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d8e606972d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8288d61bf742bf805ba1956401d47f.psmdcp" Id="Rae4afe258e3a4c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<x:sst xmlns:x="http://schemas.openxmlformats.org/spreadsheetml/2006/main">
  <x:si>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</x:si>
  <x:si>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</x:si>
  <x:si>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</x:si>
  <x:si>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</x:si>
  <x:si>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</x:si>
  <x:si>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</x:si>
  <x:si>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</x:si>
  <x:si>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</x:si>
  <x:si>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</x:si>
  <x:si>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</x:si>
  <x:si>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</x:si>
  <x:si>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</x:si>
  <x:si>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https://ws.cso.ie/public/api.restful/PxStat.Data.Cube_API.ReadDataset/E6002/XLSX/2007/en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</x:si>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</x:sst>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01" totalsRowShown="0">
  <x:autoFilter ref="A1:N960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53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30705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53</x:v>
      </x:c>
      <x:c r="H103" s="0" t="s">
        <x:v>57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33857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53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18180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53</x:v>
      </x:c>
      <x:c r="H105" s="0" t="s">
        <x:v>57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20379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53</x:v>
      </x:c>
      <x:c r="H106" s="0" t="s">
        <x:v>57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6395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53</x:v>
      </x:c>
      <x:c r="H107" s="0" t="s">
        <x:v>57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6961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53</x:v>
      </x:c>
      <x:c r="H108" s="0" t="s">
        <x:v>57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3807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53</x:v>
      </x:c>
      <x:c r="H109" s="0" t="s">
        <x:v>57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4356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53</x:v>
      </x:c>
      <x:c r="H110" s="0" t="s">
        <x:v>57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2323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53</x:v>
      </x:c>
      <x:c r="H111" s="0" t="s">
        <x:v>57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2161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71</x:v>
      </x:c>
      <x:c r="H112" s="0" t="s">
        <x:v>72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1602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71</x:v>
      </x:c>
      <x:c r="H113" s="0" t="s">
        <x:v>72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2410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1560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2354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32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37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73</x:v>
      </x:c>
      <x:c r="H122" s="0" t="s">
        <x:v>74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1778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2167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1710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2040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73</x:v>
      </x:c>
      <x:c r="H127" s="0" t="s">
        <x:v>74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73</x:v>
      </x:c>
      <x:c r="H128" s="0" t="s">
        <x:v>74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13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73</x:v>
      </x:c>
      <x:c r="H129" s="0" t="s">
        <x:v>74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73</x:v>
      </x:c>
      <x:c r="H130" s="0" t="s">
        <x:v>74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73</x:v>
      </x:c>
      <x:c r="H131" s="0" t="s">
        <x:v>74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90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75</x:v>
      </x:c>
      <x:c r="H132" s="0" t="s">
        <x:v>76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2165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75</x:v>
      </x:c>
      <x:c r="H133" s="0" t="s">
        <x:v>76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2450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1967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75</x:v>
      </x:c>
      <x:c r="H135" s="0" t="s">
        <x:v>76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2238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75</x:v>
      </x:c>
      <x:c r="H136" s="0" t="s">
        <x:v>76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36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36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75</x:v>
      </x:c>
      <x:c r="H138" s="0" t="s">
        <x:v>76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106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109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75</x:v>
      </x:c>
      <x:c r="H140" s="0" t="s">
        <x:v>76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67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3893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77</x:v>
      </x:c>
      <x:c r="H143" s="0" t="s">
        <x:v>78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4358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77</x:v>
      </x:c>
      <x:c r="H144" s="0" t="s">
        <x:v>78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3025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3244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116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173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570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182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77</x:v>
      </x:c>
      <x:c r="H151" s="0" t="s">
        <x:v>78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213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5276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6204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79</x:v>
      </x:c>
      <x:c r="H154" s="0" t="s">
        <x:v>80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2823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79</x:v>
      </x:c>
      <x:c r="H155" s="0" t="s">
        <x:v>80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3223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79</x:v>
      </x:c>
      <x:c r="H156" s="0" t="s">
        <x:v>80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612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780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1379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1736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462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465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8031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7765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81</x:v>
      </x:c>
      <x:c r="H164" s="0" t="s">
        <x:v>82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3090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81</x:v>
      </x:c>
      <x:c r="H165" s="0" t="s">
        <x:v>82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2903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2486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81</x:v>
      </x:c>
      <x:c r="H167" s="0" t="s">
        <x:v>82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2555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81</x:v>
      </x:c>
      <x:c r="H168" s="0" t="s">
        <x:v>82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1515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81</x:v>
      </x:c>
      <x:c r="H169" s="0" t="s">
        <x:v>82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1500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940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807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83</x:v>
      </x:c>
      <x:c r="H172" s="0" t="s">
        <x:v>84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4457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83</x:v>
      </x:c>
      <x:c r="H173" s="0" t="s">
        <x:v>84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4408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1233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1119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2834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2990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107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91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83</x:v>
      </x:c>
      <x:c r="H180" s="0" t="s">
        <x:v>84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283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83</x:v>
      </x:c>
      <x:c r="H181" s="0" t="s">
        <x:v>84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208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85</x:v>
      </x:c>
      <x:c r="H182" s="0" t="s">
        <x:v>86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2105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85</x:v>
      </x:c>
      <x:c r="H183" s="0" t="s">
        <x:v>86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2144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1862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1941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19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13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214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85</x:v>
      </x:c>
      <x:c r="H191" s="0" t="s">
        <x:v>86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171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87</x:v>
      </x:c>
      <x:c r="H192" s="0" t="s">
        <x:v>88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1398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87</x:v>
      </x:c>
      <x:c r="H193" s="0" t="s">
        <x:v>88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1951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89</x:v>
      </x:c>
      <x:c r="F194" s="0" t="s">
        <x:v>90</x:v>
      </x:c>
      <x:c r="G194" s="0" t="s">
        <x:v>87</x:v>
      </x:c>
      <x:c r="H194" s="0" t="s">
        <x:v>88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910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89</x:v>
      </x:c>
      <x:c r="F195" s="0" t="s">
        <x:v>90</x:v>
      </x:c>
      <x:c r="G195" s="0" t="s">
        <x:v>87</x:v>
      </x:c>
      <x:c r="H195" s="0" t="s">
        <x:v>88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1317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89</x:v>
      </x:c>
      <x:c r="F196" s="0" t="s">
        <x:v>90</x:v>
      </x:c>
      <x:c r="G196" s="0" t="s">
        <x:v>87</x:v>
      </x:c>
      <x:c r="H196" s="0" t="s">
        <x:v>88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284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89</x:v>
      </x:c>
      <x:c r="F197" s="0" t="s">
        <x:v>90</x:v>
      </x:c>
      <x:c r="G197" s="0" t="s">
        <x:v>87</x:v>
      </x:c>
      <x:c r="H197" s="0" t="s">
        <x:v>88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388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89</x:v>
      </x:c>
      <x:c r="F198" s="0" t="s">
        <x:v>90</x:v>
      </x:c>
      <x:c r="G198" s="0" t="s">
        <x:v>87</x:v>
      </x:c>
      <x:c r="H198" s="0" t="s">
        <x:v>88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99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89</x:v>
      </x:c>
      <x:c r="F199" s="0" t="s">
        <x:v>90</x:v>
      </x:c>
      <x:c r="G199" s="0" t="s">
        <x:v>87</x:v>
      </x:c>
      <x:c r="H199" s="0" t="s">
        <x:v>88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143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89</x:v>
      </x:c>
      <x:c r="F200" s="0" t="s">
        <x:v>90</x:v>
      </x:c>
      <x:c r="G200" s="0" t="s">
        <x:v>87</x:v>
      </x:c>
      <x:c r="H200" s="0" t="s">
        <x:v>88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89</x:v>
      </x:c>
      <x:c r="F201" s="0" t="s">
        <x:v>90</x:v>
      </x:c>
      <x:c r="G201" s="0" t="s">
        <x:v>87</x:v>
      </x:c>
      <x:c r="H201" s="0" t="s">
        <x:v>88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53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313889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53</x:v>
      </x:c>
      <x:c r="H203" s="0" t="s">
        <x:v>57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352221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53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215384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53</x:v>
      </x:c>
      <x:c r="H205" s="0" t="s">
        <x:v>57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251581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53</x:v>
      </x:c>
      <x:c r="H206" s="0" t="s">
        <x:v>57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39321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53</x:v>
      </x:c>
      <x:c r="H207" s="0" t="s">
        <x:v>57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42238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53</x:v>
      </x:c>
      <x:c r="H208" s="0" t="s">
        <x:v>57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53</x:v>
      </x:c>
      <x:c r="H209" s="0" t="s">
        <x:v>57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28466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53</x:v>
      </x:c>
      <x:c r="H210" s="0" t="s">
        <x:v>57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31437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53</x:v>
      </x:c>
      <x:c r="H211" s="0" t="s">
        <x:v>57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29936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71</x:v>
      </x:c>
      <x:c r="H212" s="0" t="s">
        <x:v>72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13994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18111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13520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17658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30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71</x:v>
      </x:c>
      <x:c r="H219" s="0" t="s">
        <x:v>72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71</x:v>
      </x:c>
      <x:c r="H220" s="0" t="s">
        <x:v>72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429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71</x:v>
      </x:c>
      <x:c r="H221" s="0" t="s">
        <x:v>72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388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73</x:v>
      </x:c>
      <x:c r="H222" s="0" t="s">
        <x:v>74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18492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73</x:v>
      </x:c>
      <x:c r="H223" s="0" t="s">
        <x:v>74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24843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73</x:v>
      </x:c>
      <x:c r="H224" s="0" t="s">
        <x:v>74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17516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73</x:v>
      </x:c>
      <x:c r="H225" s="0" t="s">
        <x:v>74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23498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91</x:v>
      </x:c>
      <x:c r="F226" s="0" t="s">
        <x:v>92</x:v>
      </x:c>
      <x:c r="G226" s="0" t="s">
        <x:v>73</x:v>
      </x:c>
      <x:c r="H226" s="0" t="s">
        <x:v>74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60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91</x:v>
      </x:c>
      <x:c r="F228" s="0" t="s">
        <x:v>92</x:v>
      </x:c>
      <x:c r="G228" s="0" t="s">
        <x:v>73</x:v>
      </x:c>
      <x:c r="H228" s="0" t="s">
        <x:v>74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119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91</x:v>
      </x:c>
      <x:c r="F229" s="0" t="s">
        <x:v>92</x:v>
      </x:c>
      <x:c r="G229" s="0" t="s">
        <x:v>73</x:v>
      </x:c>
      <x:c r="H229" s="0" t="s">
        <x:v>74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238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91</x:v>
      </x:c>
      <x:c r="F230" s="0" t="s">
        <x:v>92</x:v>
      </x:c>
      <x:c r="G230" s="0" t="s">
        <x:v>73</x:v>
      </x:c>
      <x:c r="H230" s="0" t="s">
        <x:v>74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797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956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26687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91</x:v>
      </x:c>
      <x:c r="F233" s="0" t="s">
        <x:v>92</x:v>
      </x:c>
      <x:c r="G233" s="0" t="s">
        <x:v>75</x:v>
      </x:c>
      <x:c r="H233" s="0" t="s">
        <x:v>76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33570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91</x:v>
      </x:c>
      <x:c r="F234" s="0" t="s">
        <x:v>92</x:v>
      </x:c>
      <x:c r="G234" s="0" t="s">
        <x:v>75</x:v>
      </x:c>
      <x:c r="H234" s="0" t="s">
        <x:v>76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23889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29698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91</x:v>
      </x:c>
      <x:c r="F236" s="0" t="s">
        <x:v>92</x:v>
      </x:c>
      <x:c r="G236" s="0" t="s">
        <x:v>75</x:v>
      </x:c>
      <x:c r="H236" s="0" t="s">
        <x:v>76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361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91</x:v>
      </x:c>
      <x:c r="F237" s="0" t="s">
        <x:v>92</x:v>
      </x:c>
      <x:c r="G237" s="0" t="s">
        <x:v>75</x:v>
      </x:c>
      <x:c r="H237" s="0" t="s">
        <x:v>76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604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91</x:v>
      </x:c>
      <x:c r="F238" s="0" t="s">
        <x:v>92</x:v>
      </x:c>
      <x:c r="G238" s="0" t="s">
        <x:v>75</x:v>
      </x:c>
      <x:c r="H238" s="0" t="s">
        <x:v>76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1010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91</x:v>
      </x:c>
      <x:c r="F239" s="0" t="s">
        <x:v>92</x:v>
      </x:c>
      <x:c r="G239" s="0" t="s">
        <x:v>75</x:v>
      </x:c>
      <x:c r="H239" s="0" t="s">
        <x:v>76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1563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91</x:v>
      </x:c>
      <x:c r="F240" s="0" t="s">
        <x:v>92</x:v>
      </x:c>
      <x:c r="G240" s="0" t="s">
        <x:v>75</x:v>
      </x:c>
      <x:c r="H240" s="0" t="s">
        <x:v>76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1427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1705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91</x:v>
      </x:c>
      <x:c r="F242" s="0" t="s">
        <x:v>92</x:v>
      </x:c>
      <x:c r="G242" s="0" t="s">
        <x:v>77</x:v>
      </x:c>
      <x:c r="H242" s="0" t="s">
        <x:v>78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45504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91</x:v>
      </x:c>
      <x:c r="F243" s="0" t="s">
        <x:v>92</x:v>
      </x:c>
      <x:c r="G243" s="0" t="s">
        <x:v>77</x:v>
      </x:c>
      <x:c r="H243" s="0" t="s">
        <x:v>78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52942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91</x:v>
      </x:c>
      <x:c r="F244" s="0" t="s">
        <x:v>92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34708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91</x:v>
      </x:c>
      <x:c r="F245" s="0" t="s">
        <x:v>92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40105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91</x:v>
      </x:c>
      <x:c r="F246" s="0" t="s">
        <x:v>92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2275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91</x:v>
      </x:c>
      <x:c r="F247" s="0" t="s">
        <x:v>92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2926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91</x:v>
      </x:c>
      <x:c r="F248" s="0" t="s">
        <x:v>92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5394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91</x:v>
      </x:c>
      <x:c r="F249" s="0" t="s">
        <x:v>92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6245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3127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3666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91</x:v>
      </x:c>
      <x:c r="F252" s="0" t="s">
        <x:v>92</x:v>
      </x:c>
      <x:c r="G252" s="0" t="s">
        <x:v>79</x:v>
      </x:c>
      <x:c r="H252" s="0" t="s">
        <x:v>80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74540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91</x:v>
      </x:c>
      <x:c r="F253" s="0" t="s">
        <x:v>92</x:v>
      </x:c>
      <x:c r="G253" s="0" t="s">
        <x:v>79</x:v>
      </x:c>
      <x:c r="H253" s="0" t="s">
        <x:v>80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79939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91</x:v>
      </x:c>
      <x:c r="F254" s="0" t="s">
        <x:v>92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42361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91</x:v>
      </x:c>
      <x:c r="F255" s="0" t="s">
        <x:v>92</x:v>
      </x:c>
      <x:c r="G255" s="0" t="s">
        <x:v>79</x:v>
      </x:c>
      <x:c r="H255" s="0" t="s">
        <x:v>80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45997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91</x:v>
      </x:c>
      <x:c r="F256" s="0" t="s">
        <x:v>92</x:v>
      </x:c>
      <x:c r="G256" s="0" t="s">
        <x:v>79</x:v>
      </x:c>
      <x:c r="H256" s="0" t="s">
        <x:v>80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12985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91</x:v>
      </x:c>
      <x:c r="F257" s="0" t="s">
        <x:v>92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14856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12942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12695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6252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6391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91</x:v>
      </x:c>
      <x:c r="F262" s="0" t="s">
        <x:v>92</x:v>
      </x:c>
      <x:c r="G262" s="0" t="s">
        <x:v>81</x:v>
      </x:c>
      <x:c r="H262" s="0" t="s">
        <x:v>82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67729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91</x:v>
      </x:c>
      <x:c r="F263" s="0" t="s">
        <x:v>92</x:v>
      </x:c>
      <x:c r="G263" s="0" t="s">
        <x:v>81</x:v>
      </x:c>
      <x:c r="H263" s="0" t="s">
        <x:v>82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64048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91</x:v>
      </x:c>
      <x:c r="F264" s="0" t="s">
        <x:v>92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32694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91</x:v>
      </x:c>
      <x:c r="F265" s="0" t="s">
        <x:v>92</x:v>
      </x:c>
      <x:c r="G265" s="0" t="s">
        <x:v>81</x:v>
      </x:c>
      <x:c r="H265" s="0" t="s">
        <x:v>82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32073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21135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20077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6639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5429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7261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6469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91</x:v>
      </x:c>
      <x:c r="F272" s="0" t="s">
        <x:v>92</x:v>
      </x:c>
      <x:c r="G272" s="0" t="s">
        <x:v>83</x:v>
      </x:c>
      <x:c r="H272" s="0" t="s">
        <x:v>84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18744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91</x:v>
      </x:c>
      <x:c r="F273" s="0" t="s">
        <x:v>92</x:v>
      </x:c>
      <x:c r="G273" s="0" t="s">
        <x:v>83</x:v>
      </x:c>
      <x:c r="H273" s="0" t="s">
        <x:v>84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16907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13472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12856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687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557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451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299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4134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3195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32605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32669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25742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26595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46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365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261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85</x:v>
      </x:c>
      <x:c r="H290" s="0" t="s">
        <x:v>86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6446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85</x:v>
      </x:c>
      <x:c r="H291" s="0" t="s">
        <x:v>86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5767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15594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29192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11482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23101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1749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2991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799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1701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1564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1399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93</x:v>
      </x:c>
      <x:c r="F302" s="0" t="s">
        <x:v>94</x:v>
      </x:c>
      <x:c r="G302" s="0" t="s">
        <x:v>53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128881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93</x:v>
      </x:c>
      <x:c r="F303" s="0" t="s">
        <x:v>94</x:v>
      </x:c>
      <x:c r="G303" s="0" t="s">
        <x:v>53</x:v>
      </x:c>
      <x:c r="H303" s="0" t="s">
        <x:v>57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139572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93</x:v>
      </x:c>
      <x:c r="F304" s="0" t="s">
        <x:v>94</x:v>
      </x:c>
      <x:c r="G304" s="0" t="s">
        <x:v>53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82958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93</x:v>
      </x:c>
      <x:c r="F305" s="0" t="s">
        <x:v>94</x:v>
      </x:c>
      <x:c r="G305" s="0" t="s">
        <x:v>53</x:v>
      </x:c>
      <x:c r="H305" s="0" t="s">
        <x:v>57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90820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93</x:v>
      </x:c>
      <x:c r="F306" s="0" t="s">
        <x:v>94</x:v>
      </x:c>
      <x:c r="G306" s="0" t="s">
        <x:v>53</x:v>
      </x:c>
      <x:c r="H306" s="0" t="s">
        <x:v>57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19109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93</x:v>
      </x:c>
      <x:c r="F307" s="0" t="s">
        <x:v>94</x:v>
      </x:c>
      <x:c r="G307" s="0" t="s">
        <x:v>53</x:v>
      </x:c>
      <x:c r="H307" s="0" t="s">
        <x:v>57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21135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93</x:v>
      </x:c>
      <x:c r="F308" s="0" t="s">
        <x:v>94</x:v>
      </x:c>
      <x:c r="G308" s="0" t="s">
        <x:v>53</x:v>
      </x:c>
      <x:c r="H308" s="0" t="s">
        <x:v>57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14326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93</x:v>
      </x:c>
      <x:c r="F309" s="0" t="s">
        <x:v>94</x:v>
      </x:c>
      <x:c r="G309" s="0" t="s">
        <x:v>53</x:v>
      </x:c>
      <x:c r="H309" s="0" t="s">
        <x:v>57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14501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93</x:v>
      </x:c>
      <x:c r="F310" s="0" t="s">
        <x:v>94</x:v>
      </x:c>
      <x:c r="G310" s="0" t="s">
        <x:v>53</x:v>
      </x:c>
      <x:c r="H310" s="0" t="s">
        <x:v>57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12488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93</x:v>
      </x:c>
      <x:c r="F311" s="0" t="s">
        <x:v>94</x:v>
      </x:c>
      <x:c r="G311" s="0" t="s">
        <x:v>53</x:v>
      </x:c>
      <x:c r="H311" s="0" t="s">
        <x:v>57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13116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93</x:v>
      </x:c>
      <x:c r="F312" s="0" t="s">
        <x:v>94</x:v>
      </x:c>
      <x:c r="G312" s="0" t="s">
        <x:v>71</x:v>
      </x:c>
      <x:c r="H312" s="0" t="s">
        <x:v>72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3497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93</x:v>
      </x:c>
      <x:c r="F313" s="0" t="s">
        <x:v>94</x:v>
      </x:c>
      <x:c r="G313" s="0" t="s">
        <x:v>71</x:v>
      </x:c>
      <x:c r="H313" s="0" t="s">
        <x:v>72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4567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93</x:v>
      </x:c>
      <x:c r="F314" s="0" t="s">
        <x:v>94</x:v>
      </x:c>
      <x:c r="G314" s="0" t="s">
        <x:v>71</x:v>
      </x:c>
      <x:c r="H314" s="0" t="s">
        <x:v>72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3422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4445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93</x:v>
      </x:c>
      <x:c r="F316" s="0" t="s">
        <x:v>94</x:v>
      </x:c>
      <x:c r="G316" s="0" t="s">
        <x:v>71</x:v>
      </x:c>
      <x:c r="H316" s="0" t="s">
        <x:v>72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93</x:v>
      </x:c>
      <x:c r="F317" s="0" t="s">
        <x:v>94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93</x:v>
      </x:c>
      <x:c r="F318" s="0" t="s">
        <x:v>94</x:v>
      </x:c>
      <x:c r="G318" s="0" t="s">
        <x:v>71</x:v>
      </x:c>
      <x:c r="H318" s="0" t="s">
        <x:v>72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10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93</x:v>
      </x:c>
      <x:c r="F319" s="0" t="s">
        <x:v>94</x:v>
      </x:c>
      <x:c r="G319" s="0" t="s">
        <x:v>71</x:v>
      </x:c>
      <x:c r="H319" s="0" t="s">
        <x:v>72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13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93</x:v>
      </x:c>
      <x:c r="F320" s="0" t="s">
        <x:v>94</x:v>
      </x:c>
      <x:c r="G320" s="0" t="s">
        <x:v>71</x:v>
      </x:c>
      <x:c r="H320" s="0" t="s">
        <x:v>72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58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93</x:v>
      </x:c>
      <x:c r="F321" s="0" t="s">
        <x:v>94</x:v>
      </x:c>
      <x:c r="G321" s="0" t="s">
        <x:v>71</x:v>
      </x:c>
      <x:c r="H321" s="0" t="s">
        <x:v>72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100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73</x:v>
      </x:c>
      <x:c r="H322" s="0" t="s">
        <x:v>74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6693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9163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6294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8542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73</x:v>
      </x:c>
      <x:c r="H326" s="0" t="s">
        <x:v>74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49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73</x:v>
      </x:c>
      <x:c r="H327" s="0" t="s">
        <x:v>74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79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73</x:v>
      </x:c>
      <x:c r="H328" s="0" t="s">
        <x:v>74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103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73</x:v>
      </x:c>
      <x:c r="H329" s="0" t="s">
        <x:v>74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73</x:v>
      </x:c>
      <x:c r="H330" s="0" t="s">
        <x:v>74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247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73</x:v>
      </x:c>
      <x:c r="H331" s="0" t="s">
        <x:v>74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386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75</x:v>
      </x:c>
      <x:c r="H332" s="0" t="s">
        <x:v>76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12791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75</x:v>
      </x:c>
      <x:c r="H333" s="0" t="s">
        <x:v>76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16268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10968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75</x:v>
      </x:c>
      <x:c r="H335" s="0" t="s">
        <x:v>76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13495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273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460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75</x:v>
      </x:c>
      <x:c r="H338" s="0" t="s">
        <x:v>76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1013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75</x:v>
      </x:c>
      <x:c r="H339" s="0" t="s">
        <x:v>76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1485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75</x:v>
      </x:c>
      <x:c r="H340" s="0" t="s">
        <x:v>76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537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828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77</x:v>
      </x:c>
      <x:c r="H342" s="0" t="s">
        <x:v>78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25524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77</x:v>
      </x:c>
      <x:c r="H343" s="0" t="s">
        <x:v>78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28645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77</x:v>
      </x:c>
      <x:c r="H344" s="0" t="s">
        <x:v>78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17339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19351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1836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2261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4892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5262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1457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77</x:v>
      </x:c>
      <x:c r="H351" s="0" t="s">
        <x:v>78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1771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35597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36138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93</x:v>
      </x:c>
      <x:c r="F354" s="0" t="s">
        <x:v>94</x:v>
      </x:c>
      <x:c r="G354" s="0" t="s">
        <x:v>79</x:v>
      </x:c>
      <x:c r="H354" s="0" t="s">
        <x:v>80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18679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93</x:v>
      </x:c>
      <x:c r="F355" s="0" t="s">
        <x:v>94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18599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93</x:v>
      </x:c>
      <x:c r="F356" s="0" t="s">
        <x:v>94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7923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93</x:v>
      </x:c>
      <x:c r="F357" s="0" t="s">
        <x:v>94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8910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93</x:v>
      </x:c>
      <x:c r="F358" s="0" t="s">
        <x:v>94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6310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93</x:v>
      </x:c>
      <x:c r="F359" s="0" t="s">
        <x:v>94</x:v>
      </x:c>
      <x:c r="G359" s="0" t="s">
        <x:v>79</x:v>
      </x:c>
      <x:c r="H359" s="0" t="s">
        <x:v>80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5800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93</x:v>
      </x:c>
      <x:c r="F360" s="0" t="s">
        <x:v>94</x:v>
      </x:c>
      <x:c r="G360" s="0" t="s">
        <x:v>79</x:v>
      </x:c>
      <x:c r="H360" s="0" t="s">
        <x:v>80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2685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93</x:v>
      </x:c>
      <x:c r="F361" s="0" t="s">
        <x:v>94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2829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93</x:v>
      </x:c>
      <x:c r="F362" s="0" t="s">
        <x:v>94</x:v>
      </x:c>
      <x:c r="G362" s="0" t="s">
        <x:v>81</x:v>
      </x:c>
      <x:c r="H362" s="0" t="s">
        <x:v>82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24068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93</x:v>
      </x:c>
      <x:c r="F363" s="0" t="s">
        <x:v>94</x:v>
      </x:c>
      <x:c r="G363" s="0" t="s">
        <x:v>81</x:v>
      </x:c>
      <x:c r="H363" s="0" t="s">
        <x:v>82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23279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93</x:v>
      </x:c>
      <x:c r="F364" s="0" t="s">
        <x:v>94</x:v>
      </x:c>
      <x:c r="G364" s="0" t="s">
        <x:v>81</x:v>
      </x:c>
      <x:c r="H364" s="0" t="s">
        <x:v>82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11548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93</x:v>
      </x:c>
      <x:c r="F365" s="0" t="s">
        <x:v>94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10708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93</x:v>
      </x:c>
      <x:c r="F366" s="0" t="s">
        <x:v>94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8383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93</x:v>
      </x:c>
      <x:c r="F367" s="0" t="s">
        <x:v>94</x:v>
      </x:c>
      <x:c r="G367" s="0" t="s">
        <x:v>81</x:v>
      </x:c>
      <x:c r="H367" s="0" t="s">
        <x:v>82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8610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93</x:v>
      </x:c>
      <x:c r="F368" s="0" t="s">
        <x:v>94</x:v>
      </x:c>
      <x:c r="G368" s="0" t="s">
        <x:v>81</x:v>
      </x:c>
      <x:c r="H368" s="0" t="s">
        <x:v>82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1498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93</x:v>
      </x:c>
      <x:c r="F369" s="0" t="s">
        <x:v>94</x:v>
      </x:c>
      <x:c r="G369" s="0" t="s">
        <x:v>81</x:v>
      </x:c>
      <x:c r="H369" s="0" t="s">
        <x:v>82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1220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93</x:v>
      </x:c>
      <x:c r="F370" s="0" t="s">
        <x:v>94</x:v>
      </x:c>
      <x:c r="G370" s="0" t="s">
        <x:v>81</x:v>
      </x:c>
      <x:c r="H370" s="0" t="s">
        <x:v>82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2639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93</x:v>
      </x:c>
      <x:c r="F371" s="0" t="s">
        <x:v>94</x:v>
      </x:c>
      <x:c r="G371" s="0" t="s">
        <x:v>81</x:v>
      </x:c>
      <x:c r="H371" s="0" t="s">
        <x:v>82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2741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93</x:v>
      </x:c>
      <x:c r="F372" s="0" t="s">
        <x:v>94</x:v>
      </x:c>
      <x:c r="G372" s="0" t="s">
        <x:v>83</x:v>
      </x:c>
      <x:c r="H372" s="0" t="s">
        <x:v>84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6733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93</x:v>
      </x:c>
      <x:c r="F373" s="0" t="s">
        <x:v>94</x:v>
      </x:c>
      <x:c r="G373" s="0" t="s">
        <x:v>83</x:v>
      </x:c>
      <x:c r="H373" s="0" t="s">
        <x:v>84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6339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93</x:v>
      </x:c>
      <x:c r="F374" s="0" t="s">
        <x:v>94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4859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93</x:v>
      </x:c>
      <x:c r="F375" s="0" t="s">
        <x:v>94</x:v>
      </x:c>
      <x:c r="G375" s="0" t="s">
        <x:v>83</x:v>
      </x:c>
      <x:c r="H375" s="0" t="s">
        <x:v>84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4565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93</x:v>
      </x:c>
      <x:c r="F376" s="0" t="s">
        <x:v>94</x:v>
      </x:c>
      <x:c r="G376" s="0" t="s">
        <x:v>83</x:v>
      </x:c>
      <x:c r="H376" s="0" t="s">
        <x:v>84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190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93</x:v>
      </x:c>
      <x:c r="F377" s="0" t="s">
        <x:v>94</x:v>
      </x:c>
      <x:c r="G377" s="0" t="s">
        <x:v>83</x:v>
      </x:c>
      <x:c r="H377" s="0" t="s">
        <x:v>84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224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93</x:v>
      </x:c>
      <x:c r="F378" s="0" t="s">
        <x:v>94</x:v>
      </x:c>
      <x:c r="G378" s="0" t="s">
        <x:v>83</x:v>
      </x:c>
      <x:c r="H378" s="0" t="s">
        <x:v>84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93</x:v>
      </x:c>
      <x:c r="F379" s="0" t="s">
        <x:v>94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107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93</x:v>
      </x:c>
      <x:c r="F380" s="0" t="s">
        <x:v>94</x:v>
      </x:c>
      <x:c r="G380" s="0" t="s">
        <x:v>83</x:v>
      </x:c>
      <x:c r="H380" s="0" t="s">
        <x:v>84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1573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93</x:v>
      </x:c>
      <x:c r="F381" s="0" t="s">
        <x:v>94</x:v>
      </x:c>
      <x:c r="G381" s="0" t="s">
        <x:v>83</x:v>
      </x:c>
      <x:c r="H381" s="0" t="s">
        <x:v>84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1443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93</x:v>
      </x:c>
      <x:c r="F382" s="0" t="s">
        <x:v>94</x:v>
      </x:c>
      <x:c r="G382" s="0" t="s">
        <x:v>85</x:v>
      </x:c>
      <x:c r="H382" s="0" t="s">
        <x:v>86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10664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93</x:v>
      </x:c>
      <x:c r="F383" s="0" t="s">
        <x:v>94</x:v>
      </x:c>
      <x:c r="G383" s="0" t="s">
        <x:v>85</x:v>
      </x:c>
      <x:c r="H383" s="0" t="s">
        <x:v>86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10519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93</x:v>
      </x:c>
      <x:c r="F384" s="0" t="s">
        <x:v>94</x:v>
      </x:c>
      <x:c r="G384" s="0" t="s">
        <x:v>85</x:v>
      </x:c>
      <x:c r="H384" s="0" t="s">
        <x:v>86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7511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93</x:v>
      </x:c>
      <x:c r="F385" s="0" t="s">
        <x:v>94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7651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93</x:v>
      </x:c>
      <x:c r="F386" s="0" t="s">
        <x:v>94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13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93</x:v>
      </x:c>
      <x:c r="F387" s="0" t="s">
        <x:v>94</x:v>
      </x:c>
      <x:c r="G387" s="0" t="s">
        <x:v>85</x:v>
      </x:c>
      <x:c r="H387" s="0" t="s">
        <x:v>86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12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93</x:v>
      </x:c>
      <x:c r="F388" s="0" t="s">
        <x:v>94</x:v>
      </x:c>
      <x:c r="G388" s="0" t="s">
        <x:v>85</x:v>
      </x:c>
      <x:c r="H388" s="0" t="s">
        <x:v>86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167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93</x:v>
      </x:c>
      <x:c r="F389" s="0" t="s">
        <x:v>94</x:v>
      </x:c>
      <x:c r="G389" s="0" t="s">
        <x:v>85</x:v>
      </x:c>
      <x:c r="H389" s="0" t="s">
        <x:v>86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140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93</x:v>
      </x:c>
      <x:c r="F390" s="0" t="s">
        <x:v>94</x:v>
      </x:c>
      <x:c r="G390" s="0" t="s">
        <x:v>85</x:v>
      </x:c>
      <x:c r="H390" s="0" t="s">
        <x:v>86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2973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93</x:v>
      </x:c>
      <x:c r="F391" s="0" t="s">
        <x:v>94</x:v>
      </x:c>
      <x:c r="G391" s="0" t="s">
        <x:v>85</x:v>
      </x:c>
      <x:c r="H391" s="0" t="s">
        <x:v>86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2716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93</x:v>
      </x:c>
      <x:c r="F392" s="0" t="s">
        <x:v>94</x:v>
      </x:c>
      <x:c r="G392" s="0" t="s">
        <x:v>87</x:v>
      </x:c>
      <x:c r="H392" s="0" t="s">
        <x:v>88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3314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93</x:v>
      </x:c>
      <x:c r="F393" s="0" t="s">
        <x:v>94</x:v>
      </x:c>
      <x:c r="G393" s="0" t="s">
        <x:v>87</x:v>
      </x:c>
      <x:c r="H393" s="0" t="s">
        <x:v>88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4654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93</x:v>
      </x:c>
      <x:c r="F394" s="0" t="s">
        <x:v>94</x:v>
      </x:c>
      <x:c r="G394" s="0" t="s">
        <x:v>87</x:v>
      </x:c>
      <x:c r="H394" s="0" t="s">
        <x:v>88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2338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93</x:v>
      </x:c>
      <x:c r="F395" s="0" t="s">
        <x:v>94</x:v>
      </x:c>
      <x:c r="G395" s="0" t="s">
        <x:v>87</x:v>
      </x:c>
      <x:c r="H395" s="0" t="s">
        <x:v>88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3464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93</x:v>
      </x:c>
      <x:c r="F396" s="0" t="s">
        <x:v>94</x:v>
      </x:c>
      <x:c r="G396" s="0" t="s">
        <x:v>87</x:v>
      </x:c>
      <x:c r="H396" s="0" t="s">
        <x:v>88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435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93</x:v>
      </x:c>
      <x:c r="F397" s="0" t="s">
        <x:v>94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570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93</x:v>
      </x:c>
      <x:c r="F398" s="0" t="s">
        <x:v>94</x:v>
      </x:c>
      <x:c r="G398" s="0" t="s">
        <x:v>87</x:v>
      </x:c>
      <x:c r="H398" s="0" t="s">
        <x:v>88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222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318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93</x:v>
      </x:c>
      <x:c r="F400" s="0" t="s">
        <x:v>94</x:v>
      </x:c>
      <x:c r="G400" s="0" t="s">
        <x:v>87</x:v>
      </x:c>
      <x:c r="H400" s="0" t="s">
        <x:v>88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319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93</x:v>
      </x:c>
      <x:c r="F401" s="0" t="s">
        <x:v>94</x:v>
      </x:c>
      <x:c r="G401" s="0" t="s">
        <x:v>87</x:v>
      </x:c>
      <x:c r="H401" s="0" t="s">
        <x:v>88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302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95</x:v>
      </x:c>
      <x:c r="F402" s="0" t="s">
        <x:v>96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176277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95</x:v>
      </x:c>
      <x:c r="F403" s="0" t="s">
        <x:v>96</x:v>
      </x:c>
      <x:c r="G403" s="0" t="s">
        <x:v>53</x:v>
      </x:c>
      <x:c r="H403" s="0" t="s">
        <x:v>57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200235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95</x:v>
      </x:c>
      <x:c r="F404" s="0" t="s">
        <x:v>96</x:v>
      </x:c>
      <x:c r="G404" s="0" t="s">
        <x:v>53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115305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95</x:v>
      </x:c>
      <x:c r="F405" s="0" t="s">
        <x:v>96</x:v>
      </x:c>
      <x:c r="G405" s="0" t="s">
        <x:v>53</x:v>
      </x:c>
      <x:c r="H405" s="0" t="s">
        <x:v>57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128784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95</x:v>
      </x:c>
      <x:c r="F406" s="0" t="s">
        <x:v>96</x:v>
      </x:c>
      <x:c r="G406" s="0" t="s">
        <x:v>53</x:v>
      </x:c>
      <x:c r="H406" s="0" t="s">
        <x:v>57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32916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95</x:v>
      </x:c>
      <x:c r="F407" s="0" t="s">
        <x:v>96</x:v>
      </x:c>
      <x:c r="G407" s="0" t="s">
        <x:v>53</x:v>
      </x:c>
      <x:c r="H407" s="0" t="s">
        <x:v>57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39262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95</x:v>
      </x:c>
      <x:c r="F408" s="0" t="s">
        <x:v>96</x:v>
      </x:c>
      <x:c r="G408" s="0" t="s">
        <x:v>53</x:v>
      </x:c>
      <x:c r="H408" s="0" t="s">
        <x:v>57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17869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95</x:v>
      </x:c>
      <x:c r="F409" s="0" t="s">
        <x:v>96</x:v>
      </x:c>
      <x:c r="G409" s="0" t="s">
        <x:v>53</x:v>
      </x:c>
      <x:c r="H409" s="0" t="s">
        <x:v>57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21654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95</x:v>
      </x:c>
      <x:c r="F410" s="0" t="s">
        <x:v>96</x:v>
      </x:c>
      <x:c r="G410" s="0" t="s">
        <x:v>53</x:v>
      </x:c>
      <x:c r="H410" s="0" t="s">
        <x:v>57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10187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95</x:v>
      </x:c>
      <x:c r="F411" s="0" t="s">
        <x:v>96</x:v>
      </x:c>
      <x:c r="G411" s="0" t="s">
        <x:v>53</x:v>
      </x:c>
      <x:c r="H411" s="0" t="s">
        <x:v>57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10535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11800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15053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95</x:v>
      </x:c>
      <x:c r="F414" s="0" t="s">
        <x:v>96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11632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95</x:v>
      </x:c>
      <x:c r="F415" s="0" t="s">
        <x:v>96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14825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95</x:v>
      </x:c>
      <x:c r="F416" s="0" t="s">
        <x:v>96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24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95</x:v>
      </x:c>
      <x:c r="F417" s="0" t="s">
        <x:v>96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95</x:v>
      </x:c>
      <x:c r="F418" s="0" t="s">
        <x:v>96</x:v>
      </x:c>
      <x:c r="G418" s="0" t="s">
        <x:v>71</x:v>
      </x:c>
      <x:c r="H418" s="0" t="s">
        <x:v>72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95</x:v>
      </x:c>
      <x:c r="F419" s="0" t="s">
        <x:v>96</x:v>
      </x:c>
      <x:c r="G419" s="0" t="s">
        <x:v>71</x:v>
      </x:c>
      <x:c r="H419" s="0" t="s">
        <x:v>72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39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95</x:v>
      </x:c>
      <x:c r="F420" s="0" t="s">
        <x:v>96</x:v>
      </x:c>
      <x:c r="G420" s="0" t="s">
        <x:v>71</x:v>
      </x:c>
      <x:c r="H420" s="0" t="s">
        <x:v>72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109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95</x:v>
      </x:c>
      <x:c r="F421" s="0" t="s">
        <x:v>96</x:v>
      </x:c>
      <x:c r="G421" s="0" t="s">
        <x:v>71</x:v>
      </x:c>
      <x:c r="H421" s="0" t="s">
        <x:v>72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165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95</x:v>
      </x:c>
      <x:c r="F422" s="0" t="s">
        <x:v>96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14324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95</x:v>
      </x:c>
      <x:c r="F423" s="0" t="s">
        <x:v>96</x:v>
      </x:c>
      <x:c r="G423" s="0" t="s">
        <x:v>73</x:v>
      </x:c>
      <x:c r="H423" s="0" t="s">
        <x:v>74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18413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95</x:v>
      </x:c>
      <x:c r="F424" s="0" t="s">
        <x:v>96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13466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95</x:v>
      </x:c>
      <x:c r="F425" s="0" t="s">
        <x:v>96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17230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95</x:v>
      </x:c>
      <x:c r="F426" s="0" t="s">
        <x:v>96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112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95</x:v>
      </x:c>
      <x:c r="F427" s="0" t="s">
        <x:v>96</x:v>
      </x:c>
      <x:c r="G427" s="0" t="s">
        <x:v>73</x:v>
      </x:c>
      <x:c r="H427" s="0" t="s">
        <x:v>74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166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95</x:v>
      </x:c>
      <x:c r="F428" s="0" t="s">
        <x:v>96</x:v>
      </x:c>
      <x:c r="G428" s="0" t="s">
        <x:v>73</x:v>
      </x:c>
      <x:c r="H428" s="0" t="s">
        <x:v>74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267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351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95</x:v>
      </x:c>
      <x:c r="F430" s="0" t="s">
        <x:v>96</x:v>
      </x:c>
      <x:c r="G430" s="0" t="s">
        <x:v>73</x:v>
      </x:c>
      <x:c r="H430" s="0" t="s">
        <x:v>74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479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95</x:v>
      </x:c>
      <x:c r="F431" s="0" t="s">
        <x:v>96</x:v>
      </x:c>
      <x:c r="G431" s="0" t="s">
        <x:v>73</x:v>
      </x:c>
      <x:c r="H431" s="0" t="s">
        <x:v>74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666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19457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22135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16507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18390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95</x:v>
      </x:c>
      <x:c r="F436" s="0" t="s">
        <x:v>96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465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95</x:v>
      </x:c>
      <x:c r="F437" s="0" t="s">
        <x:v>96</x:v>
      </x:c>
      <x:c r="G437" s="0" t="s">
        <x:v>75</x:v>
      </x:c>
      <x:c r="H437" s="0" t="s">
        <x:v>76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705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95</x:v>
      </x:c>
      <x:c r="F438" s="0" t="s">
        <x:v>96</x:v>
      </x:c>
      <x:c r="G438" s="0" t="s">
        <x:v>75</x:v>
      </x:c>
      <x:c r="H438" s="0" t="s">
        <x:v>76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1352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95</x:v>
      </x:c>
      <x:c r="F439" s="0" t="s">
        <x:v>96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1709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95</x:v>
      </x:c>
      <x:c r="F440" s="0" t="s">
        <x:v>96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1133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95</x:v>
      </x:c>
      <x:c r="F441" s="0" t="s">
        <x:v>96</x:v>
      </x:c>
      <x:c r="G441" s="0" t="s">
        <x:v>75</x:v>
      </x:c>
      <x:c r="H441" s="0" t="s">
        <x:v>76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1331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27523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31635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20713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22083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1682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2375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3110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4921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95</x:v>
      </x:c>
      <x:c r="F450" s="0" t="s">
        <x:v>96</x:v>
      </x:c>
      <x:c r="G450" s="0" t="s">
        <x:v>77</x:v>
      </x:c>
      <x:c r="H450" s="0" t="s">
        <x:v>78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2018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95</x:v>
      </x:c>
      <x:c r="F451" s="0" t="s">
        <x:v>96</x:v>
      </x:c>
      <x:c r="G451" s="0" t="s">
        <x:v>77</x:v>
      </x:c>
      <x:c r="H451" s="0" t="s">
        <x:v>78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2256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95</x:v>
      </x:c>
      <x:c r="F452" s="0" t="s">
        <x:v>96</x:v>
      </x:c>
      <x:c r="G452" s="0" t="s">
        <x:v>79</x:v>
      </x:c>
      <x:c r="H452" s="0" t="s">
        <x:v>80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37111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95</x:v>
      </x:c>
      <x:c r="F453" s="0" t="s">
        <x:v>96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42820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95</x:v>
      </x:c>
      <x:c r="F454" s="0" t="s">
        <x:v>96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18463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95</x:v>
      </x:c>
      <x:c r="F455" s="0" t="s">
        <x:v>96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18871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95</x:v>
      </x:c>
      <x:c r="F456" s="0" t="s">
        <x:v>96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9066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95</x:v>
      </x:c>
      <x:c r="F457" s="0" t="s">
        <x:v>96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12065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95</x:v>
      </x:c>
      <x:c r="F458" s="0" t="s">
        <x:v>96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7260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95</x:v>
      </x:c>
      <x:c r="F459" s="0" t="s">
        <x:v>96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9469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95</x:v>
      </x:c>
      <x:c r="F460" s="0" t="s">
        <x:v>96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2322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95</x:v>
      </x:c>
      <x:c r="F461" s="0" t="s">
        <x:v>96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2415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95</x:v>
      </x:c>
      <x:c r="F462" s="0" t="s">
        <x:v>96</x:v>
      </x:c>
      <x:c r="G462" s="0" t="s">
        <x:v>81</x:v>
      </x:c>
      <x:c r="H462" s="0" t="s">
        <x:v>82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37161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95</x:v>
      </x:c>
      <x:c r="F463" s="0" t="s">
        <x:v>96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36648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95</x:v>
      </x:c>
      <x:c r="F464" s="0" t="s">
        <x:v>96</x:v>
      </x:c>
      <x:c r="G464" s="0" t="s">
        <x:v>81</x:v>
      </x:c>
      <x:c r="H464" s="0" t="s">
        <x:v>82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12356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95</x:v>
      </x:c>
      <x:c r="F465" s="0" t="s">
        <x:v>96</x:v>
      </x:c>
      <x:c r="G465" s="0" t="s">
        <x:v>81</x:v>
      </x:c>
      <x:c r="H465" s="0" t="s">
        <x:v>82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11517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95</x:v>
      </x:c>
      <x:c r="F466" s="0" t="s">
        <x:v>96</x:v>
      </x:c>
      <x:c r="G466" s="0" t="s">
        <x:v>81</x:v>
      </x:c>
      <x:c r="H466" s="0" t="s">
        <x:v>82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18139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95</x:v>
      </x:c>
      <x:c r="F467" s="0" t="s">
        <x:v>96</x:v>
      </x:c>
      <x:c r="G467" s="0" t="s">
        <x:v>81</x:v>
      </x:c>
      <x:c r="H467" s="0" t="s">
        <x:v>82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19725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95</x:v>
      </x:c>
      <x:c r="F468" s="0" t="s">
        <x:v>96</x:v>
      </x:c>
      <x:c r="G468" s="0" t="s">
        <x:v>81</x:v>
      </x:c>
      <x:c r="H468" s="0" t="s">
        <x:v>82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5126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95</x:v>
      </x:c>
      <x:c r="F469" s="0" t="s">
        <x:v>96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4069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95</x:v>
      </x:c>
      <x:c r="F470" s="0" t="s">
        <x:v>96</x:v>
      </x:c>
      <x:c r="G470" s="0" t="s">
        <x:v>81</x:v>
      </x:c>
      <x:c r="H470" s="0" t="s">
        <x:v>82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1540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1337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8224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95</x:v>
      </x:c>
      <x:c r="F473" s="0" t="s">
        <x:v>96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7972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95</x:v>
      </x:c>
      <x:c r="F474" s="0" t="s">
        <x:v>96</x:v>
      </x:c>
      <x:c r="G474" s="0" t="s">
        <x:v>83</x:v>
      </x:c>
      <x:c r="H474" s="0" t="s">
        <x:v>84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5348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95</x:v>
      </x:c>
      <x:c r="F475" s="0" t="s">
        <x:v>96</x:v>
      </x:c>
      <x:c r="G475" s="0" t="s">
        <x:v>83</x:v>
      </x:c>
      <x:c r="H475" s="0" t="s">
        <x:v>84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5166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95</x:v>
      </x:c>
      <x:c r="F476" s="0" t="s">
        <x:v>96</x:v>
      </x:c>
      <x:c r="G476" s="0" t="s">
        <x:v>83</x:v>
      </x:c>
      <x:c r="H476" s="0" t="s">
        <x:v>84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1909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1930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95</x:v>
      </x:c>
      <x:c r="F478" s="0" t="s">
        <x:v>96</x:v>
      </x:c>
      <x:c r="G478" s="0" t="s">
        <x:v>83</x:v>
      </x:c>
      <x:c r="H478" s="0" t="s">
        <x:v>84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167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147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95</x:v>
      </x:c>
      <x:c r="F480" s="0" t="s">
        <x:v>96</x:v>
      </x:c>
      <x:c r="G480" s="0" t="s">
        <x:v>83</x:v>
      </x:c>
      <x:c r="H480" s="0" t="s">
        <x:v>84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800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95</x:v>
      </x:c>
      <x:c r="F481" s="0" t="s">
        <x:v>96</x:v>
      </x:c>
      <x:c r="G481" s="0" t="s">
        <x:v>83</x:v>
      </x:c>
      <x:c r="H481" s="0" t="s">
        <x:v>84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729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95</x:v>
      </x:c>
      <x:c r="F482" s="0" t="s">
        <x:v>96</x:v>
      </x:c>
      <x:c r="G482" s="0" t="s">
        <x:v>85</x:v>
      </x:c>
      <x:c r="H482" s="0" t="s">
        <x:v>86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13668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95</x:v>
      </x:c>
      <x:c r="F483" s="0" t="s">
        <x:v>96</x:v>
      </x:c>
      <x:c r="G483" s="0" t="s">
        <x:v>85</x:v>
      </x:c>
      <x:c r="H483" s="0" t="s">
        <x:v>86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14290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12192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95</x:v>
      </x:c>
      <x:c r="F485" s="0" t="s">
        <x:v>96</x:v>
      </x:c>
      <x:c r="G485" s="0" t="s">
        <x:v>85</x:v>
      </x:c>
      <x:c r="H485" s="0" t="s">
        <x:v>86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12938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95</x:v>
      </x:c>
      <x:c r="F486" s="0" t="s">
        <x:v>96</x:v>
      </x:c>
      <x:c r="G486" s="0" t="s">
        <x:v>85</x:v>
      </x:c>
      <x:c r="H486" s="0" t="s">
        <x:v>86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34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95</x:v>
      </x:c>
      <x:c r="F487" s="0" t="s">
        <x:v>96</x:v>
      </x:c>
      <x:c r="G487" s="0" t="s">
        <x:v>85</x:v>
      </x:c>
      <x:c r="H487" s="0" t="s">
        <x:v>86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36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95</x:v>
      </x:c>
      <x:c r="F488" s="0" t="s">
        <x:v>96</x:v>
      </x:c>
      <x:c r="G488" s="0" t="s">
        <x:v>85</x:v>
      </x:c>
      <x:c r="H488" s="0" t="s">
        <x:v>86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109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95</x:v>
      </x:c>
      <x:c r="F489" s="0" t="s">
        <x:v>96</x:v>
      </x:c>
      <x:c r="G489" s="0" t="s">
        <x:v>85</x:v>
      </x:c>
      <x:c r="H489" s="0" t="s">
        <x:v>86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107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95</x:v>
      </x:c>
      <x:c r="F490" s="0" t="s">
        <x:v>96</x:v>
      </x:c>
      <x:c r="G490" s="0" t="s">
        <x:v>85</x:v>
      </x:c>
      <x:c r="H490" s="0" t="s">
        <x:v>86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1333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95</x:v>
      </x:c>
      <x:c r="F491" s="0" t="s">
        <x:v>96</x:v>
      </x:c>
      <x:c r="G491" s="0" t="s">
        <x:v>85</x:v>
      </x:c>
      <x:c r="H491" s="0" t="s">
        <x:v>86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1209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95</x:v>
      </x:c>
      <x:c r="F492" s="0" t="s">
        <x:v>96</x:v>
      </x:c>
      <x:c r="G492" s="0" t="s">
        <x:v>87</x:v>
      </x:c>
      <x:c r="H492" s="0" t="s">
        <x:v>88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7009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95</x:v>
      </x:c>
      <x:c r="F493" s="0" t="s">
        <x:v>96</x:v>
      </x:c>
      <x:c r="G493" s="0" t="s">
        <x:v>87</x:v>
      </x:c>
      <x:c r="H493" s="0" t="s">
        <x:v>88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11269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4628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7764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1485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2236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443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453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427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97</x:v>
      </x:c>
      <x:c r="F502" s="0" t="s">
        <x:v>98</x:v>
      </x:c>
      <x:c r="G502" s="0" t="s">
        <x:v>53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164000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97</x:v>
      </x:c>
      <x:c r="F503" s="0" t="s">
        <x:v>98</x:v>
      </x:c>
      <x:c r="G503" s="0" t="s">
        <x:v>53</x:v>
      </x:c>
      <x:c r="H503" s="0" t="s">
        <x:v>57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181424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97</x:v>
      </x:c>
      <x:c r="F504" s="0" t="s">
        <x:v>98</x:v>
      </x:c>
      <x:c r="G504" s="0" t="s">
        <x:v>53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104153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97</x:v>
      </x:c>
      <x:c r="F505" s="0" t="s">
        <x:v>98</x:v>
      </x:c>
      <x:c r="G505" s="0" t="s">
        <x:v>53</x:v>
      </x:c>
      <x:c r="H505" s="0" t="s">
        <x:v>57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115923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97</x:v>
      </x:c>
      <x:c r="F506" s="0" t="s">
        <x:v>98</x:v>
      </x:c>
      <x:c r="G506" s="0" t="s">
        <x:v>53</x:v>
      </x:c>
      <x:c r="H506" s="0" t="s">
        <x:v>57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31144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97</x:v>
      </x:c>
      <x:c r="F507" s="0" t="s">
        <x:v>98</x:v>
      </x:c>
      <x:c r="G507" s="0" t="s">
        <x:v>53</x:v>
      </x:c>
      <x:c r="H507" s="0" t="s">
        <x:v>57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34532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97</x:v>
      </x:c>
      <x:c r="F508" s="0" t="s">
        <x:v>98</x:v>
      </x:c>
      <x:c r="G508" s="0" t="s">
        <x:v>53</x:v>
      </x:c>
      <x:c r="H508" s="0" t="s">
        <x:v>57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18525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97</x:v>
      </x:c>
      <x:c r="F509" s="0" t="s">
        <x:v>98</x:v>
      </x:c>
      <x:c r="G509" s="0" t="s">
        <x:v>53</x:v>
      </x:c>
      <x:c r="H509" s="0" t="s">
        <x:v>57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20645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97</x:v>
      </x:c>
      <x:c r="F510" s="0" t="s">
        <x:v>98</x:v>
      </x:c>
      <x:c r="G510" s="0" t="s">
        <x:v>53</x:v>
      </x:c>
      <x:c r="H510" s="0" t="s">
        <x:v>57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10178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97</x:v>
      </x:c>
      <x:c r="F511" s="0" t="s">
        <x:v>98</x:v>
      </x:c>
      <x:c r="G511" s="0" t="s">
        <x:v>53</x:v>
      </x:c>
      <x:c r="H511" s="0" t="s">
        <x:v>57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10324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97</x:v>
      </x:c>
      <x:c r="F512" s="0" t="s">
        <x:v>98</x:v>
      </x:c>
      <x:c r="G512" s="0" t="s">
        <x:v>71</x:v>
      </x:c>
      <x:c r="H512" s="0" t="s">
        <x:v>72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8010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97</x:v>
      </x:c>
      <x:c r="F513" s="0" t="s">
        <x:v>98</x:v>
      </x:c>
      <x:c r="G513" s="0" t="s">
        <x:v>71</x:v>
      </x:c>
      <x:c r="H513" s="0" t="s">
        <x:v>72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10379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97</x:v>
      </x:c>
      <x:c r="F514" s="0" t="s">
        <x:v>98</x:v>
      </x:c>
      <x:c r="G514" s="0" t="s">
        <x:v>71</x:v>
      </x:c>
      <x:c r="H514" s="0" t="s">
        <x:v>72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7897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97</x:v>
      </x:c>
      <x:c r="F515" s="0" t="s">
        <x:v>98</x:v>
      </x:c>
      <x:c r="G515" s="0" t="s">
        <x:v>71</x:v>
      </x:c>
      <x:c r="H515" s="0" t="s">
        <x:v>72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10207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97</x:v>
      </x:c>
      <x:c r="F516" s="0" t="s">
        <x:v>98</x:v>
      </x:c>
      <x:c r="G516" s="0" t="s">
        <x:v>71</x:v>
      </x:c>
      <x:c r="H516" s="0" t="s">
        <x:v>72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97</x:v>
      </x:c>
      <x:c r="F517" s="0" t="s">
        <x:v>98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31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97</x:v>
      </x:c>
      <x:c r="F518" s="0" t="s">
        <x:v>98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23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97</x:v>
      </x:c>
      <x:c r="F519" s="0" t="s">
        <x:v>98</x:v>
      </x:c>
      <x:c r="G519" s="0" t="s">
        <x:v>71</x:v>
      </x:c>
      <x:c r="H519" s="0" t="s">
        <x:v>72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41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97</x:v>
      </x:c>
      <x:c r="F520" s="0" t="s">
        <x:v>98</x:v>
      </x:c>
      <x:c r="G520" s="0" t="s">
        <x:v>71</x:v>
      </x:c>
      <x:c r="H520" s="0" t="s">
        <x:v>72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97</x:v>
      </x:c>
      <x:c r="F521" s="0" t="s">
        <x:v>98</x:v>
      </x:c>
      <x:c r="G521" s="0" t="s">
        <x:v>71</x:v>
      </x:c>
      <x:c r="H521" s="0" t="s">
        <x:v>72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100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97</x:v>
      </x:c>
      <x:c r="F522" s="0" t="s">
        <x:v>98</x:v>
      </x:c>
      <x:c r="G522" s="0" t="s">
        <x:v>73</x:v>
      </x:c>
      <x:c r="H522" s="0" t="s">
        <x:v>74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11230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97</x:v>
      </x:c>
      <x:c r="F523" s="0" t="s">
        <x:v>98</x:v>
      </x:c>
      <x:c r="G523" s="0" t="s">
        <x:v>73</x:v>
      </x:c>
      <x:c r="H523" s="0" t="s">
        <x:v>74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15034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97</x:v>
      </x:c>
      <x:c r="F524" s="0" t="s">
        <x:v>98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10687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97</x:v>
      </x:c>
      <x:c r="F525" s="0" t="s">
        <x:v>98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14071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97</x:v>
      </x:c>
      <x:c r="F526" s="0" t="s">
        <x:v>98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83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97</x:v>
      </x:c>
      <x:c r="F527" s="0" t="s">
        <x:v>98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154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147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97</x:v>
      </x:c>
      <x:c r="F529" s="0" t="s">
        <x:v>98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313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97</x:v>
      </x:c>
      <x:c r="F530" s="0" t="s">
        <x:v>98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313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97</x:v>
      </x:c>
      <x:c r="F531" s="0" t="s">
        <x:v>98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496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97</x:v>
      </x:c>
      <x:c r="F532" s="0" t="s">
        <x:v>98</x:v>
      </x:c>
      <x:c r="G532" s="0" t="s">
        <x:v>75</x:v>
      </x:c>
      <x:c r="H532" s="0" t="s">
        <x:v>76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17357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97</x:v>
      </x:c>
      <x:c r="F533" s="0" t="s">
        <x:v>98</x:v>
      </x:c>
      <x:c r="G533" s="0" t="s">
        <x:v>75</x:v>
      </x:c>
      <x:c r="H533" s="0" t="s">
        <x:v>76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20774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97</x:v>
      </x:c>
      <x:c r="F534" s="0" t="s">
        <x:v>98</x:v>
      </x:c>
      <x:c r="G534" s="0" t="s">
        <x:v>75</x:v>
      </x:c>
      <x:c r="H534" s="0" t="s">
        <x:v>76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14947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97</x:v>
      </x:c>
      <x:c r="F535" s="0" t="s">
        <x:v>98</x:v>
      </x:c>
      <x:c r="G535" s="0" t="s">
        <x:v>75</x:v>
      </x:c>
      <x:c r="H535" s="0" t="s">
        <x:v>76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17564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97</x:v>
      </x:c>
      <x:c r="F536" s="0" t="s">
        <x:v>98</x:v>
      </x:c>
      <x:c r="G536" s="0" t="s">
        <x:v>75</x:v>
      </x:c>
      <x:c r="H536" s="0" t="s">
        <x:v>76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425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97</x:v>
      </x:c>
      <x:c r="F537" s="0" t="s">
        <x:v>98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681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97</x:v>
      </x:c>
      <x:c r="F538" s="0" t="s">
        <x:v>98</x:v>
      </x:c>
      <x:c r="G538" s="0" t="s">
        <x:v>75</x:v>
      </x:c>
      <x:c r="H538" s="0" t="s">
        <x:v>76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1127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97</x:v>
      </x:c>
      <x:c r="F539" s="0" t="s">
        <x:v>98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1341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97</x:v>
      </x:c>
      <x:c r="F540" s="0" t="s">
        <x:v>98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858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97</x:v>
      </x:c>
      <x:c r="F541" s="0" t="s">
        <x:v>98</x:v>
      </x:c>
      <x:c r="G541" s="0" t="s">
        <x:v>75</x:v>
      </x:c>
      <x:c r="H541" s="0" t="s">
        <x:v>76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1188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97</x:v>
      </x:c>
      <x:c r="F542" s="0" t="s">
        <x:v>98</x:v>
      </x:c>
      <x:c r="G542" s="0" t="s">
        <x:v>77</x:v>
      </x:c>
      <x:c r="H542" s="0" t="s">
        <x:v>78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26776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97</x:v>
      </x:c>
      <x:c r="F543" s="0" t="s">
        <x:v>98</x:v>
      </x:c>
      <x:c r="G543" s="0" t="s">
        <x:v>77</x:v>
      </x:c>
      <x:c r="H543" s="0" t="s">
        <x:v>78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29520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97</x:v>
      </x:c>
      <x:c r="F544" s="0" t="s">
        <x:v>98</x:v>
      </x:c>
      <x:c r="G544" s="0" t="s">
        <x:v>77</x:v>
      </x:c>
      <x:c r="H544" s="0" t="s">
        <x:v>78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19333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97</x:v>
      </x:c>
      <x:c r="F545" s="0" t="s">
        <x:v>98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20724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97</x:v>
      </x:c>
      <x:c r="F546" s="0" t="s">
        <x:v>98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1826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97</x:v>
      </x:c>
      <x:c r="F547" s="0" t="s">
        <x:v>98</x:v>
      </x:c>
      <x:c r="G547" s="0" t="s">
        <x:v>77</x:v>
      </x:c>
      <x:c r="H547" s="0" t="s">
        <x:v>78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2227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97</x:v>
      </x:c>
      <x:c r="F548" s="0" t="s">
        <x:v>98</x:v>
      </x:c>
      <x:c r="G548" s="0" t="s">
        <x:v>77</x:v>
      </x:c>
      <x:c r="H548" s="0" t="s">
        <x:v>78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3881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97</x:v>
      </x:c>
      <x:c r="F549" s="0" t="s">
        <x:v>98</x:v>
      </x:c>
      <x:c r="G549" s="0" t="s">
        <x:v>77</x:v>
      </x:c>
      <x:c r="H549" s="0" t="s">
        <x:v>78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4577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97</x:v>
      </x:c>
      <x:c r="F550" s="0" t="s">
        <x:v>98</x:v>
      </x:c>
      <x:c r="G550" s="0" t="s">
        <x:v>77</x:v>
      </x:c>
      <x:c r="H550" s="0" t="s">
        <x:v>78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1736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97</x:v>
      </x:c>
      <x:c r="F551" s="0" t="s">
        <x:v>98</x:v>
      </x:c>
      <x:c r="G551" s="0" t="s">
        <x:v>77</x:v>
      </x:c>
      <x:c r="H551" s="0" t="s">
        <x:v>78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1992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97</x:v>
      </x:c>
      <x:c r="F552" s="0" t="s">
        <x:v>98</x:v>
      </x:c>
      <x:c r="G552" s="0" t="s">
        <x:v>79</x:v>
      </x:c>
      <x:c r="H552" s="0" t="s">
        <x:v>80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36732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97</x:v>
      </x:c>
      <x:c r="F553" s="0" t="s">
        <x:v>98</x:v>
      </x:c>
      <x:c r="G553" s="0" t="s">
        <x:v>79</x:v>
      </x:c>
      <x:c r="H553" s="0" t="s">
        <x:v>80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39590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97</x:v>
      </x:c>
      <x:c r="F554" s="0" t="s">
        <x:v>98</x:v>
      </x:c>
      <x:c r="G554" s="0" t="s">
        <x:v>79</x:v>
      </x:c>
      <x:c r="H554" s="0" t="s">
        <x:v>80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17854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97</x:v>
      </x:c>
      <x:c r="F555" s="0" t="s">
        <x:v>98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18187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97</x:v>
      </x:c>
      <x:c r="F556" s="0" t="s">
        <x:v>98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8655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97</x:v>
      </x:c>
      <x:c r="F557" s="0" t="s">
        <x:v>98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10286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97</x:v>
      </x:c>
      <x:c r="F558" s="0" t="s">
        <x:v>98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7893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8883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97</x:v>
      </x:c>
      <x:c r="F560" s="0" t="s">
        <x:v>98</x:v>
      </x:c>
      <x:c r="G560" s="0" t="s">
        <x:v>79</x:v>
      </x:c>
      <x:c r="H560" s="0" t="s">
        <x:v>80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2330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97</x:v>
      </x:c>
      <x:c r="F561" s="0" t="s">
        <x:v>98</x:v>
      </x:c>
      <x:c r="G561" s="0" t="s">
        <x:v>79</x:v>
      </x:c>
      <x:c r="H561" s="0" t="s">
        <x:v>80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2234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35922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34945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11974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11156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17413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17738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4722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4405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1813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1646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97</x:v>
      </x:c>
      <x:c r="F572" s="0" t="s">
        <x:v>98</x:v>
      </x:c>
      <x:c r="G572" s="0" t="s">
        <x:v>83</x:v>
      </x:c>
      <x:c r="H572" s="0" t="s">
        <x:v>84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8155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97</x:v>
      </x:c>
      <x:c r="F573" s="0" t="s">
        <x:v>98</x:v>
      </x:c>
      <x:c r="G573" s="0" t="s">
        <x:v>83</x:v>
      </x:c>
      <x:c r="H573" s="0" t="s">
        <x:v>84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7508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5462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5057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1444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1359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176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160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1073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932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97</x:v>
      </x:c>
      <x:c r="F582" s="0" t="s">
        <x:v>98</x:v>
      </x:c>
      <x:c r="G582" s="0" t="s">
        <x:v>85</x:v>
      </x:c>
      <x:c r="H582" s="0" t="s">
        <x:v>86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13771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97</x:v>
      </x:c>
      <x:c r="F583" s="0" t="s">
        <x:v>98</x:v>
      </x:c>
      <x:c r="G583" s="0" t="s">
        <x:v>85</x:v>
      </x:c>
      <x:c r="H583" s="0" t="s">
        <x:v>86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13796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97</x:v>
      </x:c>
      <x:c r="F584" s="0" t="s">
        <x:v>98</x:v>
      </x:c>
      <x:c r="G584" s="0" t="s">
        <x:v>85</x:v>
      </x:c>
      <x:c r="H584" s="0" t="s">
        <x:v>86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12036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97</x:v>
      </x:c>
      <x:c r="F585" s="0" t="s">
        <x:v>98</x:v>
      </x:c>
      <x:c r="G585" s="0" t="s">
        <x:v>85</x:v>
      </x:c>
      <x:c r="H585" s="0" t="s">
        <x:v>86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12303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97</x:v>
      </x:c>
      <x:c r="F586" s="0" t="s">
        <x:v>98</x:v>
      </x:c>
      <x:c r="G586" s="0" t="s">
        <x:v>85</x:v>
      </x:c>
      <x:c r="H586" s="0" t="s">
        <x:v>86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56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97</x:v>
      </x:c>
      <x:c r="F587" s="0" t="s">
        <x:v>98</x:v>
      </x:c>
      <x:c r="G587" s="0" t="s">
        <x:v>85</x:v>
      </x:c>
      <x:c r="H587" s="0" t="s">
        <x:v>86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47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97</x:v>
      </x:c>
      <x:c r="F588" s="0" t="s">
        <x:v>98</x:v>
      </x:c>
      <x:c r="G588" s="0" t="s">
        <x:v>85</x:v>
      </x:c>
      <x:c r="H588" s="0" t="s">
        <x:v>86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97</x:v>
      </x:c>
      <x:c r="F589" s="0" t="s">
        <x:v>98</x:v>
      </x:c>
      <x:c r="G589" s="0" t="s">
        <x:v>85</x:v>
      </x:c>
      <x:c r="H589" s="0" t="s">
        <x:v>86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105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97</x:v>
      </x:c>
      <x:c r="F590" s="0" t="s">
        <x:v>98</x:v>
      </x:c>
      <x:c r="G590" s="0" t="s">
        <x:v>85</x:v>
      </x:c>
      <x:c r="H590" s="0" t="s">
        <x:v>86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1550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97</x:v>
      </x:c>
      <x:c r="F591" s="0" t="s">
        <x:v>98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1341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97</x:v>
      </x:c>
      <x:c r="F592" s="0" t="s">
        <x:v>98</x:v>
      </x:c>
      <x:c r="G592" s="0" t="s">
        <x:v>87</x:v>
      </x:c>
      <x:c r="H592" s="0" t="s">
        <x:v>88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6047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97</x:v>
      </x:c>
      <x:c r="F593" s="0" t="s">
        <x:v>98</x:v>
      </x:c>
      <x:c r="G593" s="0" t="s">
        <x:v>87</x:v>
      </x:c>
      <x:c r="H593" s="0" t="s">
        <x:v>88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9878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97</x:v>
      </x:c>
      <x:c r="F594" s="0" t="s">
        <x:v>98</x:v>
      </x:c>
      <x:c r="G594" s="0" t="s">
        <x:v>87</x:v>
      </x:c>
      <x:c r="H594" s="0" t="s">
        <x:v>88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3963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97</x:v>
      </x:c>
      <x:c r="F595" s="0" t="s">
        <x:v>98</x:v>
      </x:c>
      <x:c r="G595" s="0" t="s">
        <x:v>87</x:v>
      </x:c>
      <x:c r="H595" s="0" t="s">
        <x:v>88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6654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97</x:v>
      </x:c>
      <x:c r="F596" s="0" t="s">
        <x:v>98</x:v>
      </x:c>
      <x:c r="G596" s="0" t="s">
        <x:v>87</x:v>
      </x:c>
      <x:c r="H596" s="0" t="s">
        <x:v>88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1230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97</x:v>
      </x:c>
      <x:c r="F597" s="0" t="s">
        <x:v>98</x:v>
      </x:c>
      <x:c r="G597" s="0" t="s">
        <x:v>87</x:v>
      </x:c>
      <x:c r="H597" s="0" t="s">
        <x:v>88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2009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97</x:v>
      </x:c>
      <x:c r="F598" s="0" t="s">
        <x:v>98</x:v>
      </x:c>
      <x:c r="G598" s="0" t="s">
        <x:v>87</x:v>
      </x:c>
      <x:c r="H598" s="0" t="s">
        <x:v>88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427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97</x:v>
      </x:c>
      <x:c r="F599" s="0" t="s">
        <x:v>98</x:v>
      </x:c>
      <x:c r="G599" s="0" t="s">
        <x:v>87</x:v>
      </x:c>
      <x:c r="H599" s="0" t="s">
        <x:v>88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97</x:v>
      </x:c>
      <x:c r="F600" s="0" t="s">
        <x:v>98</x:v>
      </x:c>
      <x:c r="G600" s="0" t="s">
        <x:v>87</x:v>
      </x:c>
      <x:c r="H600" s="0" t="s">
        <x:v>88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427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97</x:v>
      </x:c>
      <x:c r="F601" s="0" t="s">
        <x:v>98</x:v>
      </x:c>
      <x:c r="G601" s="0" t="s">
        <x:v>87</x:v>
      </x:c>
      <x:c r="H601" s="0" t="s">
        <x:v>88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395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99</x:v>
      </x:c>
      <x:c r="F602" s="0" t="s">
        <x:v>100</x:v>
      </x:c>
      <x:c r="G602" s="0" t="s">
        <x:v>53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131915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99</x:v>
      </x:c>
      <x:c r="F603" s="0" t="s">
        <x:v>100</x:v>
      </x:c>
      <x:c r="G603" s="0" t="s">
        <x:v>53</x:v>
      </x:c>
      <x:c r="H603" s="0" t="s">
        <x:v>57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147440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99</x:v>
      </x:c>
      <x:c r="F604" s="0" t="s">
        <x:v>100</x:v>
      </x:c>
      <x:c r="G604" s="0" t="s">
        <x:v>53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82142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99</x:v>
      </x:c>
      <x:c r="F605" s="0" t="s">
        <x:v>100</x:v>
      </x:c>
      <x:c r="G605" s="0" t="s">
        <x:v>53</x:v>
      </x:c>
      <x:c r="H605" s="0" t="s">
        <x:v>57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91549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99</x:v>
      </x:c>
      <x:c r="F606" s="0" t="s">
        <x:v>100</x:v>
      </x:c>
      <x:c r="G606" s="0" t="s">
        <x:v>53</x:v>
      </x:c>
      <x:c r="H606" s="0" t="s">
        <x:v>57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26716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99</x:v>
      </x:c>
      <x:c r="F607" s="0" t="s">
        <x:v>100</x:v>
      </x:c>
      <x:c r="G607" s="0" t="s">
        <x:v>53</x:v>
      </x:c>
      <x:c r="H607" s="0" t="s">
        <x:v>57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29364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99</x:v>
      </x:c>
      <x:c r="F608" s="0" t="s">
        <x:v>100</x:v>
      </x:c>
      <x:c r="G608" s="0" t="s">
        <x:v>53</x:v>
      </x:c>
      <x:c r="H608" s="0" t="s">
        <x:v>57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15328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99</x:v>
      </x:c>
      <x:c r="F609" s="0" t="s">
        <x:v>100</x:v>
      </x:c>
      <x:c r="G609" s="0" t="s">
        <x:v>53</x:v>
      </x:c>
      <x:c r="H609" s="0" t="s">
        <x:v>57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18234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99</x:v>
      </x:c>
      <x:c r="F610" s="0" t="s">
        <x:v>100</x:v>
      </x:c>
      <x:c r="G610" s="0" t="s">
        <x:v>53</x:v>
      </x:c>
      <x:c r="H610" s="0" t="s">
        <x:v>57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7729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99</x:v>
      </x:c>
      <x:c r="F611" s="0" t="s">
        <x:v>100</x:v>
      </x:c>
      <x:c r="G611" s="0" t="s">
        <x:v>53</x:v>
      </x:c>
      <x:c r="H611" s="0" t="s">
        <x:v>57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8293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99</x:v>
      </x:c>
      <x:c r="F612" s="0" t="s">
        <x:v>100</x:v>
      </x:c>
      <x:c r="G612" s="0" t="s">
        <x:v>71</x:v>
      </x:c>
      <x:c r="H612" s="0" t="s">
        <x:v>72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7756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99</x:v>
      </x:c>
      <x:c r="F613" s="0" t="s">
        <x:v>100</x:v>
      </x:c>
      <x:c r="G613" s="0" t="s">
        <x:v>71</x:v>
      </x:c>
      <x:c r="H613" s="0" t="s">
        <x:v>72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11424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99</x:v>
      </x:c>
      <x:c r="F614" s="0" t="s">
        <x:v>100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7586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99</x:v>
      </x:c>
      <x:c r="F615" s="0" t="s">
        <x:v>100</x:v>
      </x:c>
      <x:c r="G615" s="0" t="s">
        <x:v>71</x:v>
      </x:c>
      <x:c r="H615" s="0" t="s">
        <x:v>72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11184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99</x:v>
      </x:c>
      <x:c r="F616" s="0" t="s">
        <x:v>100</x:v>
      </x:c>
      <x:c r="G616" s="0" t="s">
        <x:v>71</x:v>
      </x:c>
      <x:c r="H616" s="0" t="s">
        <x:v>72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99</x:v>
      </x:c>
      <x:c r="F617" s="0" t="s">
        <x:v>100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22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99</x:v>
      </x:c>
      <x:c r="F618" s="0" t="s">
        <x:v>100</x:v>
      </x:c>
      <x:c r="G618" s="0" t="s">
        <x:v>71</x:v>
      </x:c>
      <x:c r="H618" s="0" t="s">
        <x:v>72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99</x:v>
      </x:c>
      <x:c r="F619" s="0" t="s">
        <x:v>100</x:v>
      </x:c>
      <x:c r="G619" s="0" t="s">
        <x:v>71</x:v>
      </x:c>
      <x:c r="H619" s="0" t="s">
        <x:v>72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43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99</x:v>
      </x:c>
      <x:c r="F620" s="0" t="s">
        <x:v>100</x:v>
      </x:c>
      <x:c r="G620" s="0" t="s">
        <x:v>71</x:v>
      </x:c>
      <x:c r="H620" s="0" t="s">
        <x:v>72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99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99</x:v>
      </x:c>
      <x:c r="F621" s="0" t="s">
        <x:v>100</x:v>
      </x:c>
      <x:c r="G621" s="0" t="s">
        <x:v>71</x:v>
      </x:c>
      <x:c r="H621" s="0" t="s">
        <x:v>72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175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99</x:v>
      </x:c>
      <x:c r="F622" s="0" t="s">
        <x:v>100</x:v>
      </x:c>
      <x:c r="G622" s="0" t="s">
        <x:v>73</x:v>
      </x:c>
      <x:c r="H622" s="0" t="s">
        <x:v>74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10766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99</x:v>
      </x:c>
      <x:c r="F623" s="0" t="s">
        <x:v>100</x:v>
      </x:c>
      <x:c r="G623" s="0" t="s">
        <x:v>73</x:v>
      </x:c>
      <x:c r="H623" s="0" t="s">
        <x:v>74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13733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10126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99</x:v>
      </x:c>
      <x:c r="F625" s="0" t="s">
        <x:v>100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12784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99</x:v>
      </x:c>
      <x:c r="F626" s="0" t="s">
        <x:v>100</x:v>
      </x:c>
      <x:c r="G626" s="0" t="s">
        <x:v>73</x:v>
      </x:c>
      <x:c r="H626" s="0" t="s">
        <x:v>74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71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99</x:v>
      </x:c>
      <x:c r="F627" s="0" t="s">
        <x:v>100</x:v>
      </x:c>
      <x:c r="G627" s="0" t="s">
        <x:v>73</x:v>
      </x:c>
      <x:c r="H627" s="0" t="s">
        <x:v>74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96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99</x:v>
      </x:c>
      <x:c r="F628" s="0" t="s">
        <x:v>100</x:v>
      </x:c>
      <x:c r="G628" s="0" t="s">
        <x:v>73</x:v>
      </x:c>
      <x:c r="H628" s="0" t="s">
        <x:v>74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145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99</x:v>
      </x:c>
      <x:c r="F629" s="0" t="s">
        <x:v>100</x:v>
      </x:c>
      <x:c r="G629" s="0" t="s">
        <x:v>73</x:v>
      </x:c>
      <x:c r="H629" s="0" t="s">
        <x:v>74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221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99</x:v>
      </x:c>
      <x:c r="F630" s="0" t="s">
        <x:v>100</x:v>
      </x:c>
      <x:c r="G630" s="0" t="s">
        <x:v>73</x:v>
      </x:c>
      <x:c r="H630" s="0" t="s">
        <x:v>74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424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99</x:v>
      </x:c>
      <x:c r="F631" s="0" t="s">
        <x:v>100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632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99</x:v>
      </x:c>
      <x:c r="F632" s="0" t="s">
        <x:v>100</x:v>
      </x:c>
      <x:c r="G632" s="0" t="s">
        <x:v>75</x:v>
      </x:c>
      <x:c r="H632" s="0" t="s">
        <x:v>76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12993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99</x:v>
      </x:c>
      <x:c r="F633" s="0" t="s">
        <x:v>100</x:v>
      </x:c>
      <x:c r="G633" s="0" t="s">
        <x:v>75</x:v>
      </x:c>
      <x:c r="H633" s="0" t="s">
        <x:v>76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15308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11198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99</x:v>
      </x:c>
      <x:c r="F635" s="0" t="s">
        <x:v>100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12657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99</x:v>
      </x:c>
      <x:c r="F636" s="0" t="s">
        <x:v>100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222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99</x:v>
      </x:c>
      <x:c r="F637" s="0" t="s">
        <x:v>100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387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99</x:v>
      </x:c>
      <x:c r="F638" s="0" t="s">
        <x:v>100</x:v>
      </x:c>
      <x:c r="G638" s="0" t="s">
        <x:v>75</x:v>
      </x:c>
      <x:c r="H638" s="0" t="s">
        <x:v>76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735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99</x:v>
      </x:c>
      <x:c r="F639" s="0" t="s">
        <x:v>100</x:v>
      </x:c>
      <x:c r="G639" s="0" t="s">
        <x:v>75</x:v>
      </x:c>
      <x:c r="H639" s="0" t="s">
        <x:v>76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1134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99</x:v>
      </x:c>
      <x:c r="F640" s="0" t="s">
        <x:v>100</x:v>
      </x:c>
      <x:c r="G640" s="0" t="s">
        <x:v>75</x:v>
      </x:c>
      <x:c r="H640" s="0" t="s">
        <x:v>76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838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99</x:v>
      </x:c>
      <x:c r="F641" s="0" t="s">
        <x:v>100</x:v>
      </x:c>
      <x:c r="G641" s="0" t="s">
        <x:v>75</x:v>
      </x:c>
      <x:c r="H641" s="0" t="s">
        <x:v>76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1130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99</x:v>
      </x:c>
      <x:c r="F642" s="0" t="s">
        <x:v>100</x:v>
      </x:c>
      <x:c r="G642" s="0" t="s">
        <x:v>77</x:v>
      </x:c>
      <x:c r="H642" s="0" t="s">
        <x:v>78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18755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99</x:v>
      </x:c>
      <x:c r="F643" s="0" t="s">
        <x:v>100</x:v>
      </x:c>
      <x:c r="G643" s="0" t="s">
        <x:v>77</x:v>
      </x:c>
      <x:c r="H643" s="0" t="s">
        <x:v>78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22092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99</x:v>
      </x:c>
      <x:c r="F644" s="0" t="s">
        <x:v>100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14244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99</x:v>
      </x:c>
      <x:c r="F645" s="0" t="s">
        <x:v>100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15370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99</x:v>
      </x:c>
      <x:c r="F646" s="0" t="s">
        <x:v>100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755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99</x:v>
      </x:c>
      <x:c r="F647" s="0" t="s">
        <x:v>100</x:v>
      </x:c>
      <x:c r="G647" s="0" t="s">
        <x:v>77</x:v>
      </x:c>
      <x:c r="H647" s="0" t="s">
        <x:v>78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1272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99</x:v>
      </x:c>
      <x:c r="F648" s="0" t="s">
        <x:v>100</x:v>
      </x:c>
      <x:c r="G648" s="0" t="s">
        <x:v>77</x:v>
      </x:c>
      <x:c r="H648" s="0" t="s">
        <x:v>78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2490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99</x:v>
      </x:c>
      <x:c r="F649" s="0" t="s">
        <x:v>100</x:v>
      </x:c>
      <x:c r="G649" s="0" t="s">
        <x:v>77</x:v>
      </x:c>
      <x:c r="H649" s="0" t="s">
        <x:v>78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4014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99</x:v>
      </x:c>
      <x:c r="F650" s="0" t="s">
        <x:v>100</x:v>
      </x:c>
      <x:c r="G650" s="0" t="s">
        <x:v>77</x:v>
      </x:c>
      <x:c r="H650" s="0" t="s">
        <x:v>78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1266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99</x:v>
      </x:c>
      <x:c r="F651" s="0" t="s">
        <x:v>100</x:v>
      </x:c>
      <x:c r="G651" s="0" t="s">
        <x:v>77</x:v>
      </x:c>
      <x:c r="H651" s="0" t="s">
        <x:v>78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1436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99</x:v>
      </x:c>
      <x:c r="F652" s="0" t="s">
        <x:v>100</x:v>
      </x:c>
      <x:c r="G652" s="0" t="s">
        <x:v>79</x:v>
      </x:c>
      <x:c r="H652" s="0" t="s">
        <x:v>80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26404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99</x:v>
      </x:c>
      <x:c r="F653" s="0" t="s">
        <x:v>100</x:v>
      </x:c>
      <x:c r="G653" s="0" t="s">
        <x:v>79</x:v>
      </x:c>
      <x:c r="H653" s="0" t="s">
        <x:v>80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29745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99</x:v>
      </x:c>
      <x:c r="F654" s="0" t="s">
        <x:v>100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13244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99</x:v>
      </x:c>
      <x:c r="F655" s="0" t="s">
        <x:v>100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13839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99</x:v>
      </x:c>
      <x:c r="F656" s="0" t="s">
        <x:v>100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5023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99</x:v>
      </x:c>
      <x:c r="F657" s="0" t="s">
        <x:v>100</x:v>
      </x:c>
      <x:c r="G657" s="0" t="s">
        <x:v>79</x:v>
      </x:c>
      <x:c r="H657" s="0" t="s">
        <x:v>80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6351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99</x:v>
      </x:c>
      <x:c r="F658" s="0" t="s">
        <x:v>100</x:v>
      </x:c>
      <x:c r="G658" s="0" t="s">
        <x:v>79</x:v>
      </x:c>
      <x:c r="H658" s="0" t="s">
        <x:v>80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6776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99</x:v>
      </x:c>
      <x:c r="F659" s="0" t="s">
        <x:v>100</x:v>
      </x:c>
      <x:c r="G659" s="0" t="s">
        <x:v>79</x:v>
      </x:c>
      <x:c r="H659" s="0" t="s">
        <x:v>80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8091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99</x:v>
      </x:c>
      <x:c r="F660" s="0" t="s">
        <x:v>100</x:v>
      </x:c>
      <x:c r="G660" s="0" t="s">
        <x:v>79</x:v>
      </x:c>
      <x:c r="H660" s="0" t="s">
        <x:v>80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1361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99</x:v>
      </x:c>
      <x:c r="F661" s="0" t="s">
        <x:v>100</x:v>
      </x:c>
      <x:c r="G661" s="0" t="s">
        <x:v>79</x:v>
      </x:c>
      <x:c r="H661" s="0" t="s">
        <x:v>80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1464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99</x:v>
      </x:c>
      <x:c r="F662" s="0" t="s">
        <x:v>100</x:v>
      </x:c>
      <x:c r="G662" s="0" t="s">
        <x:v>81</x:v>
      </x:c>
      <x:c r="H662" s="0" t="s">
        <x:v>82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30935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99</x:v>
      </x:c>
      <x:c r="F663" s="0" t="s">
        <x:v>100</x:v>
      </x:c>
      <x:c r="G663" s="0" t="s">
        <x:v>81</x:v>
      </x:c>
      <x:c r="H663" s="0" t="s">
        <x:v>82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30605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99</x:v>
      </x:c>
      <x:c r="F664" s="0" t="s">
        <x:v>100</x:v>
      </x:c>
      <x:c r="G664" s="0" t="s">
        <x:v>81</x:v>
      </x:c>
      <x:c r="H664" s="0" t="s">
        <x:v>82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10427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99</x:v>
      </x:c>
      <x:c r="F665" s="0" t="s">
        <x:v>100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9661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99</x:v>
      </x:c>
      <x:c r="F666" s="0" t="s">
        <x:v>100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14452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99</x:v>
      </x:c>
      <x:c r="F667" s="0" t="s">
        <x:v>100</x:v>
      </x:c>
      <x:c r="G667" s="0" t="s">
        <x:v>81</x:v>
      </x:c>
      <x:c r="H667" s="0" t="s">
        <x:v>82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15439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99</x:v>
      </x:c>
      <x:c r="F668" s="0" t="s">
        <x:v>100</x:v>
      </x:c>
      <x:c r="G668" s="0" t="s">
        <x:v>81</x:v>
      </x:c>
      <x:c r="H668" s="0" t="s">
        <x:v>82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4478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99</x:v>
      </x:c>
      <x:c r="F669" s="0" t="s">
        <x:v>100</x:v>
      </x:c>
      <x:c r="G669" s="0" t="s">
        <x:v>81</x:v>
      </x:c>
      <x:c r="H669" s="0" t="s">
        <x:v>82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4004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99</x:v>
      </x:c>
      <x:c r="F670" s="0" t="s">
        <x:v>100</x:v>
      </x:c>
      <x:c r="G670" s="0" t="s">
        <x:v>81</x:v>
      </x:c>
      <x:c r="H670" s="0" t="s">
        <x:v>82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1578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99</x:v>
      </x:c>
      <x:c r="F671" s="0" t="s">
        <x:v>100</x:v>
      </x:c>
      <x:c r="G671" s="0" t="s">
        <x:v>81</x:v>
      </x:c>
      <x:c r="H671" s="0" t="s">
        <x:v>82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1501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99</x:v>
      </x:c>
      <x:c r="F672" s="0" t="s">
        <x:v>100</x:v>
      </x:c>
      <x:c r="G672" s="0" t="s">
        <x:v>83</x:v>
      </x:c>
      <x:c r="H672" s="0" t="s">
        <x:v>84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10679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99</x:v>
      </x:c>
      <x:c r="F673" s="0" t="s">
        <x:v>100</x:v>
      </x:c>
      <x:c r="G673" s="0" t="s">
        <x:v>83</x:v>
      </x:c>
      <x:c r="H673" s="0" t="s">
        <x:v>84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9574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99</x:v>
      </x:c>
      <x:c r="F674" s="0" t="s">
        <x:v>100</x:v>
      </x:c>
      <x:c r="G674" s="0" t="s">
        <x:v>83</x:v>
      </x:c>
      <x:c r="H674" s="0" t="s">
        <x:v>84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4395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99</x:v>
      </x:c>
      <x:c r="F675" s="0" t="s">
        <x:v>100</x:v>
      </x:c>
      <x:c r="G675" s="0" t="s">
        <x:v>83</x:v>
      </x:c>
      <x:c r="H675" s="0" t="s">
        <x:v>84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4079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99</x:v>
      </x:c>
      <x:c r="F676" s="0" t="s">
        <x:v>100</x:v>
      </x:c>
      <x:c r="G676" s="0" t="s">
        <x:v>83</x:v>
      </x:c>
      <x:c r="H676" s="0" t="s">
        <x:v>84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5331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99</x:v>
      </x:c>
      <x:c r="F677" s="0" t="s">
        <x:v>100</x:v>
      </x:c>
      <x:c r="G677" s="0" t="s">
        <x:v>83</x:v>
      </x:c>
      <x:c r="H677" s="0" t="s">
        <x:v>84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4653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99</x:v>
      </x:c>
      <x:c r="F678" s="0" t="s">
        <x:v>100</x:v>
      </x:c>
      <x:c r="G678" s="0" t="s">
        <x:v>83</x:v>
      </x:c>
      <x:c r="H678" s="0" t="s">
        <x:v>84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198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99</x:v>
      </x:c>
      <x:c r="F679" s="0" t="s">
        <x:v>100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166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99</x:v>
      </x:c>
      <x:c r="F680" s="0" t="s">
        <x:v>100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755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99</x:v>
      </x:c>
      <x:c r="F681" s="0" t="s">
        <x:v>100</x:v>
      </x:c>
      <x:c r="G681" s="0" t="s">
        <x:v>83</x:v>
      </x:c>
      <x:c r="H681" s="0" t="s">
        <x:v>84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676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99</x:v>
      </x:c>
      <x:c r="F682" s="0" t="s">
        <x:v>100</x:v>
      </x:c>
      <x:c r="G682" s="0" t="s">
        <x:v>85</x:v>
      </x:c>
      <x:c r="H682" s="0" t="s">
        <x:v>86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9498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99</x:v>
      </x:c>
      <x:c r="F683" s="0" t="s">
        <x:v>100</x:v>
      </x:c>
      <x:c r="G683" s="0" t="s">
        <x:v>85</x:v>
      </x:c>
      <x:c r="H683" s="0" t="s">
        <x:v>86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9605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99</x:v>
      </x:c>
      <x:c r="F684" s="0" t="s">
        <x:v>100</x:v>
      </x:c>
      <x:c r="G684" s="0" t="s">
        <x:v>85</x:v>
      </x:c>
      <x:c r="H684" s="0" t="s">
        <x:v>86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8172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99</x:v>
      </x:c>
      <x:c r="F685" s="0" t="s">
        <x:v>100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8430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99</x:v>
      </x:c>
      <x:c r="F686" s="0" t="s">
        <x:v>100</x:v>
      </x:c>
      <x:c r="G686" s="0" t="s">
        <x:v>85</x:v>
      </x:c>
      <x:c r="H686" s="0" t="s">
        <x:v>86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44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99</x:v>
      </x:c>
      <x:c r="F687" s="0" t="s">
        <x:v>100</x:v>
      </x:c>
      <x:c r="G687" s="0" t="s">
        <x:v>85</x:v>
      </x:c>
      <x:c r="H687" s="0" t="s">
        <x:v>86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99</x:v>
      </x:c>
      <x:c r="F688" s="0" t="s">
        <x:v>100</x:v>
      </x:c>
      <x:c r="G688" s="0" t="s">
        <x:v>85</x:v>
      </x:c>
      <x:c r="H688" s="0" t="s">
        <x:v>86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122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99</x:v>
      </x:c>
      <x:c r="F689" s="0" t="s">
        <x:v>100</x:v>
      </x:c>
      <x:c r="G689" s="0" t="s">
        <x:v>85</x:v>
      </x:c>
      <x:c r="H689" s="0" t="s">
        <x:v>86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113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99</x:v>
      </x:c>
      <x:c r="F690" s="0" t="s">
        <x:v>100</x:v>
      </x:c>
      <x:c r="G690" s="0" t="s">
        <x:v>85</x:v>
      </x:c>
      <x:c r="H690" s="0" t="s">
        <x:v>86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1160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99</x:v>
      </x:c>
      <x:c r="F691" s="0" t="s">
        <x:v>100</x:v>
      </x:c>
      <x:c r="G691" s="0" t="s">
        <x:v>85</x:v>
      </x:c>
      <x:c r="H691" s="0" t="s">
        <x:v>86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1017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99</x:v>
      </x:c>
      <x:c r="F692" s="0" t="s">
        <x:v>100</x:v>
      </x:c>
      <x:c r="G692" s="0" t="s">
        <x:v>87</x:v>
      </x:c>
      <x:c r="H692" s="0" t="s">
        <x:v>88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4129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99</x:v>
      </x:c>
      <x:c r="F693" s="0" t="s">
        <x:v>100</x:v>
      </x:c>
      <x:c r="G693" s="0" t="s">
        <x:v>87</x:v>
      </x:c>
      <x:c r="H693" s="0" t="s">
        <x:v>88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5354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99</x:v>
      </x:c>
      <x:c r="F694" s="0" t="s">
        <x:v>100</x:v>
      </x:c>
      <x:c r="G694" s="0" t="s">
        <x:v>87</x:v>
      </x:c>
      <x:c r="H694" s="0" t="s">
        <x:v>88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2750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99</x:v>
      </x:c>
      <x:c r="F695" s="0" t="s">
        <x:v>100</x:v>
      </x:c>
      <x:c r="G695" s="0" t="s">
        <x:v>87</x:v>
      </x:c>
      <x:c r="H695" s="0" t="s">
        <x:v>88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3545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99</x:v>
      </x:c>
      <x:c r="F696" s="0" t="s">
        <x:v>100</x:v>
      </x:c>
      <x:c r="G696" s="0" t="s">
        <x:v>87</x:v>
      </x:c>
      <x:c r="H696" s="0" t="s">
        <x:v>88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787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99</x:v>
      </x:c>
      <x:c r="F697" s="0" t="s">
        <x:v>100</x:v>
      </x:c>
      <x:c r="G697" s="0" t="s">
        <x:v>87</x:v>
      </x:c>
      <x:c r="H697" s="0" t="s">
        <x:v>88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1099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99</x:v>
      </x:c>
      <x:c r="F698" s="0" t="s">
        <x:v>100</x:v>
      </x:c>
      <x:c r="G698" s="0" t="s">
        <x:v>87</x:v>
      </x:c>
      <x:c r="H698" s="0" t="s">
        <x:v>88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344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99</x:v>
      </x:c>
      <x:c r="F699" s="0" t="s">
        <x:v>100</x:v>
      </x:c>
      <x:c r="G699" s="0" t="s">
        <x:v>87</x:v>
      </x:c>
      <x:c r="H699" s="0" t="s">
        <x:v>88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448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99</x:v>
      </x:c>
      <x:c r="F700" s="0" t="s">
        <x:v>100</x:v>
      </x:c>
      <x:c r="G700" s="0" t="s">
        <x:v>87</x:v>
      </x:c>
      <x:c r="H700" s="0" t="s">
        <x:v>88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248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99</x:v>
      </x:c>
      <x:c r="F701" s="0" t="s">
        <x:v>100</x:v>
      </x:c>
      <x:c r="G701" s="0" t="s">
        <x:v>87</x:v>
      </x:c>
      <x:c r="H701" s="0" t="s">
        <x:v>88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262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101</x:v>
      </x:c>
      <x:c r="F702" s="0" t="s">
        <x:v>102</x:v>
      </x:c>
      <x:c r="G702" s="0" t="s">
        <x:v>53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55559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101</x:v>
      </x:c>
      <x:c r="F703" s="0" t="s">
        <x:v>102</x:v>
      </x:c>
      <x:c r="G703" s="0" t="s">
        <x:v>53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60147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101</x:v>
      </x:c>
      <x:c r="F704" s="0" t="s">
        <x:v>102</x:v>
      </x:c>
      <x:c r="G704" s="0" t="s">
        <x:v>53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34135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101</x:v>
      </x:c>
      <x:c r="F705" s="0" t="s">
        <x:v>102</x:v>
      </x:c>
      <x:c r="G705" s="0" t="s">
        <x:v>53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37341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101</x:v>
      </x:c>
      <x:c r="F706" s="0" t="s">
        <x:v>102</x:v>
      </x:c>
      <x:c r="G706" s="0" t="s">
        <x:v>53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10886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101</x:v>
      </x:c>
      <x:c r="F707" s="0" t="s">
        <x:v>102</x:v>
      </x:c>
      <x:c r="G707" s="0" t="s">
        <x:v>53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11717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101</x:v>
      </x:c>
      <x:c r="F708" s="0" t="s">
        <x:v>102</x:v>
      </x:c>
      <x:c r="G708" s="0" t="s">
        <x:v>53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7240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101</x:v>
      </x:c>
      <x:c r="F709" s="0" t="s">
        <x:v>102</x:v>
      </x:c>
      <x:c r="G709" s="0" t="s">
        <x:v>53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7850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101</x:v>
      </x:c>
      <x:c r="F710" s="0" t="s">
        <x:v>102</x:v>
      </x:c>
      <x:c r="G710" s="0" t="s">
        <x:v>53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3298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101</x:v>
      </x:c>
      <x:c r="F711" s="0" t="s">
        <x:v>102</x:v>
      </x:c>
      <x:c r="G711" s="0" t="s">
        <x:v>53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3239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101</x:v>
      </x:c>
      <x:c r="F712" s="0" t="s">
        <x:v>102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2333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101</x:v>
      </x:c>
      <x:c r="F713" s="0" t="s">
        <x:v>102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3212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101</x:v>
      </x:c>
      <x:c r="F714" s="0" t="s">
        <x:v>102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2279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101</x:v>
      </x:c>
      <x:c r="F715" s="0" t="s">
        <x:v>102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3142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101</x:v>
      </x:c>
      <x:c r="F716" s="0" t="s">
        <x:v>102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101</x:v>
      </x:c>
      <x:c r="F717" s="0" t="s">
        <x:v>102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101</x:v>
      </x:c>
      <x:c r="F718" s="0" t="s">
        <x:v>102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101</x:v>
      </x:c>
      <x:c r="F719" s="0" t="s">
        <x:v>102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13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101</x:v>
      </x:c>
      <x:c r="F720" s="0" t="s">
        <x:v>102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101</x:v>
      </x:c>
      <x:c r="F721" s="0" t="s">
        <x:v>102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54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101</x:v>
      </x:c>
      <x:c r="F722" s="0" t="s">
        <x:v>102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2820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101</x:v>
      </x:c>
      <x:c r="F723" s="0" t="s">
        <x:v>102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3657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101</x:v>
      </x:c>
      <x:c r="F724" s="0" t="s">
        <x:v>102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2733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101</x:v>
      </x:c>
      <x:c r="F725" s="0" t="s">
        <x:v>102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3492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11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101</x:v>
      </x:c>
      <x:c r="F727" s="0" t="s">
        <x:v>102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101</x:v>
      </x:c>
      <x:c r="F728" s="0" t="s">
        <x:v>102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24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101</x:v>
      </x:c>
      <x:c r="F729" s="0" t="s">
        <x:v>102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39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101</x:v>
      </x:c>
      <x:c r="F730" s="0" t="s">
        <x:v>102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52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101</x:v>
      </x:c>
      <x:c r="F731" s="0" t="s">
        <x:v>102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114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101</x:v>
      </x:c>
      <x:c r="F732" s="0" t="s">
        <x:v>102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4271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101</x:v>
      </x:c>
      <x:c r="F733" s="0" t="s">
        <x:v>102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4860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3708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101</x:v>
      </x:c>
      <x:c r="F735" s="0" t="s">
        <x:v>102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4172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101</x:v>
      </x:c>
      <x:c r="F736" s="0" t="s">
        <x:v>102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51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101</x:v>
      </x:c>
      <x:c r="F737" s="0" t="s">
        <x:v>102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88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101</x:v>
      </x:c>
      <x:c r="F738" s="0" t="s">
        <x:v>102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331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101</x:v>
      </x:c>
      <x:c r="F739" s="0" t="s">
        <x:v>102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370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101</x:v>
      </x:c>
      <x:c r="F740" s="0" t="s">
        <x:v>102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181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101</x:v>
      </x:c>
      <x:c r="F741" s="0" t="s">
        <x:v>102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230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101</x:v>
      </x:c>
      <x:c r="F742" s="0" t="s">
        <x:v>102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8395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101</x:v>
      </x:c>
      <x:c r="F743" s="0" t="s">
        <x:v>102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9574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101</x:v>
      </x:c>
      <x:c r="F744" s="0" t="s">
        <x:v>102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5939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101</x:v>
      </x:c>
      <x:c r="F745" s="0" t="s">
        <x:v>102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6600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101</x:v>
      </x:c>
      <x:c r="F746" s="0" t="s">
        <x:v>102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277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101</x:v>
      </x:c>
      <x:c r="F747" s="0" t="s">
        <x:v>102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400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101</x:v>
      </x:c>
      <x:c r="F748" s="0" t="s">
        <x:v>102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1746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2109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101</x:v>
      </x:c>
      <x:c r="F750" s="0" t="s">
        <x:v>102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433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101</x:v>
      </x:c>
      <x:c r="F751" s="0" t="s">
        <x:v>102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465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101</x:v>
      </x:c>
      <x:c r="F752" s="0" t="s">
        <x:v>102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12457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101</x:v>
      </x:c>
      <x:c r="F753" s="0" t="s">
        <x:v>102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13970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101</x:v>
      </x:c>
      <x:c r="F754" s="0" t="s">
        <x:v>102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6765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101</x:v>
      </x:c>
      <x:c r="F755" s="0" t="s">
        <x:v>102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7462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101</x:v>
      </x:c>
      <x:c r="F756" s="0" t="s">
        <x:v>102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1843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101</x:v>
      </x:c>
      <x:c r="F757" s="0" t="s">
        <x:v>102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2152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101</x:v>
      </x:c>
      <x:c r="F758" s="0" t="s">
        <x:v>102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3055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3557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101</x:v>
      </x:c>
      <x:c r="F760" s="0" t="s">
        <x:v>102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794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101</x:v>
      </x:c>
      <x:c r="F761" s="0" t="s">
        <x:v>102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799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101</x:v>
      </x:c>
      <x:c r="F762" s="0" t="s">
        <x:v>102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13454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101</x:v>
      </x:c>
      <x:c r="F763" s="0" t="s">
        <x:v>102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13245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101</x:v>
      </x:c>
      <x:c r="F764" s="0" t="s">
        <x:v>102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5871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101</x:v>
      </x:c>
      <x:c r="F765" s="0" t="s">
        <x:v>102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5631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101</x:v>
      </x:c>
      <x:c r="F766" s="0" t="s">
        <x:v>102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4744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101</x:v>
      </x:c>
      <x:c r="F767" s="0" t="s">
        <x:v>102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5217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101</x:v>
      </x:c>
      <x:c r="F768" s="0" t="s">
        <x:v>102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1832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101</x:v>
      </x:c>
      <x:c r="F769" s="0" t="s">
        <x:v>102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1483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101</x:v>
      </x:c>
      <x:c r="F770" s="0" t="s">
        <x:v>102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1007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101</x:v>
      </x:c>
      <x:c r="F771" s="0" t="s">
        <x:v>102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914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101</x:v>
      </x:c>
      <x:c r="F772" s="0" t="s">
        <x:v>102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6324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101</x:v>
      </x:c>
      <x:c r="F773" s="0" t="s">
        <x:v>102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5824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101</x:v>
      </x:c>
      <x:c r="F774" s="0" t="s">
        <x:v>102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2221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101</x:v>
      </x:c>
      <x:c r="F775" s="0" t="s">
        <x:v>102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2017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101</x:v>
      </x:c>
      <x:c r="F776" s="0" t="s">
        <x:v>102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3676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101</x:v>
      </x:c>
      <x:c r="F777" s="0" t="s">
        <x:v>102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3449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101</x:v>
      </x:c>
      <x:c r="F778" s="0" t="s">
        <x:v>102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111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101</x:v>
      </x:c>
      <x:c r="F779" s="0" t="s">
        <x:v>102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87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101</x:v>
      </x:c>
      <x:c r="F780" s="0" t="s">
        <x:v>102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316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101</x:v>
      </x:c>
      <x:c r="F781" s="0" t="s">
        <x:v>102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271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101</x:v>
      </x:c>
      <x:c r="F782" s="0" t="s">
        <x:v>102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3569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101</x:v>
      </x:c>
      <x:c r="F783" s="0" t="s">
        <x:v>102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3555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101</x:v>
      </x:c>
      <x:c r="F784" s="0" t="s">
        <x:v>102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3174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101</x:v>
      </x:c>
      <x:c r="F785" s="0" t="s">
        <x:v>102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3222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101</x:v>
      </x:c>
      <x:c r="F786" s="0" t="s">
        <x:v>102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101</x:v>
      </x:c>
      <x:c r="F787" s="0" t="s">
        <x:v>102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101</x:v>
      </x:c>
      <x:c r="F788" s="0" t="s">
        <x:v>102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38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101</x:v>
      </x:c>
      <x:c r="F789" s="0" t="s">
        <x:v>102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42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101</x:v>
      </x:c>
      <x:c r="F790" s="0" t="s">
        <x:v>102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344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101</x:v>
      </x:c>
      <x:c r="F791" s="0" t="s">
        <x:v>102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282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101</x:v>
      </x:c>
      <x:c r="F792" s="0" t="s">
        <x:v>102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1936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101</x:v>
      </x:c>
      <x:c r="F793" s="0" t="s">
        <x:v>102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2250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101</x:v>
      </x:c>
      <x:c r="F794" s="0" t="s">
        <x:v>102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1445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101</x:v>
      </x:c>
      <x:c r="F795" s="0" t="s">
        <x:v>102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1603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101</x:v>
      </x:c>
      <x:c r="F796" s="0" t="s">
        <x:v>102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264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101</x:v>
      </x:c>
      <x:c r="F797" s="0" t="s">
        <x:v>102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387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101</x:v>
      </x:c>
      <x:c r="F798" s="0" t="s">
        <x:v>102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96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101</x:v>
      </x:c>
      <x:c r="F799" s="0" t="s">
        <x:v>102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150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101</x:v>
      </x:c>
      <x:c r="F800" s="0" t="s">
        <x:v>102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101</x:v>
      </x:c>
      <x:c r="F801" s="0" t="s">
        <x:v>102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103</x:v>
      </x:c>
      <x:c r="F802" s="0" t="s">
        <x:v>104</x:v>
      </x:c>
      <x:c r="G802" s="0" t="s">
        <x:v>53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46612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103</x:v>
      </x:c>
      <x:c r="F803" s="0" t="s">
        <x:v>104</x:v>
      </x:c>
      <x:c r="G803" s="0" t="s">
        <x:v>53</x:v>
      </x:c>
      <x:c r="H803" s="0" t="s">
        <x:v>57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52231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103</x:v>
      </x:c>
      <x:c r="F804" s="0" t="s">
        <x:v>104</x:v>
      </x:c>
      <x:c r="G804" s="0" t="s">
        <x:v>53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28256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103</x:v>
      </x:c>
      <x:c r="F805" s="0" t="s">
        <x:v>104</x:v>
      </x:c>
      <x:c r="G805" s="0" t="s">
        <x:v>53</x:v>
      </x:c>
      <x:c r="H805" s="0" t="s">
        <x:v>57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31280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103</x:v>
      </x:c>
      <x:c r="F806" s="0" t="s">
        <x:v>104</x:v>
      </x:c>
      <x:c r="G806" s="0" t="s">
        <x:v>53</x:v>
      </x:c>
      <x:c r="H806" s="0" t="s">
        <x:v>57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10166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103</x:v>
      </x:c>
      <x:c r="F807" s="0" t="s">
        <x:v>104</x:v>
      </x:c>
      <x:c r="G807" s="0" t="s">
        <x:v>53</x:v>
      </x:c>
      <x:c r="H807" s="0" t="s">
        <x:v>57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11577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103</x:v>
      </x:c>
      <x:c r="F808" s="0" t="s">
        <x:v>104</x:v>
      </x:c>
      <x:c r="G808" s="0" t="s">
        <x:v>53</x:v>
      </x:c>
      <x:c r="H808" s="0" t="s">
        <x:v>57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5806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103</x:v>
      </x:c>
      <x:c r="F809" s="0" t="s">
        <x:v>104</x:v>
      </x:c>
      <x:c r="G809" s="0" t="s">
        <x:v>53</x:v>
      </x:c>
      <x:c r="H809" s="0" t="s">
        <x:v>57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6828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103</x:v>
      </x:c>
      <x:c r="F810" s="0" t="s">
        <x:v>104</x:v>
      </x:c>
      <x:c r="G810" s="0" t="s">
        <x:v>53</x:v>
      </x:c>
      <x:c r="H810" s="0" t="s">
        <x:v>57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2384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103</x:v>
      </x:c>
      <x:c r="F811" s="0" t="s">
        <x:v>104</x:v>
      </x:c>
      <x:c r="G811" s="0" t="s">
        <x:v>53</x:v>
      </x:c>
      <x:c r="H811" s="0" t="s">
        <x:v>57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2546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103</x:v>
      </x:c>
      <x:c r="F812" s="0" t="s">
        <x:v>104</x:v>
      </x:c>
      <x:c r="G812" s="0" t="s">
        <x:v>71</x:v>
      </x:c>
      <x:c r="H812" s="0" t="s">
        <x:v>72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2745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103</x:v>
      </x:c>
      <x:c r="F813" s="0" t="s">
        <x:v>104</x:v>
      </x:c>
      <x:c r="G813" s="0" t="s">
        <x:v>71</x:v>
      </x:c>
      <x:c r="H813" s="0" t="s">
        <x:v>72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3937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103</x:v>
      </x:c>
      <x:c r="F814" s="0" t="s">
        <x:v>104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2684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103</x:v>
      </x:c>
      <x:c r="F815" s="0" t="s">
        <x:v>104</x:v>
      </x:c>
      <x:c r="G815" s="0" t="s">
        <x:v>71</x:v>
      </x:c>
      <x:c r="H815" s="0" t="s">
        <x:v>72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3824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103</x:v>
      </x:c>
      <x:c r="F816" s="0" t="s">
        <x:v>104</x:v>
      </x:c>
      <x:c r="G816" s="0" t="s">
        <x:v>71</x:v>
      </x:c>
      <x:c r="H816" s="0" t="s">
        <x:v>72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103</x:v>
      </x:c>
      <x:c r="F817" s="0" t="s">
        <x:v>104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13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103</x:v>
      </x:c>
      <x:c r="F818" s="0" t="s">
        <x:v>104</x:v>
      </x:c>
      <x:c r="G818" s="0" t="s">
        <x:v>71</x:v>
      </x:c>
      <x:c r="H818" s="0" t="s">
        <x:v>72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16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103</x:v>
      </x:c>
      <x:c r="F819" s="0" t="s">
        <x:v>104</x:v>
      </x:c>
      <x:c r="G819" s="0" t="s">
        <x:v>71</x:v>
      </x:c>
      <x:c r="H819" s="0" t="s">
        <x:v>72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11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103</x:v>
      </x:c>
      <x:c r="F820" s="0" t="s">
        <x:v>104</x:v>
      </x:c>
      <x:c r="G820" s="0" t="s">
        <x:v>71</x:v>
      </x:c>
      <x:c r="H820" s="0" t="s">
        <x:v>72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41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89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3091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103</x:v>
      </x:c>
      <x:c r="F823" s="0" t="s">
        <x:v>104</x:v>
      </x:c>
      <x:c r="G823" s="0" t="s">
        <x:v>73</x:v>
      </x:c>
      <x:c r="H823" s="0" t="s">
        <x:v>74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3716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103</x:v>
      </x:c>
      <x:c r="F824" s="0" t="s">
        <x:v>104</x:v>
      </x:c>
      <x:c r="G824" s="0" t="s">
        <x:v>73</x:v>
      </x:c>
      <x:c r="H824" s="0" t="s">
        <x:v>74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2905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103</x:v>
      </x:c>
      <x:c r="F825" s="0" t="s">
        <x:v>104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3472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103</x:v>
      </x:c>
      <x:c r="F826" s="0" t="s">
        <x:v>104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103</x:v>
      </x:c>
      <x:c r="F827" s="0" t="s">
        <x:v>104</x:v>
      </x:c>
      <x:c r="G827" s="0" t="s">
        <x:v>73</x:v>
      </x:c>
      <x:c r="H827" s="0" t="s">
        <x:v>74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18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103</x:v>
      </x:c>
      <x:c r="F829" s="0" t="s">
        <x:v>104</x:v>
      </x:c>
      <x:c r="G829" s="0" t="s">
        <x:v>73</x:v>
      </x:c>
      <x:c r="H829" s="0" t="s">
        <x:v>74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52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103</x:v>
      </x:c>
      <x:c r="F830" s="0" t="s">
        <x:v>104</x:v>
      </x:c>
      <x:c r="G830" s="0" t="s">
        <x:v>73</x:v>
      </x:c>
      <x:c r="H830" s="0" t="s">
        <x:v>74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103</x:v>
      </x:c>
      <x:c r="F831" s="0" t="s">
        <x:v>104</x:v>
      </x:c>
      <x:c r="G831" s="0" t="s">
        <x:v>73</x:v>
      </x:c>
      <x:c r="H831" s="0" t="s">
        <x:v>74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174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103</x:v>
      </x:c>
      <x:c r="F832" s="0" t="s">
        <x:v>104</x:v>
      </x:c>
      <x:c r="G832" s="0" t="s">
        <x:v>75</x:v>
      </x:c>
      <x:c r="H832" s="0" t="s">
        <x:v>76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3555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103</x:v>
      </x:c>
      <x:c r="F833" s="0" t="s">
        <x:v>104</x:v>
      </x:c>
      <x:c r="G833" s="0" t="s">
        <x:v>75</x:v>
      </x:c>
      <x:c r="H833" s="0" t="s">
        <x:v>76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4026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103</x:v>
      </x:c>
      <x:c r="F834" s="0" t="s">
        <x:v>104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3114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103</x:v>
      </x:c>
      <x:c r="F835" s="0" t="s">
        <x:v>104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3410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103</x:v>
      </x:c>
      <x:c r="F836" s="0" t="s">
        <x:v>104</x:v>
      </x:c>
      <x:c r="G836" s="0" t="s">
        <x:v>75</x:v>
      </x:c>
      <x:c r="H836" s="0" t="s">
        <x:v>76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64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89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103</x:v>
      </x:c>
      <x:c r="F838" s="0" t="s">
        <x:v>104</x:v>
      </x:c>
      <x:c r="G838" s="0" t="s">
        <x:v>75</x:v>
      </x:c>
      <x:c r="H838" s="0" t="s">
        <x:v>76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182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277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103</x:v>
      </x:c>
      <x:c r="F840" s="0" t="s">
        <x:v>104</x:v>
      </x:c>
      <x:c r="G840" s="0" t="s">
        <x:v>75</x:v>
      </x:c>
      <x:c r="H840" s="0" t="s">
        <x:v>76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195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103</x:v>
      </x:c>
      <x:c r="F841" s="0" t="s">
        <x:v>104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103</x:v>
      </x:c>
      <x:c r="F842" s="0" t="s">
        <x:v>104</x:v>
      </x:c>
      <x:c r="G842" s="0" t="s">
        <x:v>77</x:v>
      </x:c>
      <x:c r="H842" s="0" t="s">
        <x:v>78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6161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103</x:v>
      </x:c>
      <x:c r="F843" s="0" t="s">
        <x:v>104</x:v>
      </x:c>
      <x:c r="G843" s="0" t="s">
        <x:v>77</x:v>
      </x:c>
      <x:c r="H843" s="0" t="s">
        <x:v>78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7053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103</x:v>
      </x:c>
      <x:c r="F844" s="0" t="s">
        <x:v>104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4470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103</x:v>
      </x:c>
      <x:c r="F845" s="0" t="s">
        <x:v>104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4884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103</x:v>
      </x:c>
      <x:c r="F846" s="0" t="s">
        <x:v>104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214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103</x:v>
      </x:c>
      <x:c r="F847" s="0" t="s">
        <x:v>104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435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103</x:v>
      </x:c>
      <x:c r="F848" s="0" t="s">
        <x:v>104</x:v>
      </x:c>
      <x:c r="G848" s="0" t="s">
        <x:v>77</x:v>
      </x:c>
      <x:c r="H848" s="0" t="s">
        <x:v>78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1201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103</x:v>
      </x:c>
      <x:c r="F849" s="0" t="s">
        <x:v>104</x:v>
      </x:c>
      <x:c r="G849" s="0" t="s">
        <x:v>77</x:v>
      </x:c>
      <x:c r="H849" s="0" t="s">
        <x:v>78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1380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103</x:v>
      </x:c>
      <x:c r="F850" s="0" t="s">
        <x:v>104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103</x:v>
      </x:c>
      <x:c r="F851" s="0" t="s">
        <x:v>104</x:v>
      </x:c>
      <x:c r="G851" s="0" t="s">
        <x:v>77</x:v>
      </x:c>
      <x:c r="H851" s="0" t="s">
        <x:v>78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354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103</x:v>
      </x:c>
      <x:c r="F852" s="0" t="s">
        <x:v>104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9050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103</x:v>
      </x:c>
      <x:c r="F853" s="0" t="s">
        <x:v>104</x:v>
      </x:c>
      <x:c r="G853" s="0" t="s">
        <x:v>79</x:v>
      </x:c>
      <x:c r="H853" s="0" t="s">
        <x:v>80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11035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103</x:v>
      </x:c>
      <x:c r="F854" s="0" t="s">
        <x:v>104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4512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103</x:v>
      </x:c>
      <x:c r="F855" s="0" t="s">
        <x:v>104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4947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103</x:v>
      </x:c>
      <x:c r="F856" s="0" t="s">
        <x:v>104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1670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103</x:v>
      </x:c>
      <x:c r="F857" s="0" t="s">
        <x:v>104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2543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103</x:v>
      </x:c>
      <x:c r="F858" s="0" t="s">
        <x:v>104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2409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103</x:v>
      </x:c>
      <x:c r="F859" s="0" t="s">
        <x:v>104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3030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103</x:v>
      </x:c>
      <x:c r="F860" s="0" t="s">
        <x:v>104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459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103</x:v>
      </x:c>
      <x:c r="F861" s="0" t="s">
        <x:v>104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515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103</x:v>
      </x:c>
      <x:c r="F862" s="0" t="s">
        <x:v>104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11620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103</x:v>
      </x:c>
      <x:c r="F863" s="0" t="s">
        <x:v>104</x:v>
      </x:c>
      <x:c r="G863" s="0" t="s">
        <x:v>81</x:v>
      </x:c>
      <x:c r="H863" s="0" t="s">
        <x:v>82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11710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103</x:v>
      </x:c>
      <x:c r="F864" s="0" t="s">
        <x:v>104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4433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103</x:v>
      </x:c>
      <x:c r="F865" s="0" t="s">
        <x:v>104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4255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103</x:v>
      </x:c>
      <x:c r="F866" s="0" t="s">
        <x:v>104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4841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103</x:v>
      </x:c>
      <x:c r="F867" s="0" t="s">
        <x:v>104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5062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103</x:v>
      </x:c>
      <x:c r="F868" s="0" t="s">
        <x:v>104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1692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103</x:v>
      </x:c>
      <x:c r="F869" s="0" t="s">
        <x:v>104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1717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103</x:v>
      </x:c>
      <x:c r="F870" s="0" t="s">
        <x:v>104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654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103</x:v>
      </x:c>
      <x:c r="F871" s="0" t="s">
        <x:v>104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676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103</x:v>
      </x:c>
      <x:c r="F872" s="0" t="s">
        <x:v>104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4893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103</x:v>
      </x:c>
      <x:c r="F873" s="0" t="s">
        <x:v>104</x:v>
      </x:c>
      <x:c r="G873" s="0" t="s">
        <x:v>83</x:v>
      </x:c>
      <x:c r="H873" s="0" t="s">
        <x:v>84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4702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103</x:v>
      </x:c>
      <x:c r="F874" s="0" t="s">
        <x:v>104</x:v>
      </x:c>
      <x:c r="G874" s="0" t="s">
        <x:v>83</x:v>
      </x:c>
      <x:c r="H874" s="0" t="s">
        <x:v>84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1617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103</x:v>
      </x:c>
      <x:c r="F875" s="0" t="s">
        <x:v>104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1568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103</x:v>
      </x:c>
      <x:c r="F876" s="0" t="s">
        <x:v>104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2983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103</x:v>
      </x:c>
      <x:c r="F877" s="0" t="s">
        <x:v>104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2848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103</x:v>
      </x:c>
      <x:c r="F878" s="0" t="s">
        <x:v>104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95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103</x:v>
      </x:c>
      <x:c r="F879" s="0" t="s">
        <x:v>104</x:v>
      </x:c>
      <x:c r="G879" s="0" t="s">
        <x:v>83</x:v>
      </x:c>
      <x:c r="H879" s="0" t="s">
        <x:v>84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108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198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178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103</x:v>
      </x:c>
      <x:c r="F882" s="0" t="s">
        <x:v>104</x:v>
      </x:c>
      <x:c r="G882" s="0" t="s">
        <x:v>85</x:v>
      </x:c>
      <x:c r="H882" s="0" t="s">
        <x:v>86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3052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103</x:v>
      </x:c>
      <x:c r="F883" s="0" t="s">
        <x:v>104</x:v>
      </x:c>
      <x:c r="G883" s="0" t="s">
        <x:v>85</x:v>
      </x:c>
      <x:c r="H883" s="0" t="s">
        <x:v>86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3145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103</x:v>
      </x:c>
      <x:c r="F884" s="0" t="s">
        <x:v>104</x:v>
      </x:c>
      <x:c r="G884" s="0" t="s">
        <x:v>85</x:v>
      </x:c>
      <x:c r="H884" s="0" t="s">
        <x:v>86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2773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103</x:v>
      </x:c>
      <x:c r="F885" s="0" t="s">
        <x:v>104</x:v>
      </x:c>
      <x:c r="G885" s="0" t="s">
        <x:v>85</x:v>
      </x:c>
      <x:c r="H885" s="0" t="s">
        <x:v>86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2891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103</x:v>
      </x:c>
      <x:c r="F886" s="0" t="s">
        <x:v>104</x:v>
      </x:c>
      <x:c r="G886" s="0" t="s">
        <x:v>85</x:v>
      </x:c>
      <x:c r="H886" s="0" t="s">
        <x:v>86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12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103</x:v>
      </x:c>
      <x:c r="F887" s="0" t="s">
        <x:v>104</x:v>
      </x:c>
      <x:c r="G887" s="0" t="s">
        <x:v>85</x:v>
      </x:c>
      <x:c r="H887" s="0" t="s">
        <x:v>86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103</x:v>
      </x:c>
      <x:c r="F888" s="0" t="s">
        <x:v>104</x:v>
      </x:c>
      <x:c r="G888" s="0" t="s">
        <x:v>85</x:v>
      </x:c>
      <x:c r="H888" s="0" t="s">
        <x:v>86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38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103</x:v>
      </x:c>
      <x:c r="F889" s="0" t="s">
        <x:v>104</x:v>
      </x:c>
      <x:c r="G889" s="0" t="s">
        <x:v>85</x:v>
      </x:c>
      <x:c r="H889" s="0" t="s">
        <x:v>86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32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103</x:v>
      </x:c>
      <x:c r="F890" s="0" t="s">
        <x:v>104</x:v>
      </x:c>
      <x:c r="G890" s="0" t="s">
        <x:v>85</x:v>
      </x:c>
      <x:c r="H890" s="0" t="s">
        <x:v>86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229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103</x:v>
      </x:c>
      <x:c r="F891" s="0" t="s">
        <x:v>104</x:v>
      </x:c>
      <x:c r="G891" s="0" t="s">
        <x:v>85</x:v>
      </x:c>
      <x:c r="H891" s="0" t="s">
        <x:v>86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103</x:v>
      </x:c>
      <x:c r="F892" s="0" t="s">
        <x:v>104</x:v>
      </x:c>
      <x:c r="G892" s="0" t="s">
        <x:v>87</x:v>
      </x:c>
      <x:c r="H892" s="0" t="s">
        <x:v>88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2445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103</x:v>
      </x:c>
      <x:c r="F893" s="0" t="s">
        <x:v>104</x:v>
      </x:c>
      <x:c r="G893" s="0" t="s">
        <x:v>87</x:v>
      </x:c>
      <x:c r="H893" s="0" t="s">
        <x:v>88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2907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1748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103</x:v>
      </x:c>
      <x:c r="F895" s="0" t="s">
        <x:v>104</x:v>
      </x:c>
      <x:c r="G895" s="0" t="s">
        <x:v>87</x:v>
      </x:c>
      <x:c r="H895" s="0" t="s">
        <x:v>88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2029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103</x:v>
      </x:c>
      <x:c r="F896" s="0" t="s">
        <x:v>104</x:v>
      </x:c>
      <x:c r="G896" s="0" t="s">
        <x:v>87</x:v>
      </x:c>
      <x:c r="H896" s="0" t="s">
        <x:v>88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359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103</x:v>
      </x:c>
      <x:c r="F897" s="0" t="s">
        <x:v>104</x:v>
      </x:c>
      <x:c r="G897" s="0" t="s">
        <x:v>87</x:v>
      </x:c>
      <x:c r="H897" s="0" t="s">
        <x:v>88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549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103</x:v>
      </x:c>
      <x:c r="F898" s="0" t="s">
        <x:v>104</x:v>
      </x:c>
      <x:c r="G898" s="0" t="s">
        <x:v>87</x:v>
      </x:c>
      <x:c r="H898" s="0" t="s">
        <x:v>88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136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103</x:v>
      </x:c>
      <x:c r="F899" s="0" t="s">
        <x:v>104</x:v>
      </x:c>
      <x:c r="G899" s="0" t="s">
        <x:v>87</x:v>
      </x:c>
      <x:c r="H899" s="0" t="s">
        <x:v>88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221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103</x:v>
      </x:c>
      <x:c r="F900" s="0" t="s">
        <x:v>104</x:v>
      </x:c>
      <x:c r="G900" s="0" t="s">
        <x:v>87</x:v>
      </x:c>
      <x:c r="H900" s="0" t="s">
        <x:v>88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202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103</x:v>
      </x:c>
      <x:c r="F901" s="0" t="s">
        <x:v>104</x:v>
      </x:c>
      <x:c r="G901" s="0" t="s">
        <x:v>87</x:v>
      </x:c>
      <x:c r="H901" s="0" t="s">
        <x:v>88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108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105</x:v>
      </x:c>
      <x:c r="F902" s="0" t="s">
        <x:v>106</x:v>
      </x:c>
      <x:c r="G902" s="0" t="s">
        <x:v>53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21769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105</x:v>
      </x:c>
      <x:c r="F903" s="0" t="s">
        <x:v>106</x:v>
      </x:c>
      <x:c r="G903" s="0" t="s">
        <x:v>53</x:v>
      </x:c>
      <x:c r="H903" s="0" t="s">
        <x:v>57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23737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105</x:v>
      </x:c>
      <x:c r="F904" s="0" t="s">
        <x:v>106</x:v>
      </x:c>
      <x:c r="G904" s="0" t="s">
        <x:v>53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12915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105</x:v>
      </x:c>
      <x:c r="F905" s="0" t="s">
        <x:v>106</x:v>
      </x:c>
      <x:c r="G905" s="0" t="s">
        <x:v>53</x:v>
      </x:c>
      <x:c r="H905" s="0" t="s">
        <x:v>57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14138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105</x:v>
      </x:c>
      <x:c r="F906" s="0" t="s">
        <x:v>106</x:v>
      </x:c>
      <x:c r="G906" s="0" t="s">
        <x:v>53</x:v>
      </x:c>
      <x:c r="H906" s="0" t="s">
        <x:v>57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4749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105</x:v>
      </x:c>
      <x:c r="F907" s="0" t="s">
        <x:v>106</x:v>
      </x:c>
      <x:c r="G907" s="0" t="s">
        <x:v>53</x:v>
      </x:c>
      <x:c r="H907" s="0" t="s">
        <x:v>57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5185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105</x:v>
      </x:c>
      <x:c r="F908" s="0" t="s">
        <x:v>106</x:v>
      </x:c>
      <x:c r="G908" s="0" t="s">
        <x:v>53</x:v>
      </x:c>
      <x:c r="H908" s="0" t="s">
        <x:v>57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2875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105</x:v>
      </x:c>
      <x:c r="F909" s="0" t="s">
        <x:v>106</x:v>
      </x:c>
      <x:c r="G909" s="0" t="s">
        <x:v>53</x:v>
      </x:c>
      <x:c r="H909" s="0" t="s">
        <x:v>57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3282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105</x:v>
      </x:c>
      <x:c r="F910" s="0" t="s">
        <x:v>106</x:v>
      </x:c>
      <x:c r="G910" s="0" t="s">
        <x:v>53</x:v>
      </x:c>
      <x:c r="H910" s="0" t="s">
        <x:v>57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1230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105</x:v>
      </x:c>
      <x:c r="F911" s="0" t="s">
        <x:v>106</x:v>
      </x:c>
      <x:c r="G911" s="0" t="s">
        <x:v>53</x:v>
      </x:c>
      <x:c r="H911" s="0" t="s">
        <x:v>57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1132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105</x:v>
      </x:c>
      <x:c r="F912" s="0" t="s">
        <x:v>106</x:v>
      </x:c>
      <x:c r="G912" s="0" t="s">
        <x:v>71</x:v>
      </x:c>
      <x:c r="H912" s="0" t="s">
        <x:v>72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1188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105</x:v>
      </x:c>
      <x:c r="F913" s="0" t="s">
        <x:v>106</x:v>
      </x:c>
      <x:c r="G913" s="0" t="s">
        <x:v>71</x:v>
      </x:c>
      <x:c r="H913" s="0" t="s">
        <x:v>72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1868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105</x:v>
      </x:c>
      <x:c r="F914" s="0" t="s">
        <x:v>106</x:v>
      </x:c>
      <x:c r="G914" s="0" t="s">
        <x:v>71</x:v>
      </x:c>
      <x:c r="H914" s="0" t="s">
        <x:v>72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1166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105</x:v>
      </x:c>
      <x:c r="F915" s="0" t="s">
        <x:v>106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1824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105</x:v>
      </x:c>
      <x:c r="F916" s="0" t="s">
        <x:v>106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105</x:v>
      </x:c>
      <x:c r="F917" s="0" t="s">
        <x:v>106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105</x:v>
      </x:c>
      <x:c r="F918" s="0" t="s">
        <x:v>106</x:v>
      </x:c>
      <x:c r="G918" s="0" t="s">
        <x:v>71</x:v>
      </x:c>
      <x:c r="H918" s="0" t="s">
        <x:v>72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105</x:v>
      </x:c>
      <x:c r="F919" s="0" t="s">
        <x:v>106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12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105</x:v>
      </x:c>
      <x:c r="F920" s="0" t="s">
        <x:v>106</x:v>
      </x:c>
      <x:c r="G920" s="0" t="s">
        <x:v>71</x:v>
      </x:c>
      <x:c r="H920" s="0" t="s">
        <x:v>72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18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25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987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105</x:v>
      </x:c>
      <x:c r="F923" s="0" t="s">
        <x:v>106</x:v>
      </x:c>
      <x:c r="G923" s="0" t="s">
        <x:v>73</x:v>
      </x:c>
      <x:c r="H923" s="0" t="s">
        <x:v>74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1224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105</x:v>
      </x:c>
      <x:c r="F924" s="0" t="s">
        <x:v>106</x:v>
      </x:c>
      <x:c r="G924" s="0" t="s">
        <x:v>73</x:v>
      </x:c>
      <x:c r="H924" s="0" t="s">
        <x:v>74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930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105</x:v>
      </x:c>
      <x:c r="F925" s="0" t="s">
        <x:v>106</x:v>
      </x:c>
      <x:c r="G925" s="0" t="s">
        <x:v>73</x:v>
      </x:c>
      <x:c r="H925" s="0" t="s">
        <x:v>74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1141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105</x:v>
      </x:c>
      <x:c r="F926" s="0" t="s">
        <x:v>106</x:v>
      </x:c>
      <x:c r="G926" s="0" t="s">
        <x:v>73</x:v>
      </x:c>
      <x:c r="H926" s="0" t="s">
        <x:v>74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105</x:v>
      </x:c>
      <x:c r="F927" s="0" t="s">
        <x:v>106</x:v>
      </x:c>
      <x:c r="G927" s="0" t="s">
        <x:v>73</x:v>
      </x:c>
      <x:c r="H927" s="0" t="s">
        <x:v>74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105</x:v>
      </x:c>
      <x:c r="F928" s="0" t="s">
        <x:v>106</x:v>
      </x:c>
      <x:c r="G928" s="0" t="s">
        <x:v>73</x:v>
      </x:c>
      <x:c r="H928" s="0" t="s">
        <x:v>74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7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105</x:v>
      </x:c>
      <x:c r="F929" s="0" t="s">
        <x:v>106</x:v>
      </x:c>
      <x:c r="G929" s="0" t="s">
        <x:v>73</x:v>
      </x:c>
      <x:c r="H929" s="0" t="s">
        <x:v>74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105</x:v>
      </x:c>
      <x:c r="F930" s="0" t="s">
        <x:v>106</x:v>
      </x:c>
      <x:c r="G930" s="0" t="s">
        <x:v>73</x:v>
      </x:c>
      <x:c r="H930" s="0" t="s">
        <x:v>74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47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105</x:v>
      </x:c>
      <x:c r="F931" s="0" t="s">
        <x:v>106</x:v>
      </x:c>
      <x:c r="G931" s="0" t="s">
        <x:v>73</x:v>
      </x:c>
      <x:c r="H931" s="0" t="s">
        <x:v>74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62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105</x:v>
      </x:c>
      <x:c r="F932" s="0" t="s">
        <x:v>106</x:v>
      </x:c>
      <x:c r="G932" s="0" t="s">
        <x:v>75</x:v>
      </x:c>
      <x:c r="H932" s="0" t="s">
        <x:v>76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1241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105</x:v>
      </x:c>
      <x:c r="F933" s="0" t="s">
        <x:v>106</x:v>
      </x:c>
      <x:c r="G933" s="0" t="s">
        <x:v>75</x:v>
      </x:c>
      <x:c r="H933" s="0" t="s">
        <x:v>76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1423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105</x:v>
      </x:c>
      <x:c r="F934" s="0" t="s">
        <x:v>106</x:v>
      </x:c>
      <x:c r="G934" s="0" t="s">
        <x:v>75</x:v>
      </x:c>
      <x:c r="H934" s="0" t="s">
        <x:v>76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1119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105</x:v>
      </x:c>
      <x:c r="F935" s="0" t="s">
        <x:v>106</x:v>
      </x:c>
      <x:c r="G935" s="0" t="s">
        <x:v>75</x:v>
      </x:c>
      <x:c r="H935" s="0" t="s">
        <x:v>76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1266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105</x:v>
      </x:c>
      <x:c r="F936" s="0" t="s">
        <x:v>106</x:v>
      </x:c>
      <x:c r="G936" s="0" t="s">
        <x:v>75</x:v>
      </x:c>
      <x:c r="H936" s="0" t="s">
        <x:v>76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105</x:v>
      </x:c>
      <x:c r="F937" s="0" t="s">
        <x:v>106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20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105</x:v>
      </x:c>
      <x:c r="F938" s="0" t="s">
        <x:v>106</x:v>
      </x:c>
      <x:c r="G938" s="0" t="s">
        <x:v>75</x:v>
      </x:c>
      <x:c r="H938" s="0" t="s">
        <x:v>76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53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105</x:v>
      </x:c>
      <x:c r="F939" s="0" t="s">
        <x:v>106</x:v>
      </x:c>
      <x:c r="G939" s="0" t="s">
        <x:v>75</x:v>
      </x:c>
      <x:c r="H939" s="0" t="s">
        <x:v>76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52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105</x:v>
      </x:c>
      <x:c r="F940" s="0" t="s">
        <x:v>106</x:v>
      </x:c>
      <x:c r="G940" s="0" t="s">
        <x:v>75</x:v>
      </x:c>
      <x:c r="H940" s="0" t="s">
        <x:v>76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64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105</x:v>
      </x:c>
      <x:c r="F941" s="0" t="s">
        <x:v>106</x:v>
      </x:c>
      <x:c r="G941" s="0" t="s">
        <x:v>75</x:v>
      </x:c>
      <x:c r="H941" s="0" t="s">
        <x:v>76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85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105</x:v>
      </x:c>
      <x:c r="F942" s="0" t="s">
        <x:v>106</x:v>
      </x:c>
      <x:c r="G942" s="0" t="s">
        <x:v>77</x:v>
      </x:c>
      <x:c r="H942" s="0" t="s">
        <x:v>78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2563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105</x:v>
      </x:c>
      <x:c r="F943" s="0" t="s">
        <x:v>106</x:v>
      </x:c>
      <x:c r="G943" s="0" t="s">
        <x:v>77</x:v>
      </x:c>
      <x:c r="H943" s="0" t="s">
        <x:v>78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2900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105</x:v>
      </x:c>
      <x:c r="F944" s="0" t="s">
        <x:v>106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1937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105</x:v>
      </x:c>
      <x:c r="F945" s="0" t="s">
        <x:v>106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2078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105</x:v>
      </x:c>
      <x:c r="F946" s="0" t="s">
        <x:v>106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49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105</x:v>
      </x:c>
      <x:c r="F947" s="0" t="s">
        <x:v>106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72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105</x:v>
      </x:c>
      <x:c r="F948" s="0" t="s">
        <x:v>106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419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105</x:v>
      </x:c>
      <x:c r="F949" s="0" t="s">
        <x:v>106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605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105</x:v>
      </x:c>
      <x:c r="F950" s="0" t="s">
        <x:v>106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158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105</x:v>
      </x:c>
      <x:c r="F951" s="0" t="s">
        <x:v>106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145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105</x:v>
      </x:c>
      <x:c r="F952" s="0" t="s">
        <x:v>106</x:v>
      </x:c>
      <x:c r="G952" s="0" t="s">
        <x:v>79</x:v>
      </x:c>
      <x:c r="H952" s="0" t="s">
        <x:v>80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3096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105</x:v>
      </x:c>
      <x:c r="F953" s="0" t="s">
        <x:v>106</x:v>
      </x:c>
      <x:c r="G953" s="0" t="s">
        <x:v>79</x:v>
      </x:c>
      <x:c r="H953" s="0" t="s">
        <x:v>80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3413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105</x:v>
      </x:c>
      <x:c r="F954" s="0" t="s">
        <x:v>106</x:v>
      </x:c>
      <x:c r="G954" s="0" t="s">
        <x:v>79</x:v>
      </x:c>
      <x:c r="H954" s="0" t="s">
        <x:v>80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1777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105</x:v>
      </x:c>
      <x:c r="F955" s="0" t="s">
        <x:v>106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1894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105</x:v>
      </x:c>
      <x:c r="F956" s="0" t="s">
        <x:v>106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221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105</x:v>
      </x:c>
      <x:c r="F958" s="0" t="s">
        <x:v>106</x:v>
      </x:c>
      <x:c r="G958" s="0" t="s">
        <x:v>79</x:v>
      </x:c>
      <x:c r="H958" s="0" t="s">
        <x:v>80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884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105</x:v>
      </x:c>
      <x:c r="F959" s="0" t="s">
        <x:v>106</x:v>
      </x:c>
      <x:c r="G959" s="0" t="s">
        <x:v>79</x:v>
      </x:c>
      <x:c r="H959" s="0" t="s">
        <x:v>80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1017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105</x:v>
      </x:c>
      <x:c r="F960" s="0" t="s">
        <x:v>106</x:v>
      </x:c>
      <x:c r="G960" s="0" t="s">
        <x:v>79</x:v>
      </x:c>
      <x:c r="H960" s="0" t="s">
        <x:v>80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214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105</x:v>
      </x:c>
      <x:c r="F961" s="0" t="s">
        <x:v>106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205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105</x:v>
      </x:c>
      <x:c r="F962" s="0" t="s">
        <x:v>106</x:v>
      </x:c>
      <x:c r="G962" s="0" t="s">
        <x:v>81</x:v>
      </x:c>
      <x:c r="H962" s="0" t="s">
        <x:v>82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5533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105</x:v>
      </x:c>
      <x:c r="F963" s="0" t="s">
        <x:v>106</x:v>
      </x:c>
      <x:c r="G963" s="0" t="s">
        <x:v>81</x:v>
      </x:c>
      <x:c r="H963" s="0" t="s">
        <x:v>82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5498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105</x:v>
      </x:c>
      <x:c r="F964" s="0" t="s">
        <x:v>106</x:v>
      </x:c>
      <x:c r="G964" s="0" t="s">
        <x:v>81</x:v>
      </x:c>
      <x:c r="H964" s="0" t="s">
        <x:v>82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2460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105</x:v>
      </x:c>
      <x:c r="F965" s="0" t="s">
        <x:v>106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2318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105</x:v>
      </x:c>
      <x:c r="F966" s="0" t="s">
        <x:v>106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1517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105</x:v>
      </x:c>
      <x:c r="F967" s="0" t="s">
        <x:v>106</x:v>
      </x:c>
      <x:c r="G967" s="0" t="s">
        <x:v>81</x:v>
      </x:c>
      <x:c r="H967" s="0" t="s">
        <x:v>82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1674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105</x:v>
      </x:c>
      <x:c r="F968" s="0" t="s">
        <x:v>106</x:v>
      </x:c>
      <x:c r="G968" s="0" t="s">
        <x:v>81</x:v>
      </x:c>
      <x:c r="H968" s="0" t="s">
        <x:v>82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1177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105</x:v>
      </x:c>
      <x:c r="F969" s="0" t="s">
        <x:v>106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1189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105</x:v>
      </x:c>
      <x:c r="F970" s="0" t="s">
        <x:v>106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379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105</x:v>
      </x:c>
      <x:c r="F971" s="0" t="s">
        <x:v>106</x:v>
      </x:c>
      <x:c r="G971" s="0" t="s">
        <x:v>81</x:v>
      </x:c>
      <x:c r="H971" s="0" t="s">
        <x:v>82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317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105</x:v>
      </x:c>
      <x:c r="F972" s="0" t="s">
        <x:v>106</x:v>
      </x:c>
      <x:c r="G972" s="0" t="s">
        <x:v>83</x:v>
      </x:c>
      <x:c r="H972" s="0" t="s">
        <x:v>84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4444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105</x:v>
      </x:c>
      <x:c r="F973" s="0" t="s">
        <x:v>106</x:v>
      </x:c>
      <x:c r="G973" s="0" t="s">
        <x:v>83</x:v>
      </x:c>
      <x:c r="H973" s="0" t="s">
        <x:v>84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4360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105</x:v>
      </x:c>
      <x:c r="F974" s="0" t="s">
        <x:v>106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1327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105</x:v>
      </x:c>
      <x:c r="F975" s="0" t="s">
        <x:v>106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1199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105</x:v>
      </x:c>
      <x:c r="F976" s="0" t="s">
        <x:v>106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2732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105</x:v>
      </x:c>
      <x:c r="F977" s="0" t="s">
        <x:v>106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2776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105</x:v>
      </x:c>
      <x:c r="F978" s="0" t="s">
        <x:v>106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230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105</x:v>
      </x:c>
      <x:c r="F979" s="0" t="s">
        <x:v>106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249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105</x:v>
      </x:c>
      <x:c r="F980" s="0" t="s">
        <x:v>106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155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105</x:v>
      </x:c>
      <x:c r="F981" s="0" t="s">
        <x:v>106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105</x:v>
      </x:c>
      <x:c r="F982" s="0" t="s">
        <x:v>106</x:v>
      </x:c>
      <x:c r="G982" s="0" t="s">
        <x:v>85</x:v>
      </x:c>
      <x:c r="H982" s="0" t="s">
        <x:v>86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105</x:v>
      </x:c>
      <x:c r="F983" s="0" t="s">
        <x:v>106</x:v>
      </x:c>
      <x:c r="G983" s="0" t="s">
        <x:v>85</x:v>
      </x:c>
      <x:c r="H983" s="0" t="s">
        <x:v>86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1578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105</x:v>
      </x:c>
      <x:c r="F984" s="0" t="s">
        <x:v>106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1411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105</x:v>
      </x:c>
      <x:c r="F985" s="0" t="s">
        <x:v>106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1440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105</x:v>
      </x:c>
      <x:c r="F986" s="0" t="s">
        <x:v>106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105</x:v>
      </x:c>
      <x:c r="F987" s="0" t="s">
        <x:v>106</x:v>
      </x:c>
      <x:c r="G987" s="0" t="s">
        <x:v>85</x:v>
      </x:c>
      <x:c r="H987" s="0" t="s">
        <x:v>86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16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105</x:v>
      </x:c>
      <x:c r="F988" s="0" t="s">
        <x:v>106</x:v>
      </x:c>
      <x:c r="G988" s="0" t="s">
        <x:v>85</x:v>
      </x:c>
      <x:c r="H988" s="0" t="s">
        <x:v>86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105</x:v>
      </x:c>
      <x:c r="F989" s="0" t="s">
        <x:v>106</x:v>
      </x:c>
      <x:c r="G989" s="0" t="s">
        <x:v>85</x:v>
      </x:c>
      <x:c r="H989" s="0" t="s">
        <x:v>86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105</x:v>
      </x:c>
      <x:c r="F990" s="0" t="s">
        <x:v>106</x:v>
      </x:c>
      <x:c r="G990" s="0" t="s">
        <x:v>85</x:v>
      </x:c>
      <x:c r="H990" s="0" t="s">
        <x:v>86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132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105</x:v>
      </x:c>
      <x:c r="F991" s="0" t="s">
        <x:v>106</x:v>
      </x:c>
      <x:c r="G991" s="0" t="s">
        <x:v>85</x:v>
      </x:c>
      <x:c r="H991" s="0" t="s">
        <x:v>86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101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105</x:v>
      </x:c>
      <x:c r="F992" s="0" t="s">
        <x:v>106</x:v>
      </x:c>
      <x:c r="G992" s="0" t="s">
        <x:v>87</x:v>
      </x:c>
      <x:c r="H992" s="0" t="s">
        <x:v>88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1127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105</x:v>
      </x:c>
      <x:c r="F993" s="0" t="s">
        <x:v>106</x:v>
      </x:c>
      <x:c r="G993" s="0" t="s">
        <x:v>87</x:v>
      </x:c>
      <x:c r="H993" s="0" t="s">
        <x:v>88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1473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105</x:v>
      </x:c>
      <x:c r="F994" s="0" t="s">
        <x:v>106</x:v>
      </x:c>
      <x:c r="G994" s="0" t="s">
        <x:v>87</x:v>
      </x:c>
      <x:c r="H994" s="0" t="s">
        <x:v>88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788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105</x:v>
      </x:c>
      <x:c r="F995" s="0" t="s">
        <x:v>106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978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105</x:v>
      </x:c>
      <x:c r="F996" s="0" t="s">
        <x:v>106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203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105</x:v>
      </x:c>
      <x:c r="F997" s="0" t="s">
        <x:v>106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316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105</x:v>
      </x:c>
      <x:c r="F998" s="0" t="s">
        <x:v>106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105</x:v>
      </x:c>
      <x:c r="F999" s="0" t="s">
        <x:v>106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123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105</x:v>
      </x:c>
      <x:c r="F1000" s="0" t="s">
        <x:v>106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63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105</x:v>
      </x:c>
      <x:c r="F1001" s="0" t="s">
        <x:v>106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56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53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70949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107</x:v>
      </x:c>
      <x:c r="F1003" s="0" t="s">
        <x:v>108</x:v>
      </x:c>
      <x:c r="G1003" s="0" t="s">
        <x:v>53</x:v>
      </x:c>
      <x:c r="H1003" s="0" t="s">
        <x:v>57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79151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107</x:v>
      </x:c>
      <x:c r="F1004" s="0" t="s">
        <x:v>108</x:v>
      </x:c>
      <x:c r="G1004" s="0" t="s">
        <x:v>53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42683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107</x:v>
      </x:c>
      <x:c r="F1005" s="0" t="s">
        <x:v>108</x:v>
      </x:c>
      <x:c r="G1005" s="0" t="s">
        <x:v>53</x:v>
      </x:c>
      <x:c r="H1005" s="0" t="s">
        <x:v>57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48078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107</x:v>
      </x:c>
      <x:c r="F1006" s="0" t="s">
        <x:v>108</x:v>
      </x:c>
      <x:c r="G1006" s="0" t="s">
        <x:v>53</x:v>
      </x:c>
      <x:c r="H1006" s="0" t="s">
        <x:v>57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14869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107</x:v>
      </x:c>
      <x:c r="F1007" s="0" t="s">
        <x:v>108</x:v>
      </x:c>
      <x:c r="G1007" s="0" t="s">
        <x:v>53</x:v>
      </x:c>
      <x:c r="H1007" s="0" t="s">
        <x:v>57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16230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107</x:v>
      </x:c>
      <x:c r="F1008" s="0" t="s">
        <x:v>108</x:v>
      </x:c>
      <x:c r="G1008" s="0" t="s">
        <x:v>53</x:v>
      </x:c>
      <x:c r="H1008" s="0" t="s">
        <x:v>57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8844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107</x:v>
      </x:c>
      <x:c r="F1009" s="0" t="s">
        <x:v>108</x:v>
      </x:c>
      <x:c r="G1009" s="0" t="s">
        <x:v>53</x:v>
      </x:c>
      <x:c r="H1009" s="0" t="s">
        <x:v>57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10279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107</x:v>
      </x:c>
      <x:c r="F1010" s="0" t="s">
        <x:v>108</x:v>
      </x:c>
      <x:c r="G1010" s="0" t="s">
        <x:v>53</x:v>
      </x:c>
      <x:c r="H1010" s="0" t="s">
        <x:v>57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4553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107</x:v>
      </x:c>
      <x:c r="F1011" s="0" t="s">
        <x:v>108</x:v>
      </x:c>
      <x:c r="G1011" s="0" t="s">
        <x:v>53</x:v>
      </x:c>
      <x:c r="H1011" s="0" t="s">
        <x:v>57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4564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107</x:v>
      </x:c>
      <x:c r="F1012" s="0" t="s">
        <x:v>108</x:v>
      </x:c>
      <x:c r="G1012" s="0" t="s">
        <x:v>71</x:v>
      </x:c>
      <x:c r="H1012" s="0" t="s">
        <x:v>72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3927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107</x:v>
      </x:c>
      <x:c r="F1013" s="0" t="s">
        <x:v>108</x:v>
      </x:c>
      <x:c r="G1013" s="0" t="s">
        <x:v>71</x:v>
      </x:c>
      <x:c r="H1013" s="0" t="s">
        <x:v>72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5342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107</x:v>
      </x:c>
      <x:c r="F1014" s="0" t="s">
        <x:v>108</x:v>
      </x:c>
      <x:c r="G1014" s="0" t="s">
        <x:v>71</x:v>
      </x:c>
      <x:c r="H1014" s="0" t="s">
        <x:v>72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3823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107</x:v>
      </x:c>
      <x:c r="F1015" s="0" t="s">
        <x:v>108</x:v>
      </x:c>
      <x:c r="G1015" s="0" t="s">
        <x:v>71</x:v>
      </x:c>
      <x:c r="H1015" s="0" t="s">
        <x:v>72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5213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107</x:v>
      </x:c>
      <x:c r="F1016" s="0" t="s">
        <x:v>108</x:v>
      </x:c>
      <x:c r="G1016" s="0" t="s">
        <x:v>71</x:v>
      </x:c>
      <x:c r="H1016" s="0" t="s">
        <x:v>72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11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107</x:v>
      </x:c>
      <x:c r="F1017" s="0" t="s">
        <x:v>108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107</x:v>
      </x:c>
      <x:c r="F1018" s="0" t="s">
        <x:v>108</x:v>
      </x:c>
      <x:c r="G1018" s="0" t="s">
        <x:v>71</x:v>
      </x:c>
      <x:c r="H1018" s="0" t="s">
        <x:v>72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15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107</x:v>
      </x:c>
      <x:c r="F1019" s="0" t="s">
        <x:v>108</x:v>
      </x:c>
      <x:c r="G1019" s="0" t="s">
        <x:v>71</x:v>
      </x:c>
      <x:c r="H1019" s="0" t="s">
        <x:v>72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21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107</x:v>
      </x:c>
      <x:c r="F1020" s="0" t="s">
        <x:v>108</x:v>
      </x:c>
      <x:c r="G1020" s="0" t="s">
        <x:v>71</x:v>
      </x:c>
      <x:c r="H1020" s="0" t="s">
        <x:v>72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78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107</x:v>
      </x:c>
      <x:c r="F1021" s="0" t="s">
        <x:v>108</x:v>
      </x:c>
      <x:c r="G1021" s="0" t="s">
        <x:v>71</x:v>
      </x:c>
      <x:c r="H1021" s="0" t="s">
        <x:v>72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104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107</x:v>
      </x:c>
      <x:c r="F1022" s="0" t="s">
        <x:v>108</x:v>
      </x:c>
      <x:c r="G1022" s="0" t="s">
        <x:v>73</x:v>
      </x:c>
      <x:c r="H1022" s="0" t="s">
        <x:v>74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4421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107</x:v>
      </x:c>
      <x:c r="F1023" s="0" t="s">
        <x:v>108</x:v>
      </x:c>
      <x:c r="G1023" s="0" t="s">
        <x:v>73</x:v>
      </x:c>
      <x:c r="H1023" s="0" t="s">
        <x:v>74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5389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107</x:v>
      </x:c>
      <x:c r="F1024" s="0" t="s">
        <x:v>108</x:v>
      </x:c>
      <x:c r="G1024" s="0" t="s">
        <x:v>73</x:v>
      </x:c>
      <x:c r="H1024" s="0" t="s">
        <x:v>74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4087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107</x:v>
      </x:c>
      <x:c r="F1025" s="0" t="s">
        <x:v>108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4946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107</x:v>
      </x:c>
      <x:c r="F1026" s="0" t="s">
        <x:v>108</x:v>
      </x:c>
      <x:c r="G1026" s="0" t="s">
        <x:v>73</x:v>
      </x:c>
      <x:c r="H1026" s="0" t="s">
        <x:v>74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107</x:v>
      </x:c>
      <x:c r="F1027" s="0" t="s">
        <x:v>108</x:v>
      </x:c>
      <x:c r="G1027" s="0" t="s">
        <x:v>73</x:v>
      </x:c>
      <x:c r="H1027" s="0" t="s">
        <x:v>74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107</x:v>
      </x:c>
      <x:c r="F1028" s="0" t="s">
        <x:v>108</x:v>
      </x:c>
      <x:c r="G1028" s="0" t="s">
        <x:v>73</x:v>
      </x:c>
      <x:c r="H1028" s="0" t="s">
        <x:v>74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63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107</x:v>
      </x:c>
      <x:c r="F1029" s="0" t="s">
        <x:v>108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79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107</x:v>
      </x:c>
      <x:c r="F1030" s="0" t="s">
        <x:v>108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252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107</x:v>
      </x:c>
      <x:c r="F1031" s="0" t="s">
        <x:v>108</x:v>
      </x:c>
      <x:c r="G1031" s="0" t="s">
        <x:v>73</x:v>
      </x:c>
      <x:c r="H1031" s="0" t="s">
        <x:v>74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340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107</x:v>
      </x:c>
      <x:c r="F1032" s="0" t="s">
        <x:v>108</x:v>
      </x:c>
      <x:c r="G1032" s="0" t="s">
        <x:v>75</x:v>
      </x:c>
      <x:c r="H1032" s="0" t="s">
        <x:v>76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4806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107</x:v>
      </x:c>
      <x:c r="F1033" s="0" t="s">
        <x:v>108</x:v>
      </x:c>
      <x:c r="G1033" s="0" t="s">
        <x:v>75</x:v>
      </x:c>
      <x:c r="H1033" s="0" t="s">
        <x:v>76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5822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107</x:v>
      </x:c>
      <x:c r="F1034" s="0" t="s">
        <x:v>108</x:v>
      </x:c>
      <x:c r="G1034" s="0" t="s">
        <x:v>75</x:v>
      </x:c>
      <x:c r="H1034" s="0" t="s">
        <x:v>76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4208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107</x:v>
      </x:c>
      <x:c r="F1035" s="0" t="s">
        <x:v>108</x:v>
      </x:c>
      <x:c r="G1035" s="0" t="s">
        <x:v>75</x:v>
      </x:c>
      <x:c r="H1035" s="0" t="s">
        <x:v>76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4961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107</x:v>
      </x:c>
      <x:c r="F1036" s="0" t="s">
        <x:v>108</x:v>
      </x:c>
      <x:c r="G1036" s="0" t="s">
        <x:v>75</x:v>
      </x:c>
      <x:c r="H1036" s="0" t="s">
        <x:v>76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61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107</x:v>
      </x:c>
      <x:c r="F1037" s="0" t="s">
        <x:v>108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95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107</x:v>
      </x:c>
      <x:c r="F1038" s="0" t="s">
        <x:v>108</x:v>
      </x:c>
      <x:c r="G1038" s="0" t="s">
        <x:v>75</x:v>
      </x:c>
      <x:c r="H1038" s="0" t="s">
        <x:v>76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192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107</x:v>
      </x:c>
      <x:c r="F1039" s="0" t="s">
        <x:v>108</x:v>
      </x:c>
      <x:c r="G1039" s="0" t="s">
        <x:v>75</x:v>
      </x:c>
      <x:c r="H1039" s="0" t="s">
        <x:v>76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317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107</x:v>
      </x:c>
      <x:c r="F1040" s="0" t="s">
        <x:v>108</x:v>
      </x:c>
      <x:c r="G1040" s="0" t="s">
        <x:v>75</x:v>
      </x:c>
      <x:c r="H1040" s="0" t="s">
        <x:v>76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345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107</x:v>
      </x:c>
      <x:c r="F1041" s="0" t="s">
        <x:v>108</x:v>
      </x:c>
      <x:c r="G1041" s="0" t="s">
        <x:v>75</x:v>
      </x:c>
      <x:c r="H1041" s="0" t="s">
        <x:v>76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449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107</x:v>
      </x:c>
      <x:c r="F1042" s="0" t="s">
        <x:v>108</x:v>
      </x:c>
      <x:c r="G1042" s="0" t="s">
        <x:v>77</x:v>
      </x:c>
      <x:c r="H1042" s="0" t="s">
        <x:v>78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8954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107</x:v>
      </x:c>
      <x:c r="F1043" s="0" t="s">
        <x:v>108</x:v>
      </x:c>
      <x:c r="G1043" s="0" t="s">
        <x:v>77</x:v>
      </x:c>
      <x:c r="H1043" s="0" t="s">
        <x:v>78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11075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107</x:v>
      </x:c>
      <x:c r="F1044" s="0" t="s">
        <x:v>108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6597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107</x:v>
      </x:c>
      <x:c r="F1045" s="0" t="s">
        <x:v>108</x:v>
      </x:c>
      <x:c r="G1045" s="0" t="s">
        <x:v>77</x:v>
      </x:c>
      <x:c r="H1045" s="0" t="s">
        <x:v>78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7717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107</x:v>
      </x:c>
      <x:c r="F1046" s="0" t="s">
        <x:v>108</x:v>
      </x:c>
      <x:c r="G1046" s="0" t="s">
        <x:v>77</x:v>
      </x:c>
      <x:c r="H1046" s="0" t="s">
        <x:v>78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329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107</x:v>
      </x:c>
      <x:c r="F1047" s="0" t="s">
        <x:v>108</x:v>
      </x:c>
      <x:c r="G1047" s="0" t="s">
        <x:v>77</x:v>
      </x:c>
      <x:c r="H1047" s="0" t="s">
        <x:v>78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527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107</x:v>
      </x:c>
      <x:c r="F1048" s="0" t="s">
        <x:v>108</x:v>
      </x:c>
      <x:c r="G1048" s="0" t="s">
        <x:v>77</x:v>
      </x:c>
      <x:c r="H1048" s="0" t="s">
        <x:v>78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1524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107</x:v>
      </x:c>
      <x:c r="F1049" s="0" t="s">
        <x:v>108</x:v>
      </x:c>
      <x:c r="G1049" s="0" t="s">
        <x:v>77</x:v>
      </x:c>
      <x:c r="H1049" s="0" t="s">
        <x:v>78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2219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107</x:v>
      </x:c>
      <x:c r="F1050" s="0" t="s">
        <x:v>108</x:v>
      </x:c>
      <x:c r="G1050" s="0" t="s">
        <x:v>77</x:v>
      </x:c>
      <x:c r="H1050" s="0" t="s">
        <x:v>78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504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107</x:v>
      </x:c>
      <x:c r="F1051" s="0" t="s">
        <x:v>108</x:v>
      </x:c>
      <x:c r="G1051" s="0" t="s">
        <x:v>77</x:v>
      </x:c>
      <x:c r="H1051" s="0" t="s">
        <x:v>78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612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107</x:v>
      </x:c>
      <x:c r="F1052" s="0" t="s">
        <x:v>108</x:v>
      </x:c>
      <x:c r="G1052" s="0" t="s">
        <x:v>79</x:v>
      </x:c>
      <x:c r="H1052" s="0" t="s">
        <x:v>80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14087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107</x:v>
      </x:c>
      <x:c r="F1053" s="0" t="s">
        <x:v>108</x:v>
      </x:c>
      <x:c r="G1053" s="0" t="s">
        <x:v>79</x:v>
      </x:c>
      <x:c r="H1053" s="0" t="s">
        <x:v>80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16002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107</x:v>
      </x:c>
      <x:c r="F1054" s="0" t="s">
        <x:v>108</x:v>
      </x:c>
      <x:c r="G1054" s="0" t="s">
        <x:v>79</x:v>
      </x:c>
      <x:c r="H1054" s="0" t="s">
        <x:v>80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7283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107</x:v>
      </x:c>
      <x:c r="F1055" s="0" t="s">
        <x:v>108</x:v>
      </x:c>
      <x:c r="G1055" s="0" t="s">
        <x:v>79</x:v>
      </x:c>
      <x:c r="H1055" s="0" t="s">
        <x:v>80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8181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107</x:v>
      </x:c>
      <x:c r="F1056" s="0" t="s">
        <x:v>108</x:v>
      </x:c>
      <x:c r="G1056" s="0" t="s">
        <x:v>79</x:v>
      </x:c>
      <x:c r="H1056" s="0" t="s">
        <x:v>80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2183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107</x:v>
      </x:c>
      <x:c r="F1057" s="0" t="s">
        <x:v>108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2691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107</x:v>
      </x:c>
      <x:c r="F1058" s="0" t="s">
        <x:v>108</x:v>
      </x:c>
      <x:c r="G1058" s="0" t="s">
        <x:v>79</x:v>
      </x:c>
      <x:c r="H1058" s="0" t="s">
        <x:v>80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3639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107</x:v>
      </x:c>
      <x:c r="F1059" s="0" t="s">
        <x:v>108</x:v>
      </x:c>
      <x:c r="G1059" s="0" t="s">
        <x:v>79</x:v>
      </x:c>
      <x:c r="H1059" s="0" t="s">
        <x:v>80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4112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107</x:v>
      </x:c>
      <x:c r="F1060" s="0" t="s">
        <x:v>108</x:v>
      </x:c>
      <x:c r="G1060" s="0" t="s">
        <x:v>79</x:v>
      </x:c>
      <x:c r="H1060" s="0" t="s">
        <x:v>80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982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107</x:v>
      </x:c>
      <x:c r="F1061" s="0" t="s">
        <x:v>108</x:v>
      </x:c>
      <x:c r="G1061" s="0" t="s">
        <x:v>79</x:v>
      </x:c>
      <x:c r="H1061" s="0" t="s">
        <x:v>80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1018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107</x:v>
      </x:c>
      <x:c r="F1062" s="0" t="s">
        <x:v>108</x:v>
      </x:c>
      <x:c r="G1062" s="0" t="s">
        <x:v>81</x:v>
      </x:c>
      <x:c r="H1062" s="0" t="s">
        <x:v>82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20153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107</x:v>
      </x:c>
      <x:c r="F1063" s="0" t="s">
        <x:v>108</x:v>
      </x:c>
      <x:c r="G1063" s="0" t="s">
        <x:v>81</x:v>
      </x:c>
      <x:c r="H1063" s="0" t="s">
        <x:v>82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20230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107</x:v>
      </x:c>
      <x:c r="F1064" s="0" t="s">
        <x:v>108</x:v>
      </x:c>
      <x:c r="G1064" s="0" t="s">
        <x:v>81</x:v>
      </x:c>
      <x:c r="H1064" s="0" t="s">
        <x:v>82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7552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107</x:v>
      </x:c>
      <x:c r="F1065" s="0" t="s">
        <x:v>108</x:v>
      </x:c>
      <x:c r="G1065" s="0" t="s">
        <x:v>81</x:v>
      </x:c>
      <x:c r="H1065" s="0" t="s">
        <x:v>82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7102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107</x:v>
      </x:c>
      <x:c r="F1066" s="0" t="s">
        <x:v>108</x:v>
      </x:c>
      <x:c r="G1066" s="0" t="s">
        <x:v>81</x:v>
      </x:c>
      <x:c r="H1066" s="0" t="s">
        <x:v>82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8135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107</x:v>
      </x:c>
      <x:c r="F1067" s="0" t="s">
        <x:v>108</x:v>
      </x:c>
      <x:c r="G1067" s="0" t="s">
        <x:v>81</x:v>
      </x:c>
      <x:c r="H1067" s="0" t="s">
        <x:v>82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8693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107</x:v>
      </x:c>
      <x:c r="F1068" s="0" t="s">
        <x:v>108</x:v>
      </x:c>
      <x:c r="G1068" s="0" t="s">
        <x:v>81</x:v>
      </x:c>
      <x:c r="H1068" s="0" t="s">
        <x:v>82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2996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107</x:v>
      </x:c>
      <x:c r="F1069" s="0" t="s">
        <x:v>108</x:v>
      </x:c>
      <x:c r="G1069" s="0" t="s">
        <x:v>81</x:v>
      </x:c>
      <x:c r="H1069" s="0" t="s">
        <x:v>82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3062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107</x:v>
      </x:c>
      <x:c r="F1070" s="0" t="s">
        <x:v>108</x:v>
      </x:c>
      <x:c r="G1070" s="0" t="s">
        <x:v>81</x:v>
      </x:c>
      <x:c r="H1070" s="0" t="s">
        <x:v>82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1470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107</x:v>
      </x:c>
      <x:c r="F1071" s="0" t="s">
        <x:v>108</x:v>
      </x:c>
      <x:c r="G1071" s="0" t="s">
        <x:v>81</x:v>
      </x:c>
      <x:c r="H1071" s="0" t="s">
        <x:v>82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1373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107</x:v>
      </x:c>
      <x:c r="F1072" s="0" t="s">
        <x:v>108</x:v>
      </x:c>
      <x:c r="G1072" s="0" t="s">
        <x:v>83</x:v>
      </x:c>
      <x:c r="H1072" s="0" t="s">
        <x:v>84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6830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107</x:v>
      </x:c>
      <x:c r="F1073" s="0" t="s">
        <x:v>108</x:v>
      </x:c>
      <x:c r="G1073" s="0" t="s">
        <x:v>83</x:v>
      </x:c>
      <x:c r="H1073" s="0" t="s">
        <x:v>84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6156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107</x:v>
      </x:c>
      <x:c r="F1074" s="0" t="s">
        <x:v>108</x:v>
      </x:c>
      <x:c r="G1074" s="0" t="s">
        <x:v>83</x:v>
      </x:c>
      <x:c r="H1074" s="0" t="s">
        <x:v>84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2687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107</x:v>
      </x:c>
      <x:c r="F1075" s="0" t="s">
        <x:v>108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2396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107</x:v>
      </x:c>
      <x:c r="F1076" s="0" t="s">
        <x:v>108</x:v>
      </x:c>
      <x:c r="G1076" s="0" t="s">
        <x:v>83</x:v>
      </x:c>
      <x:c r="H1076" s="0" t="s">
        <x:v>84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3634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107</x:v>
      </x:c>
      <x:c r="F1077" s="0" t="s">
        <x:v>108</x:v>
      </x:c>
      <x:c r="G1077" s="0" t="s">
        <x:v>83</x:v>
      </x:c>
      <x:c r="H1077" s="0" t="s">
        <x:v>84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3414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107</x:v>
      </x:c>
      <x:c r="F1078" s="0" t="s">
        <x:v>108</x:v>
      </x:c>
      <x:c r="G1078" s="0" t="s">
        <x:v>83</x:v>
      </x:c>
      <x:c r="H1078" s="0" t="s">
        <x:v>84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107</x:v>
      </x:c>
      <x:c r="F1079" s="0" t="s">
        <x:v>108</x:v>
      </x:c>
      <x:c r="G1079" s="0" t="s">
        <x:v>83</x:v>
      </x:c>
      <x:c r="H1079" s="0" t="s">
        <x:v>84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115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107</x:v>
      </x:c>
      <x:c r="F1080" s="0" t="s">
        <x:v>108</x:v>
      </x:c>
      <x:c r="G1080" s="0" t="s">
        <x:v>83</x:v>
      </x:c>
      <x:c r="H1080" s="0" t="s">
        <x:v>84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373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107</x:v>
      </x:c>
      <x:c r="F1081" s="0" t="s">
        <x:v>108</x:v>
      </x:c>
      <x:c r="G1081" s="0" t="s">
        <x:v>83</x:v>
      </x:c>
      <x:c r="H1081" s="0" t="s">
        <x:v>84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231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107</x:v>
      </x:c>
      <x:c r="F1082" s="0" t="s">
        <x:v>108</x:v>
      </x:c>
      <x:c r="G1082" s="0" t="s">
        <x:v>85</x:v>
      </x:c>
      <x:c r="H1082" s="0" t="s">
        <x:v>86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5040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107</x:v>
      </x:c>
      <x:c r="F1083" s="0" t="s">
        <x:v>108</x:v>
      </x:c>
      <x:c r="G1083" s="0" t="s">
        <x:v>85</x:v>
      </x:c>
      <x:c r="H1083" s="0" t="s">
        <x:v>86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5100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107</x:v>
      </x:c>
      <x:c r="F1084" s="0" t="s">
        <x:v>108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4610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107</x:v>
      </x:c>
      <x:c r="F1085" s="0" t="s">
        <x:v>108</x:v>
      </x:c>
      <x:c r="G1085" s="0" t="s">
        <x:v>85</x:v>
      </x:c>
      <x:c r="H1085" s="0" t="s">
        <x:v>86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4801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107</x:v>
      </x:c>
      <x:c r="F1086" s="0" t="s">
        <x:v>108</x:v>
      </x:c>
      <x:c r="G1086" s="0" t="s">
        <x:v>85</x:v>
      </x:c>
      <x:c r="H1086" s="0" t="s">
        <x:v>86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107</x:v>
      </x:c>
      <x:c r="F1087" s="0" t="s">
        <x:v>108</x:v>
      </x:c>
      <x:c r="G1087" s="0" t="s">
        <x:v>85</x:v>
      </x:c>
      <x:c r="H1087" s="0" t="s">
        <x:v>86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14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107</x:v>
      </x:c>
      <x:c r="F1088" s="0" t="s">
        <x:v>108</x:v>
      </x:c>
      <x:c r="G1088" s="0" t="s">
        <x:v>85</x:v>
      </x:c>
      <x:c r="H1088" s="0" t="s">
        <x:v>86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51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107</x:v>
      </x:c>
      <x:c r="F1090" s="0" t="s">
        <x:v>108</x:v>
      </x:c>
      <x:c r="G1090" s="0" t="s">
        <x:v>85</x:v>
      </x:c>
      <x:c r="H1090" s="0" t="s">
        <x:v>86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362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107</x:v>
      </x:c>
      <x:c r="F1091" s="0" t="s">
        <x:v>108</x:v>
      </x:c>
      <x:c r="G1091" s="0" t="s">
        <x:v>85</x:v>
      </x:c>
      <x:c r="H1091" s="0" t="s">
        <x:v>86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244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107</x:v>
      </x:c>
      <x:c r="F1092" s="0" t="s">
        <x:v>108</x:v>
      </x:c>
      <x:c r="G1092" s="0" t="s">
        <x:v>87</x:v>
      </x:c>
      <x:c r="H1092" s="0" t="s">
        <x:v>88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2731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107</x:v>
      </x:c>
      <x:c r="F1093" s="0" t="s">
        <x:v>108</x:v>
      </x:c>
      <x:c r="G1093" s="0" t="s">
        <x:v>87</x:v>
      </x:c>
      <x:c r="H1093" s="0" t="s">
        <x:v>88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4035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107</x:v>
      </x:c>
      <x:c r="F1094" s="0" t="s">
        <x:v>108</x:v>
      </x:c>
      <x:c r="G1094" s="0" t="s">
        <x:v>87</x:v>
      </x:c>
      <x:c r="H1094" s="0" t="s">
        <x:v>88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1836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107</x:v>
      </x:c>
      <x:c r="F1095" s="0" t="s">
        <x:v>108</x:v>
      </x:c>
      <x:c r="G1095" s="0" t="s">
        <x:v>87</x:v>
      </x:c>
      <x:c r="H1095" s="0" t="s">
        <x:v>88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2761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107</x:v>
      </x:c>
      <x:c r="F1096" s="0" t="s">
        <x:v>108</x:v>
      </x:c>
      <x:c r="G1096" s="0" t="s">
        <x:v>87</x:v>
      </x:c>
      <x:c r="H1096" s="0" t="s">
        <x:v>88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480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107</x:v>
      </x:c>
      <x:c r="F1097" s="0" t="s">
        <x:v>108</x:v>
      </x:c>
      <x:c r="G1097" s="0" t="s">
        <x:v>87</x:v>
      </x:c>
      <x:c r="H1097" s="0" t="s">
        <x:v>88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768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107</x:v>
      </x:c>
      <x:c r="F1098" s="0" t="s">
        <x:v>108</x:v>
      </x:c>
      <x:c r="G1098" s="0" t="s">
        <x:v>87</x:v>
      </x:c>
      <x:c r="H1098" s="0" t="s">
        <x:v>88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228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107</x:v>
      </x:c>
      <x:c r="F1099" s="0" t="s">
        <x:v>108</x:v>
      </x:c>
      <x:c r="G1099" s="0" t="s">
        <x:v>87</x:v>
      </x:c>
      <x:c r="H1099" s="0" t="s">
        <x:v>88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313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107</x:v>
      </x:c>
      <x:c r="F1100" s="0" t="s">
        <x:v>108</x:v>
      </x:c>
      <x:c r="G1100" s="0" t="s">
        <x:v>87</x:v>
      </x:c>
      <x:c r="H1100" s="0" t="s">
        <x:v>88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187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107</x:v>
      </x:c>
      <x:c r="F1101" s="0" t="s">
        <x:v>108</x:v>
      </x:c>
      <x:c r="G1101" s="0" t="s">
        <x:v>87</x:v>
      </x:c>
      <x:c r="H1101" s="0" t="s">
        <x:v>88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193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109</x:v>
      </x:c>
      <x:c r="F1102" s="0" t="s">
        <x:v>110</x:v>
      </x:c>
      <x:c r="G1102" s="0" t="s">
        <x:v>53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113783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109</x:v>
      </x:c>
      <x:c r="F1103" s="0" t="s">
        <x:v>110</x:v>
      </x:c>
      <x:c r="G1103" s="0" t="s">
        <x:v>53</x:v>
      </x:c>
      <x:c r="H1103" s="0" t="s">
        <x:v>57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128252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109</x:v>
      </x:c>
      <x:c r="F1104" s="0" t="s">
        <x:v>110</x:v>
      </x:c>
      <x:c r="G1104" s="0" t="s">
        <x:v>53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70844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109</x:v>
      </x:c>
      <x:c r="F1105" s="0" t="s">
        <x:v>110</x:v>
      </x:c>
      <x:c r="G1105" s="0" t="s">
        <x:v>53</x:v>
      </x:c>
      <x:c r="H1105" s="0" t="s">
        <x:v>57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78788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109</x:v>
      </x:c>
      <x:c r="F1106" s="0" t="s">
        <x:v>110</x:v>
      </x:c>
      <x:c r="G1106" s="0" t="s">
        <x:v>53</x:v>
      </x:c>
      <x:c r="H1106" s="0" t="s">
        <x:v>57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23758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109</x:v>
      </x:c>
      <x:c r="F1107" s="0" t="s">
        <x:v>110</x:v>
      </x:c>
      <x:c r="G1107" s="0" t="s">
        <x:v>53</x:v>
      </x:c>
      <x:c r="H1107" s="0" t="s">
        <x:v>57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27185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109</x:v>
      </x:c>
      <x:c r="F1108" s="0" t="s">
        <x:v>110</x:v>
      </x:c>
      <x:c r="G1108" s="0" t="s">
        <x:v>53</x:v>
      </x:c>
      <x:c r="H1108" s="0" t="s">
        <x:v>57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13601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109</x:v>
      </x:c>
      <x:c r="F1109" s="0" t="s">
        <x:v>110</x:v>
      </x:c>
      <x:c r="G1109" s="0" t="s">
        <x:v>53</x:v>
      </x:c>
      <x:c r="H1109" s="0" t="s">
        <x:v>57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16139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109</x:v>
      </x:c>
      <x:c r="F1110" s="0" t="s">
        <x:v>110</x:v>
      </x:c>
      <x:c r="G1110" s="0" t="s">
        <x:v>53</x:v>
      </x:c>
      <x:c r="H1110" s="0" t="s">
        <x:v>57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5580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109</x:v>
      </x:c>
      <x:c r="F1111" s="0" t="s">
        <x:v>110</x:v>
      </x:c>
      <x:c r="G1111" s="0" t="s">
        <x:v>53</x:v>
      </x:c>
      <x:c r="H1111" s="0" t="s">
        <x:v>57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6140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109</x:v>
      </x:c>
      <x:c r="F1112" s="0" t="s">
        <x:v>110</x:v>
      </x:c>
      <x:c r="G1112" s="0" t="s">
        <x:v>71</x:v>
      </x:c>
      <x:c r="H1112" s="0" t="s">
        <x:v>72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7695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109</x:v>
      </x:c>
      <x:c r="F1113" s="0" t="s">
        <x:v>110</x:v>
      </x:c>
      <x:c r="G1113" s="0" t="s">
        <x:v>71</x:v>
      </x:c>
      <x:c r="H1113" s="0" t="s">
        <x:v>72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11224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109</x:v>
      </x:c>
      <x:c r="F1114" s="0" t="s">
        <x:v>110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7565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109</x:v>
      </x:c>
      <x:c r="F1115" s="0" t="s">
        <x:v>110</x:v>
      </x:c>
      <x:c r="G1115" s="0" t="s">
        <x:v>71</x:v>
      </x:c>
      <x:c r="H1115" s="0" t="s">
        <x:v>72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10967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109</x:v>
      </x:c>
      <x:c r="F1116" s="0" t="s">
        <x:v>110</x:v>
      </x:c>
      <x:c r="G1116" s="0" t="s">
        <x:v>71</x:v>
      </x:c>
      <x:c r="H1116" s="0" t="s">
        <x:v>72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109</x:v>
      </x:c>
      <x:c r="F1117" s="0" t="s">
        <x:v>110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27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109</x:v>
      </x:c>
      <x:c r="F1118" s="0" t="s">
        <x:v>110</x:v>
      </x:c>
      <x:c r="G1118" s="0" t="s">
        <x:v>71</x:v>
      </x:c>
      <x:c r="H1118" s="0" t="s">
        <x:v>72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31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109</x:v>
      </x:c>
      <x:c r="F1119" s="0" t="s">
        <x:v>110</x:v>
      </x:c>
      <x:c r="G1119" s="0" t="s">
        <x:v>71</x:v>
      </x:c>
      <x:c r="H1119" s="0" t="s">
        <x:v>72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53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109</x:v>
      </x:c>
      <x:c r="F1120" s="0" t="s">
        <x:v>110</x:v>
      </x:c>
      <x:c r="G1120" s="0" t="s">
        <x:v>71</x:v>
      </x:c>
      <x:c r="H1120" s="0" t="s">
        <x:v>72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83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109</x:v>
      </x:c>
      <x:c r="F1121" s="0" t="s">
        <x:v>110</x:v>
      </x:c>
      <x:c r="G1121" s="0" t="s">
        <x:v>71</x:v>
      </x:c>
      <x:c r="H1121" s="0" t="s">
        <x:v>72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177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109</x:v>
      </x:c>
      <x:c r="F1122" s="0" t="s">
        <x:v>110</x:v>
      </x:c>
      <x:c r="G1122" s="0" t="s">
        <x:v>73</x:v>
      </x:c>
      <x:c r="H1122" s="0" t="s">
        <x:v>74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10003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109</x:v>
      </x:c>
      <x:c r="F1123" s="0" t="s">
        <x:v>110</x:v>
      </x:c>
      <x:c r="G1123" s="0" t="s">
        <x:v>73</x:v>
      </x:c>
      <x:c r="H1123" s="0" t="s">
        <x:v>74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12219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109</x:v>
      </x:c>
      <x:c r="F1124" s="0" t="s">
        <x:v>110</x:v>
      </x:c>
      <x:c r="G1124" s="0" t="s">
        <x:v>73</x:v>
      </x:c>
      <x:c r="H1124" s="0" t="s">
        <x:v>74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9341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109</x:v>
      </x:c>
      <x:c r="F1125" s="0" t="s">
        <x:v>110</x:v>
      </x:c>
      <x:c r="G1125" s="0" t="s">
        <x:v>73</x:v>
      </x:c>
      <x:c r="H1125" s="0" t="s">
        <x:v>74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11228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109</x:v>
      </x:c>
      <x:c r="F1126" s="0" t="s">
        <x:v>110</x:v>
      </x:c>
      <x:c r="G1126" s="0" t="s">
        <x:v>73</x:v>
      </x:c>
      <x:c r="H1126" s="0" t="s">
        <x:v>74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55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109</x:v>
      </x:c>
      <x:c r="F1127" s="0" t="s">
        <x:v>110</x:v>
      </x:c>
      <x:c r="G1127" s="0" t="s">
        <x:v>73</x:v>
      </x:c>
      <x:c r="H1127" s="0" t="s">
        <x:v>74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109</x:v>
      </x:c>
      <x:c r="F1128" s="0" t="s">
        <x:v>110</x:v>
      </x:c>
      <x:c r="G1128" s="0" t="s">
        <x:v>73</x:v>
      </x:c>
      <x:c r="H1128" s="0" t="s">
        <x:v>74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206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109</x:v>
      </x:c>
      <x:c r="F1129" s="0" t="s">
        <x:v>110</x:v>
      </x:c>
      <x:c r="G1129" s="0" t="s">
        <x:v>73</x:v>
      </x:c>
      <x:c r="H1129" s="0" t="s">
        <x:v>74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313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109</x:v>
      </x:c>
      <x:c r="F1130" s="0" t="s">
        <x:v>110</x:v>
      </x:c>
      <x:c r="G1130" s="0" t="s">
        <x:v>73</x:v>
      </x:c>
      <x:c r="H1130" s="0" t="s">
        <x:v>74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401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109</x:v>
      </x:c>
      <x:c r="F1131" s="0" t="s">
        <x:v>110</x:v>
      </x:c>
      <x:c r="G1131" s="0" t="s">
        <x:v>73</x:v>
      </x:c>
      <x:c r="H1131" s="0" t="s">
        <x:v>74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585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109</x:v>
      </x:c>
      <x:c r="F1132" s="0" t="s">
        <x:v>110</x:v>
      </x:c>
      <x:c r="G1132" s="0" t="s">
        <x:v>75</x:v>
      </x:c>
      <x:c r="H1132" s="0" t="s">
        <x:v>76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11532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109</x:v>
      </x:c>
      <x:c r="F1133" s="0" t="s">
        <x:v>110</x:v>
      </x:c>
      <x:c r="G1133" s="0" t="s">
        <x:v>75</x:v>
      </x:c>
      <x:c r="H1133" s="0" t="s">
        <x:v>76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13489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109</x:v>
      </x:c>
      <x:c r="F1134" s="0" t="s">
        <x:v>110</x:v>
      </x:c>
      <x:c r="G1134" s="0" t="s">
        <x:v>75</x:v>
      </x:c>
      <x:c r="H1134" s="0" t="s">
        <x:v>76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9739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109</x:v>
      </x:c>
      <x:c r="F1135" s="0" t="s">
        <x:v>110</x:v>
      </x:c>
      <x:c r="G1135" s="0" t="s">
        <x:v>75</x:v>
      </x:c>
      <x:c r="H1135" s="0" t="s">
        <x:v>76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10893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109</x:v>
      </x:c>
      <x:c r="F1136" s="0" t="s">
        <x:v>110</x:v>
      </x:c>
      <x:c r="G1136" s="0" t="s">
        <x:v>75</x:v>
      </x:c>
      <x:c r="H1136" s="0" t="s">
        <x:v>76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225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109</x:v>
      </x:c>
      <x:c r="F1137" s="0" t="s">
        <x:v>110</x:v>
      </x:c>
      <x:c r="G1137" s="0" t="s">
        <x:v>75</x:v>
      </x:c>
      <x:c r="H1137" s="0" t="s">
        <x:v>76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329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109</x:v>
      </x:c>
      <x:c r="F1138" s="0" t="s">
        <x:v>110</x:v>
      </x:c>
      <x:c r="G1138" s="0" t="s">
        <x:v>75</x:v>
      </x:c>
      <x:c r="H1138" s="0" t="s">
        <x:v>76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827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109</x:v>
      </x:c>
      <x:c r="F1139" s="0" t="s">
        <x:v>110</x:v>
      </x:c>
      <x:c r="G1139" s="0" t="s">
        <x:v>75</x:v>
      </x:c>
      <x:c r="H1139" s="0" t="s">
        <x:v>76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1239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109</x:v>
      </x:c>
      <x:c r="F1140" s="0" t="s">
        <x:v>110</x:v>
      </x:c>
      <x:c r="G1140" s="0" t="s">
        <x:v>75</x:v>
      </x:c>
      <x:c r="H1140" s="0" t="s">
        <x:v>76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741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109</x:v>
      </x:c>
      <x:c r="F1141" s="0" t="s">
        <x:v>110</x:v>
      </x:c>
      <x:c r="G1141" s="0" t="s">
        <x:v>75</x:v>
      </x:c>
      <x:c r="H1141" s="0" t="s">
        <x:v>76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1028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109</x:v>
      </x:c>
      <x:c r="F1142" s="0" t="s">
        <x:v>110</x:v>
      </x:c>
      <x:c r="G1142" s="0" t="s">
        <x:v>77</x:v>
      </x:c>
      <x:c r="H1142" s="0" t="s">
        <x:v>78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15705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109</x:v>
      </x:c>
      <x:c r="F1143" s="0" t="s">
        <x:v>110</x:v>
      </x:c>
      <x:c r="G1143" s="0" t="s">
        <x:v>77</x:v>
      </x:c>
      <x:c r="H1143" s="0" t="s">
        <x:v>78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17520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109</x:v>
      </x:c>
      <x:c r="F1144" s="0" t="s">
        <x:v>110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11089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109</x:v>
      </x:c>
      <x:c r="F1145" s="0" t="s">
        <x:v>110</x:v>
      </x:c>
      <x:c r="G1145" s="0" t="s">
        <x:v>77</x:v>
      </x:c>
      <x:c r="H1145" s="0" t="s">
        <x:v>78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11738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109</x:v>
      </x:c>
      <x:c r="F1146" s="0" t="s">
        <x:v>110</x:v>
      </x:c>
      <x:c r="G1146" s="0" t="s">
        <x:v>77</x:v>
      </x:c>
      <x:c r="H1146" s="0" t="s">
        <x:v>78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645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109</x:v>
      </x:c>
      <x:c r="F1147" s="0" t="s">
        <x:v>110</x:v>
      </x:c>
      <x:c r="G1147" s="0" t="s">
        <x:v>77</x:v>
      </x:c>
      <x:c r="H1147" s="0" t="s">
        <x:v>78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982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109</x:v>
      </x:c>
      <x:c r="F1148" s="0" t="s">
        <x:v>110</x:v>
      </x:c>
      <x:c r="G1148" s="0" t="s">
        <x:v>77</x:v>
      </x:c>
      <x:c r="H1148" s="0" t="s">
        <x:v>78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2876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109</x:v>
      </x:c>
      <x:c r="F1149" s="0" t="s">
        <x:v>110</x:v>
      </x:c>
      <x:c r="G1149" s="0" t="s">
        <x:v>77</x:v>
      </x:c>
      <x:c r="H1149" s="0" t="s">
        <x:v>78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3567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109</x:v>
      </x:c>
      <x:c r="F1150" s="0" t="s">
        <x:v>110</x:v>
      </x:c>
      <x:c r="G1150" s="0" t="s">
        <x:v>77</x:v>
      </x:c>
      <x:c r="H1150" s="0" t="s">
        <x:v>78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1095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109</x:v>
      </x:c>
      <x:c r="F1151" s="0" t="s">
        <x:v>110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1233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109</x:v>
      </x:c>
      <x:c r="F1152" s="0" t="s">
        <x:v>110</x:v>
      </x:c>
      <x:c r="G1152" s="0" t="s">
        <x:v>79</x:v>
      </x:c>
      <x:c r="H1152" s="0" t="s">
        <x:v>80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20145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109</x:v>
      </x:c>
      <x:c r="F1153" s="0" t="s">
        <x:v>110</x:v>
      </x:c>
      <x:c r="G1153" s="0" t="s">
        <x:v>79</x:v>
      </x:c>
      <x:c r="H1153" s="0" t="s">
        <x:v>80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23894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109</x:v>
      </x:c>
      <x:c r="F1154" s="0" t="s">
        <x:v>110</x:v>
      </x:c>
      <x:c r="G1154" s="0" t="s">
        <x:v>79</x:v>
      </x:c>
      <x:c r="H1154" s="0" t="s">
        <x:v>80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10562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109</x:v>
      </x:c>
      <x:c r="F1155" s="0" t="s">
        <x:v>110</x:v>
      </x:c>
      <x:c r="G1155" s="0" t="s">
        <x:v>79</x:v>
      </x:c>
      <x:c r="H1155" s="0" t="s">
        <x:v>80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11293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109</x:v>
      </x:c>
      <x:c r="F1156" s="0" t="s">
        <x:v>110</x:v>
      </x:c>
      <x:c r="G1156" s="0" t="s">
        <x:v>79</x:v>
      </x:c>
      <x:c r="H1156" s="0" t="s">
        <x:v>80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2745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109</x:v>
      </x:c>
      <x:c r="F1157" s="0" t="s">
        <x:v>110</x:v>
      </x:c>
      <x:c r="G1157" s="0" t="s">
        <x:v>79</x:v>
      </x:c>
      <x:c r="H1157" s="0" t="s">
        <x:v>80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4098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109</x:v>
      </x:c>
      <x:c r="F1158" s="0" t="s">
        <x:v>110</x:v>
      </x:c>
      <x:c r="G1158" s="0" t="s">
        <x:v>79</x:v>
      </x:c>
      <x:c r="H1158" s="0" t="s">
        <x:v>80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5787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109</x:v>
      </x:c>
      <x:c r="F1159" s="0" t="s">
        <x:v>110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7365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109</x:v>
      </x:c>
      <x:c r="F1160" s="0" t="s">
        <x:v>110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1051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109</x:v>
      </x:c>
      <x:c r="F1161" s="0" t="s">
        <x:v>110</x:v>
      </x:c>
      <x:c r="G1161" s="0" t="s">
        <x:v>79</x:v>
      </x:c>
      <x:c r="H1161" s="0" t="s">
        <x:v>80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1138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109</x:v>
      </x:c>
      <x:c r="F1162" s="0" t="s">
        <x:v>110</x:v>
      </x:c>
      <x:c r="G1162" s="0" t="s">
        <x:v>81</x:v>
      </x:c>
      <x:c r="H1162" s="0" t="s">
        <x:v>82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24510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109</x:v>
      </x:c>
      <x:c r="F1163" s="0" t="s">
        <x:v>110</x:v>
      </x:c>
      <x:c r="G1163" s="0" t="s">
        <x:v>81</x:v>
      </x:c>
      <x:c r="H1163" s="0" t="s">
        <x:v>82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25719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109</x:v>
      </x:c>
      <x:c r="F1164" s="0" t="s">
        <x:v>110</x:v>
      </x:c>
      <x:c r="G1164" s="0" t="s">
        <x:v>81</x:v>
      </x:c>
      <x:c r="H1164" s="0" t="s">
        <x:v>82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8856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109</x:v>
      </x:c>
      <x:c r="F1165" s="0" t="s">
        <x:v>110</x:v>
      </x:c>
      <x:c r="G1165" s="0" t="s">
        <x:v>81</x:v>
      </x:c>
      <x:c r="H1165" s="0" t="s">
        <x:v>82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8537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109</x:v>
      </x:c>
      <x:c r="F1166" s="0" t="s">
        <x:v>110</x:v>
      </x:c>
      <x:c r="G1166" s="0" t="s">
        <x:v>81</x:v>
      </x:c>
      <x:c r="H1166" s="0" t="s">
        <x:v>82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11367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109</x:v>
      </x:c>
      <x:c r="F1167" s="0" t="s">
        <x:v>110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13321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109</x:v>
      </x:c>
      <x:c r="F1168" s="0" t="s">
        <x:v>110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3282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109</x:v>
      </x:c>
      <x:c r="F1169" s="0" t="s">
        <x:v>110</x:v>
      </x:c>
      <x:c r="G1169" s="0" t="s">
        <x:v>81</x:v>
      </x:c>
      <x:c r="H1169" s="0" t="s">
        <x:v>82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2952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109</x:v>
      </x:c>
      <x:c r="F1170" s="0" t="s">
        <x:v>110</x:v>
      </x:c>
      <x:c r="G1170" s="0" t="s">
        <x:v>81</x:v>
      </x:c>
      <x:c r="H1170" s="0" t="s">
        <x:v>82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1005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109</x:v>
      </x:c>
      <x:c r="F1171" s="0" t="s">
        <x:v>110</x:v>
      </x:c>
      <x:c r="G1171" s="0" t="s">
        <x:v>81</x:v>
      </x:c>
      <x:c r="H1171" s="0" t="s">
        <x:v>82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909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109</x:v>
      </x:c>
      <x:c r="F1172" s="0" t="s">
        <x:v>110</x:v>
      </x:c>
      <x:c r="G1172" s="0" t="s">
        <x:v>83</x:v>
      </x:c>
      <x:c r="H1172" s="0" t="s">
        <x:v>84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12697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109</x:v>
      </x:c>
      <x:c r="F1173" s="0" t="s">
        <x:v>110</x:v>
      </x:c>
      <x:c r="G1173" s="0" t="s">
        <x:v>83</x:v>
      </x:c>
      <x:c r="H1173" s="0" t="s">
        <x:v>84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11577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109</x:v>
      </x:c>
      <x:c r="F1174" s="0" t="s">
        <x:v>110</x:v>
      </x:c>
      <x:c r="G1174" s="0" t="s">
        <x:v>83</x:v>
      </x:c>
      <x:c r="H1174" s="0" t="s">
        <x:v>84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4090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109</x:v>
      </x:c>
      <x:c r="F1175" s="0" t="s">
        <x:v>110</x:v>
      </x:c>
      <x:c r="G1175" s="0" t="s">
        <x:v>83</x:v>
      </x:c>
      <x:c r="H1175" s="0" t="s">
        <x:v>84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3659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109</x:v>
      </x:c>
      <x:c r="F1176" s="0" t="s">
        <x:v>110</x:v>
      </x:c>
      <x:c r="G1176" s="0" t="s">
        <x:v>83</x:v>
      </x:c>
      <x:c r="H1176" s="0" t="s">
        <x:v>84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7998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109</x:v>
      </x:c>
      <x:c r="F1177" s="0" t="s">
        <x:v>110</x:v>
      </x:c>
      <x:c r="G1177" s="0" t="s">
        <x:v>83</x:v>
      </x:c>
      <x:c r="H1177" s="0" t="s">
        <x:v>84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7313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109</x:v>
      </x:c>
      <x:c r="F1178" s="0" t="s">
        <x:v>110</x:v>
      </x:c>
      <x:c r="G1178" s="0" t="s">
        <x:v>83</x:v>
      </x:c>
      <x:c r="H1178" s="0" t="s">
        <x:v>84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189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109</x:v>
      </x:c>
      <x:c r="F1179" s="0" t="s">
        <x:v>110</x:v>
      </x:c>
      <x:c r="G1179" s="0" t="s">
        <x:v>83</x:v>
      </x:c>
      <x:c r="H1179" s="0" t="s">
        <x:v>84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225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109</x:v>
      </x:c>
      <x:c r="F1180" s="0" t="s">
        <x:v>110</x:v>
      </x:c>
      <x:c r="G1180" s="0" t="s">
        <x:v>83</x:v>
      </x:c>
      <x:c r="H1180" s="0" t="s">
        <x:v>84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420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109</x:v>
      </x:c>
      <x:c r="F1181" s="0" t="s">
        <x:v>110</x:v>
      </x:c>
      <x:c r="G1181" s="0" t="s">
        <x:v>83</x:v>
      </x:c>
      <x:c r="H1181" s="0" t="s">
        <x:v>84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380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109</x:v>
      </x:c>
      <x:c r="F1182" s="0" t="s">
        <x:v>110</x:v>
      </x:c>
      <x:c r="G1182" s="0" t="s">
        <x:v>85</x:v>
      </x:c>
      <x:c r="H1182" s="0" t="s">
        <x:v>86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7584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109</x:v>
      </x:c>
      <x:c r="F1183" s="0" t="s">
        <x:v>110</x:v>
      </x:c>
      <x:c r="G1183" s="0" t="s">
        <x:v>85</x:v>
      </x:c>
      <x:c r="H1183" s="0" t="s">
        <x:v>86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7655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109</x:v>
      </x:c>
      <x:c r="F1184" s="0" t="s">
        <x:v>110</x:v>
      </x:c>
      <x:c r="G1184" s="0" t="s">
        <x:v>85</x:v>
      </x:c>
      <x:c r="H1184" s="0" t="s">
        <x:v>86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6927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109</x:v>
      </x:c>
      <x:c r="F1185" s="0" t="s">
        <x:v>110</x:v>
      </x:c>
      <x:c r="G1185" s="0" t="s">
        <x:v>85</x:v>
      </x:c>
      <x:c r="H1185" s="0" t="s">
        <x:v>86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7077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109</x:v>
      </x:c>
      <x:c r="F1186" s="0" t="s">
        <x:v>110</x:v>
      </x:c>
      <x:c r="G1186" s="0" t="s">
        <x:v>85</x:v>
      </x:c>
      <x:c r="H1186" s="0" t="s">
        <x:v>86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43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109</x:v>
      </x:c>
      <x:c r="F1188" s="0" t="s">
        <x:v>110</x:v>
      </x:c>
      <x:c r="G1188" s="0" t="s">
        <x:v>85</x:v>
      </x:c>
      <x:c r="H1188" s="0" t="s">
        <x:v>86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74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109</x:v>
      </x:c>
      <x:c r="F1189" s="0" t="s">
        <x:v>110</x:v>
      </x:c>
      <x:c r="G1189" s="0" t="s">
        <x:v>85</x:v>
      </x:c>
      <x:c r="H1189" s="0" t="s">
        <x:v>86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57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109</x:v>
      </x:c>
      <x:c r="F1190" s="0" t="s">
        <x:v>110</x:v>
      </x:c>
      <x:c r="G1190" s="0" t="s">
        <x:v>85</x:v>
      </x:c>
      <x:c r="H1190" s="0" t="s">
        <x:v>86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547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109</x:v>
      </x:c>
      <x:c r="F1191" s="0" t="s">
        <x:v>110</x:v>
      </x:c>
      <x:c r="G1191" s="0" t="s">
        <x:v>85</x:v>
      </x:c>
      <x:c r="H1191" s="0" t="s">
        <x:v>86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478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109</x:v>
      </x:c>
      <x:c r="F1192" s="0" t="s">
        <x:v>110</x:v>
      </x:c>
      <x:c r="G1192" s="0" t="s">
        <x:v>87</x:v>
      </x:c>
      <x:c r="H1192" s="0" t="s">
        <x:v>88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3912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109</x:v>
      </x:c>
      <x:c r="F1193" s="0" t="s">
        <x:v>110</x:v>
      </x:c>
      <x:c r="G1193" s="0" t="s">
        <x:v>87</x:v>
      </x:c>
      <x:c r="H1193" s="0" t="s">
        <x:v>88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4955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109</x:v>
      </x:c>
      <x:c r="F1194" s="0" t="s">
        <x:v>110</x:v>
      </x:c>
      <x:c r="G1194" s="0" t="s">
        <x:v>87</x:v>
      </x:c>
      <x:c r="H1194" s="0" t="s">
        <x:v>88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2675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109</x:v>
      </x:c>
      <x:c r="F1195" s="0" t="s">
        <x:v>110</x:v>
      </x:c>
      <x:c r="G1195" s="0" t="s">
        <x:v>87</x:v>
      </x:c>
      <x:c r="H1195" s="0" t="s">
        <x:v>88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3396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109</x:v>
      </x:c>
      <x:c r="F1196" s="0" t="s">
        <x:v>110</x:v>
      </x:c>
      <x:c r="G1196" s="0" t="s">
        <x:v>87</x:v>
      </x:c>
      <x:c r="H1196" s="0" t="s">
        <x:v>88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671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109</x:v>
      </x:c>
      <x:c r="F1197" s="0" t="s">
        <x:v>110</x:v>
      </x:c>
      <x:c r="G1197" s="0" t="s">
        <x:v>87</x:v>
      </x:c>
      <x:c r="H1197" s="0" t="s">
        <x:v>88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979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109</x:v>
      </x:c>
      <x:c r="F1198" s="0" t="s">
        <x:v>110</x:v>
      </x:c>
      <x:c r="G1198" s="0" t="s">
        <x:v>87</x:v>
      </x:c>
      <x:c r="H1198" s="0" t="s">
        <x:v>88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329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109</x:v>
      </x:c>
      <x:c r="F1199" s="0" t="s">
        <x:v>110</x:v>
      </x:c>
      <x:c r="G1199" s="0" t="s">
        <x:v>87</x:v>
      </x:c>
      <x:c r="H1199" s="0" t="s">
        <x:v>88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368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109</x:v>
      </x:c>
      <x:c r="F1200" s="0" t="s">
        <x:v>110</x:v>
      </x:c>
      <x:c r="G1200" s="0" t="s">
        <x:v>87</x:v>
      </x:c>
      <x:c r="H1200" s="0" t="s">
        <x:v>88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237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109</x:v>
      </x:c>
      <x:c r="F1201" s="0" t="s">
        <x:v>110</x:v>
      </x:c>
      <x:c r="G1201" s="0" t="s">
        <x:v>87</x:v>
      </x:c>
      <x:c r="H1201" s="0" t="s">
        <x:v>88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212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111</x:v>
      </x:c>
      <x:c r="F1202" s="0" t="s">
        <x:v>112</x:v>
      </x:c>
      <x:c r="G1202" s="0" t="s">
        <x:v>53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43245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111</x:v>
      </x:c>
      <x:c r="F1203" s="0" t="s">
        <x:v>112</x:v>
      </x:c>
      <x:c r="G1203" s="0" t="s">
        <x:v>53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46776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111</x:v>
      </x:c>
      <x:c r="F1204" s="0" t="s">
        <x:v>112</x:v>
      </x:c>
      <x:c r="G1204" s="0" t="s">
        <x:v>53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25577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111</x:v>
      </x:c>
      <x:c r="F1205" s="0" t="s">
        <x:v>112</x:v>
      </x:c>
      <x:c r="G1205" s="0" t="s">
        <x:v>53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28198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111</x:v>
      </x:c>
      <x:c r="F1206" s="0" t="s">
        <x:v>112</x:v>
      </x:c>
      <x:c r="G1206" s="0" t="s">
        <x:v>53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9363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111</x:v>
      </x:c>
      <x:c r="F1207" s="0" t="s">
        <x:v>112</x:v>
      </x:c>
      <x:c r="G1207" s="0" t="s">
        <x:v>53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9720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111</x:v>
      </x:c>
      <x:c r="F1208" s="0" t="s">
        <x:v>112</x:v>
      </x:c>
      <x:c r="G1208" s="0" t="s">
        <x:v>53</x:v>
      </x:c>
      <x:c r="H1208" s="0" t="s">
        <x:v>57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6021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111</x:v>
      </x:c>
      <x:c r="F1209" s="0" t="s">
        <x:v>112</x:v>
      </x:c>
      <x:c r="G1209" s="0" t="s">
        <x:v>53</x:v>
      </x:c>
      <x:c r="H1209" s="0" t="s">
        <x:v>57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6484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111</x:v>
      </x:c>
      <x:c r="F1210" s="0" t="s">
        <x:v>112</x:v>
      </x:c>
      <x:c r="G1210" s="0" t="s">
        <x:v>53</x:v>
      </x:c>
      <x:c r="H1210" s="0" t="s">
        <x:v>57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2284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111</x:v>
      </x:c>
      <x:c r="F1211" s="0" t="s">
        <x:v>112</x:v>
      </x:c>
      <x:c r="G1211" s="0" t="s">
        <x:v>53</x:v>
      </x:c>
      <x:c r="H1211" s="0" t="s">
        <x:v>57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2374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111</x:v>
      </x:c>
      <x:c r="F1212" s="0" t="s">
        <x:v>112</x:v>
      </x:c>
      <x:c r="G1212" s="0" t="s">
        <x:v>71</x:v>
      </x:c>
      <x:c r="H1212" s="0" t="s">
        <x:v>72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2394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111</x:v>
      </x:c>
      <x:c r="F1213" s="0" t="s">
        <x:v>112</x:v>
      </x:c>
      <x:c r="G1213" s="0" t="s">
        <x:v>71</x:v>
      </x:c>
      <x:c r="H1213" s="0" t="s">
        <x:v>72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3416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111</x:v>
      </x:c>
      <x:c r="F1214" s="0" t="s">
        <x:v>112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2347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111</x:v>
      </x:c>
      <x:c r="F1215" s="0" t="s">
        <x:v>112</x:v>
      </x:c>
      <x:c r="G1215" s="0" t="s">
        <x:v>71</x:v>
      </x:c>
      <x:c r="H1215" s="0" t="s">
        <x:v>72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3338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111</x:v>
      </x:c>
      <x:c r="F1216" s="0" t="s">
        <x:v>112</x:v>
      </x:c>
      <x:c r="G1216" s="0" t="s">
        <x:v>71</x:v>
      </x:c>
      <x:c r="H1216" s="0" t="s">
        <x:v>72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111</x:v>
      </x:c>
      <x:c r="F1217" s="0" t="s">
        <x:v>112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111</x:v>
      </x:c>
      <x:c r="F1218" s="0" t="s">
        <x:v>112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111</x:v>
      </x:c>
      <x:c r="F1219" s="0" t="s">
        <x:v>112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111</x:v>
      </x:c>
      <x:c r="F1220" s="0" t="s">
        <x:v>112</x:v>
      </x:c>
      <x:c r="G1220" s="0" t="s">
        <x:v>71</x:v>
      </x:c>
      <x:c r="H1220" s="0" t="s">
        <x:v>72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111</x:v>
      </x:c>
      <x:c r="F1221" s="0" t="s">
        <x:v>112</x:v>
      </x:c>
      <x:c r="G1221" s="0" t="s">
        <x:v>71</x:v>
      </x:c>
      <x:c r="H1221" s="0" t="s">
        <x:v>72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56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111</x:v>
      </x:c>
      <x:c r="F1222" s="0" t="s">
        <x:v>112</x:v>
      </x:c>
      <x:c r="G1222" s="0" t="s">
        <x:v>73</x:v>
      </x:c>
      <x:c r="H1222" s="0" t="s">
        <x:v>74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2558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111</x:v>
      </x:c>
      <x:c r="F1223" s="0" t="s">
        <x:v>112</x:v>
      </x:c>
      <x:c r="G1223" s="0" t="s">
        <x:v>73</x:v>
      </x:c>
      <x:c r="H1223" s="0" t="s">
        <x:v>74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3300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111</x:v>
      </x:c>
      <x:c r="F1224" s="0" t="s">
        <x:v>112</x:v>
      </x:c>
      <x:c r="G1224" s="0" t="s">
        <x:v>73</x:v>
      </x:c>
      <x:c r="H1224" s="0" t="s">
        <x:v>74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2433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111</x:v>
      </x:c>
      <x:c r="F1225" s="0" t="s">
        <x:v>112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3098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111</x:v>
      </x:c>
      <x:c r="F1226" s="0" t="s">
        <x:v>112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6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111</x:v>
      </x:c>
      <x:c r="F1227" s="0" t="s">
        <x:v>112</x:v>
      </x:c>
      <x:c r="G1227" s="0" t="s">
        <x:v>73</x:v>
      </x:c>
      <x:c r="H1227" s="0" t="s">
        <x:v>74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16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111</x:v>
      </x:c>
      <x:c r="F1228" s="0" t="s">
        <x:v>112</x:v>
      </x:c>
      <x:c r="G1228" s="0" t="s">
        <x:v>73</x:v>
      </x:c>
      <x:c r="H1228" s="0" t="s">
        <x:v>74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30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111</x:v>
      </x:c>
      <x:c r="F1229" s="0" t="s">
        <x:v>112</x:v>
      </x:c>
      <x:c r="G1229" s="0" t="s">
        <x:v>73</x:v>
      </x:c>
      <x:c r="H1229" s="0" t="s">
        <x:v>74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35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111</x:v>
      </x:c>
      <x:c r="F1230" s="0" t="s">
        <x:v>112</x:v>
      </x:c>
      <x:c r="G1230" s="0" t="s">
        <x:v>73</x:v>
      </x:c>
      <x:c r="H1230" s="0" t="s">
        <x:v>74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89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111</x:v>
      </x:c>
      <x:c r="F1231" s="0" t="s">
        <x:v>112</x:v>
      </x:c>
      <x:c r="G1231" s="0" t="s">
        <x:v>73</x:v>
      </x:c>
      <x:c r="H1231" s="0" t="s">
        <x:v>74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111</x:v>
      </x:c>
      <x:c r="F1232" s="0" t="s">
        <x:v>112</x:v>
      </x:c>
      <x:c r="G1232" s="0" t="s">
        <x:v>75</x:v>
      </x:c>
      <x:c r="H1232" s="0" t="s">
        <x:v>76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3163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111</x:v>
      </x:c>
      <x:c r="F1233" s="0" t="s">
        <x:v>112</x:v>
      </x:c>
      <x:c r="G1233" s="0" t="s">
        <x:v>75</x:v>
      </x:c>
      <x:c r="H1233" s="0" t="s">
        <x:v>76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3640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111</x:v>
      </x:c>
      <x:c r="F1234" s="0" t="s">
        <x:v>112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2867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111</x:v>
      </x:c>
      <x:c r="F1235" s="0" t="s">
        <x:v>112</x:v>
      </x:c>
      <x:c r="G1235" s="0" t="s">
        <x:v>75</x:v>
      </x:c>
      <x:c r="H1235" s="0" t="s">
        <x:v>76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3206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111</x:v>
      </x:c>
      <x:c r="F1236" s="0" t="s">
        <x:v>112</x:v>
      </x:c>
      <x:c r="G1236" s="0" t="s">
        <x:v>75</x:v>
      </x:c>
      <x:c r="H1236" s="0" t="s">
        <x:v>76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111</x:v>
      </x:c>
      <x:c r="F1237" s="0" t="s">
        <x:v>112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55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111</x:v>
      </x:c>
      <x:c r="F1238" s="0" t="s">
        <x:v>112</x:v>
      </x:c>
      <x:c r="G1238" s="0" t="s">
        <x:v>75</x:v>
      </x:c>
      <x:c r="H1238" s="0" t="s">
        <x:v>76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105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111</x:v>
      </x:c>
      <x:c r="F1239" s="0" t="s">
        <x:v>112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152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111</x:v>
      </x:c>
      <x:c r="F1240" s="0" t="s">
        <x:v>112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156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111</x:v>
      </x:c>
      <x:c r="F1241" s="0" t="s">
        <x:v>112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227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111</x:v>
      </x:c>
      <x:c r="F1242" s="0" t="s">
        <x:v>112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5825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111</x:v>
      </x:c>
      <x:c r="F1243" s="0" t="s">
        <x:v>112</x:v>
      </x:c>
      <x:c r="G1243" s="0" t="s">
        <x:v>77</x:v>
      </x:c>
      <x:c r="H1243" s="0" t="s">
        <x:v>78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6309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111</x:v>
      </x:c>
      <x:c r="F1244" s="0" t="s">
        <x:v>112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4403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111</x:v>
      </x:c>
      <x:c r="F1245" s="0" t="s">
        <x:v>112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4618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111</x:v>
      </x:c>
      <x:c r="F1246" s="0" t="s">
        <x:v>112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156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111</x:v>
      </x:c>
      <x:c r="F1247" s="0" t="s">
        <x:v>112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212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111</x:v>
      </x:c>
      <x:c r="F1248" s="0" t="s">
        <x:v>112</x:v>
      </x:c>
      <x:c r="G1248" s="0" t="s">
        <x:v>77</x:v>
      </x:c>
      <x:c r="H1248" s="0" t="s">
        <x:v>78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971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111</x:v>
      </x:c>
      <x:c r="F1249" s="0" t="s">
        <x:v>112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1120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111</x:v>
      </x:c>
      <x:c r="F1250" s="0" t="s">
        <x:v>112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295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111</x:v>
      </x:c>
      <x:c r="F1251" s="0" t="s">
        <x:v>112</x:v>
      </x:c>
      <x:c r="G1251" s="0" t="s">
        <x:v>77</x:v>
      </x:c>
      <x:c r="H1251" s="0" t="s">
        <x:v>78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359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111</x:v>
      </x:c>
      <x:c r="F1252" s="0" t="s">
        <x:v>112</x:v>
      </x:c>
      <x:c r="G1252" s="0" t="s">
        <x:v>79</x:v>
      </x:c>
      <x:c r="H1252" s="0" t="s">
        <x:v>80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7137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111</x:v>
      </x:c>
      <x:c r="F1253" s="0" t="s">
        <x:v>112</x:v>
      </x:c>
      <x:c r="G1253" s="0" t="s">
        <x:v>79</x:v>
      </x:c>
      <x:c r="H1253" s="0" t="s">
        <x:v>80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7869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111</x:v>
      </x:c>
      <x:c r="F1254" s="0" t="s">
        <x:v>112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3754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111</x:v>
      </x:c>
      <x:c r="F1255" s="0" t="s">
        <x:v>112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4024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111</x:v>
      </x:c>
      <x:c r="F1256" s="0" t="s">
        <x:v>112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792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111</x:v>
      </x:c>
      <x:c r="F1257" s="0" t="s">
        <x:v>112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1026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111</x:v>
      </x:c>
      <x:c r="F1258" s="0" t="s">
        <x:v>112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2139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111</x:v>
      </x:c>
      <x:c r="F1259" s="0" t="s">
        <x:v>112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2372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111</x:v>
      </x:c>
      <x:c r="F1260" s="0" t="s">
        <x:v>112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452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111</x:v>
      </x:c>
      <x:c r="F1261" s="0" t="s">
        <x:v>112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447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111</x:v>
      </x:c>
      <x:c r="F1262" s="0" t="s">
        <x:v>112</x:v>
      </x:c>
      <x:c r="G1262" s="0" t="s">
        <x:v>81</x:v>
      </x:c>
      <x:c r="H1262" s="0" t="s">
        <x:v>82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10861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111</x:v>
      </x:c>
      <x:c r="F1263" s="0" t="s">
        <x:v>112</x:v>
      </x:c>
      <x:c r="G1263" s="0" t="s">
        <x:v>81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10912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111</x:v>
      </x:c>
      <x:c r="F1264" s="0" t="s">
        <x:v>112</x:v>
      </x:c>
      <x:c r="G1264" s="0" t="s">
        <x:v>81</x:v>
      </x:c>
      <x:c r="H1264" s="0" t="s">
        <x:v>82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4036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111</x:v>
      </x:c>
      <x:c r="F1265" s="0" t="s">
        <x:v>112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4003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111</x:v>
      </x:c>
      <x:c r="F1266" s="0" t="s">
        <x:v>112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3668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111</x:v>
      </x:c>
      <x:c r="F1267" s="0" t="s">
        <x:v>112</x:v>
      </x:c>
      <x:c r="G1267" s="0" t="s">
        <x:v>81</x:v>
      </x:c>
      <x:c r="H1267" s="0" t="s">
        <x:v>82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3851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111</x:v>
      </x:c>
      <x:c r="F1268" s="0" t="s">
        <x:v>112</x:v>
      </x:c>
      <x:c r="G1268" s="0" t="s">
        <x:v>81</x:v>
      </x:c>
      <x:c r="H1268" s="0" t="s">
        <x:v>82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2472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111</x:v>
      </x:c>
      <x:c r="F1269" s="0" t="s">
        <x:v>112</x:v>
      </x:c>
      <x:c r="G1269" s="0" t="s">
        <x:v>81</x:v>
      </x:c>
      <x:c r="H1269" s="0" t="s">
        <x:v>82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2435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111</x:v>
      </x:c>
      <x:c r="F1270" s="0" t="s">
        <x:v>112</x:v>
      </x:c>
      <x:c r="G1270" s="0" t="s">
        <x:v>81</x:v>
      </x:c>
      <x:c r="H1270" s="0" t="s">
        <x:v>82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685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111</x:v>
      </x:c>
      <x:c r="F1271" s="0" t="s">
        <x:v>112</x:v>
      </x:c>
      <x:c r="G1271" s="0" t="s">
        <x:v>81</x:v>
      </x:c>
      <x:c r="H1271" s="0" t="s">
        <x:v>82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623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111</x:v>
      </x:c>
      <x:c r="F1272" s="0" t="s">
        <x:v>112</x:v>
      </x:c>
      <x:c r="G1272" s="0" t="s">
        <x:v>83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6771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111</x:v>
      </x:c>
      <x:c r="F1273" s="0" t="s">
        <x:v>112</x:v>
      </x:c>
      <x:c r="G1273" s="0" t="s">
        <x:v>83</x:v>
      </x:c>
      <x:c r="H1273" s="0" t="s">
        <x:v>84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6130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111</x:v>
      </x:c>
      <x:c r="F1274" s="0" t="s">
        <x:v>112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1987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111</x:v>
      </x:c>
      <x:c r="F1275" s="0" t="s">
        <x:v>112</x:v>
      </x:c>
      <x:c r="G1275" s="0" t="s">
        <x:v>83</x:v>
      </x:c>
      <x:c r="H1275" s="0" t="s">
        <x:v>84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1721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111</x:v>
      </x:c>
      <x:c r="F1276" s="0" t="s">
        <x:v>112</x:v>
      </x:c>
      <x:c r="G1276" s="0" t="s">
        <x:v>83</x:v>
      </x:c>
      <x:c r="H1276" s="0" t="s">
        <x:v>84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4390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111</x:v>
      </x:c>
      <x:c r="F1277" s="0" t="s">
        <x:v>112</x:v>
      </x:c>
      <x:c r="G1277" s="0" t="s">
        <x:v>83</x:v>
      </x:c>
      <x:c r="H1277" s="0" t="s">
        <x:v>84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4022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111</x:v>
      </x:c>
      <x:c r="F1278" s="0" t="s">
        <x:v>112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149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111</x:v>
      </x:c>
      <x:c r="F1279" s="0" t="s">
        <x:v>112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146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111</x:v>
      </x:c>
      <x:c r="F1280" s="0" t="s">
        <x:v>112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245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111</x:v>
      </x:c>
      <x:c r="F1281" s="0" t="s">
        <x:v>112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111</x:v>
      </x:c>
      <x:c r="F1282" s="0" t="s">
        <x:v>112</x:v>
      </x:c>
      <x:c r="G1282" s="0" t="s">
        <x:v>85</x:v>
      </x:c>
      <x:c r="H1282" s="0" t="s">
        <x:v>86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2786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111</x:v>
      </x:c>
      <x:c r="F1283" s="0" t="s">
        <x:v>112</x:v>
      </x:c>
      <x:c r="G1283" s="0" t="s">
        <x:v>85</x:v>
      </x:c>
      <x:c r="H1283" s="0" t="s">
        <x:v>86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2743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111</x:v>
      </x:c>
      <x:c r="F1284" s="0" t="s">
        <x:v>112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2509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111</x:v>
      </x:c>
      <x:c r="F1285" s="0" t="s">
        <x:v>112</x:v>
      </x:c>
      <x:c r="G1285" s="0" t="s">
        <x:v>85</x:v>
      </x:c>
      <x:c r="H1285" s="0" t="s">
        <x:v>86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2543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111</x:v>
      </x:c>
      <x:c r="F1286" s="0" t="s">
        <x:v>112</x:v>
      </x:c>
      <x:c r="G1286" s="0" t="s">
        <x:v>85</x:v>
      </x:c>
      <x:c r="H1286" s="0" t="s">
        <x:v>86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15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111</x:v>
      </x:c>
      <x:c r="F1287" s="0" t="s">
        <x:v>112</x:v>
      </x:c>
      <x:c r="G1287" s="0" t="s">
        <x:v>85</x:v>
      </x:c>
      <x:c r="H1287" s="0" t="s">
        <x:v>86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111</x:v>
      </x:c>
      <x:c r="F1288" s="0" t="s">
        <x:v>112</x:v>
      </x:c>
      <x:c r="G1288" s="0" t="s">
        <x:v>85</x:v>
      </x:c>
      <x:c r="H1288" s="0" t="s">
        <x:v>86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44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111</x:v>
      </x:c>
      <x:c r="F1289" s="0" t="s">
        <x:v>112</x:v>
      </x:c>
      <x:c r="G1289" s="0" t="s">
        <x:v>85</x:v>
      </x:c>
      <x:c r="H1289" s="0" t="s">
        <x:v>86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111</x:v>
      </x:c>
      <x:c r="F1290" s="0" t="s">
        <x:v>112</x:v>
      </x:c>
      <x:c r="G1290" s="0" t="s">
        <x:v>85</x:v>
      </x:c>
      <x:c r="H1290" s="0" t="s">
        <x:v>86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218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111</x:v>
      </x:c>
      <x:c r="F1291" s="0" t="s">
        <x:v>112</x:v>
      </x:c>
      <x:c r="G1291" s="0" t="s">
        <x:v>85</x:v>
      </x:c>
      <x:c r="H1291" s="0" t="s">
        <x:v>86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161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111</x:v>
      </x:c>
      <x:c r="F1292" s="0" t="s">
        <x:v>112</x:v>
      </x:c>
      <x:c r="G1292" s="0" t="s">
        <x:v>87</x:v>
      </x:c>
      <x:c r="H1292" s="0" t="s">
        <x:v>88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1750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111</x:v>
      </x:c>
      <x:c r="F1293" s="0" t="s">
        <x:v>112</x:v>
      </x:c>
      <x:c r="G1293" s="0" t="s">
        <x:v>87</x:v>
      </x:c>
      <x:c r="H1293" s="0" t="s">
        <x:v>88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2457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111</x:v>
      </x:c>
      <x:c r="F1294" s="0" t="s">
        <x:v>112</x:v>
      </x:c>
      <x:c r="G1294" s="0" t="s">
        <x:v>87</x:v>
      </x:c>
      <x:c r="H1294" s="0" t="s">
        <x:v>88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1241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111</x:v>
      </x:c>
      <x:c r="F1295" s="0" t="s">
        <x:v>112</x:v>
      </x:c>
      <x:c r="G1295" s="0" t="s">
        <x:v>87</x:v>
      </x:c>
      <x:c r="H1295" s="0" t="s">
        <x:v>88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1647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111</x:v>
      </x:c>
      <x:c r="F1296" s="0" t="s">
        <x:v>112</x:v>
      </x:c>
      <x:c r="G1296" s="0" t="s">
        <x:v>87</x:v>
      </x:c>
      <x:c r="H1296" s="0" t="s">
        <x:v>88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293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111</x:v>
      </x:c>
      <x:c r="F1297" s="0" t="s">
        <x:v>112</x:v>
      </x:c>
      <x:c r="G1297" s="0" t="s">
        <x:v>87</x:v>
      </x:c>
      <x:c r="H1297" s="0" t="s">
        <x:v>88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509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111</x:v>
      </x:c>
      <x:c r="F1298" s="0" t="s">
        <x:v>112</x:v>
      </x:c>
      <x:c r="G1298" s="0" t="s">
        <x:v>87</x:v>
      </x:c>
      <x:c r="H1298" s="0" t="s">
        <x:v>88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102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111</x:v>
      </x:c>
      <x:c r="F1299" s="0" t="s">
        <x:v>112</x:v>
      </x:c>
      <x:c r="G1299" s="0" t="s">
        <x:v>87</x:v>
      </x:c>
      <x:c r="H1299" s="0" t="s">
        <x:v>88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192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111</x:v>
      </x:c>
      <x:c r="F1300" s="0" t="s">
        <x:v>112</x:v>
      </x:c>
      <x:c r="G1300" s="0" t="s">
        <x:v>87</x:v>
      </x:c>
      <x:c r="H1300" s="0" t="s">
        <x:v>88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114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111</x:v>
      </x:c>
      <x:c r="F1301" s="0" t="s">
        <x:v>112</x:v>
      </x:c>
      <x:c r="G1301" s="0" t="s">
        <x:v>87</x:v>
      </x:c>
      <x:c r="H1301" s="0" t="s">
        <x:v>88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109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113</x:v>
      </x:c>
      <x:c r="F1302" s="0" t="s">
        <x:v>114</x:v>
      </x:c>
      <x:c r="G1302" s="0" t="s">
        <x:v>53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49983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113</x:v>
      </x:c>
      <x:c r="F1303" s="0" t="s">
        <x:v>114</x:v>
      </x:c>
      <x:c r="G1303" s="0" t="s">
        <x:v>53</x:v>
      </x:c>
      <x:c r="H1303" s="0" t="s">
        <x:v>57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54097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113</x:v>
      </x:c>
      <x:c r="F1304" s="0" t="s">
        <x:v>114</x:v>
      </x:c>
      <x:c r="G1304" s="0" t="s">
        <x:v>53</x:v>
      </x:c>
      <x:c r="H1304" s="0" t="s">
        <x:v>57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30221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113</x:v>
      </x:c>
      <x:c r="F1305" s="0" t="s">
        <x:v>114</x:v>
      </x:c>
      <x:c r="G1305" s="0" t="s">
        <x:v>53</x:v>
      </x:c>
      <x:c r="H1305" s="0" t="s">
        <x:v>57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33145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113</x:v>
      </x:c>
      <x:c r="F1306" s="0" t="s">
        <x:v>114</x:v>
      </x:c>
      <x:c r="G1306" s="0" t="s">
        <x:v>53</x:v>
      </x:c>
      <x:c r="H1306" s="0" t="s">
        <x:v>57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10061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113</x:v>
      </x:c>
      <x:c r="F1307" s="0" t="s">
        <x:v>114</x:v>
      </x:c>
      <x:c r="G1307" s="0" t="s">
        <x:v>53</x:v>
      </x:c>
      <x:c r="H1307" s="0" t="s">
        <x:v>57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10701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113</x:v>
      </x:c>
      <x:c r="F1308" s="0" t="s">
        <x:v>114</x:v>
      </x:c>
      <x:c r="G1308" s="0" t="s">
        <x:v>53</x:v>
      </x:c>
      <x:c r="H1308" s="0" t="s">
        <x:v>57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6559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113</x:v>
      </x:c>
      <x:c r="F1309" s="0" t="s">
        <x:v>114</x:v>
      </x:c>
      <x:c r="G1309" s="0" t="s">
        <x:v>53</x:v>
      </x:c>
      <x:c r="H1309" s="0" t="s">
        <x:v>57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6987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113</x:v>
      </x:c>
      <x:c r="F1310" s="0" t="s">
        <x:v>114</x:v>
      </x:c>
      <x:c r="G1310" s="0" t="s">
        <x:v>53</x:v>
      </x:c>
      <x:c r="H1310" s="0" t="s">
        <x:v>57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3142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113</x:v>
      </x:c>
      <x:c r="F1311" s="0" t="s">
        <x:v>114</x:v>
      </x:c>
      <x:c r="G1311" s="0" t="s">
        <x:v>53</x:v>
      </x:c>
      <x:c r="H1311" s="0" t="s">
        <x:v>57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3264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113</x:v>
      </x:c>
      <x:c r="F1312" s="0" t="s">
        <x:v>114</x:v>
      </x:c>
      <x:c r="G1312" s="0" t="s">
        <x:v>71</x:v>
      </x:c>
      <x:c r="H1312" s="0" t="s">
        <x:v>72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2572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113</x:v>
      </x:c>
      <x:c r="F1313" s="0" t="s">
        <x:v>114</x:v>
      </x:c>
      <x:c r="G1313" s="0" t="s">
        <x:v>71</x:v>
      </x:c>
      <x:c r="H1313" s="0" t="s">
        <x:v>72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3680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113</x:v>
      </x:c>
      <x:c r="F1314" s="0" t="s">
        <x:v>114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2516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113</x:v>
      </x:c>
      <x:c r="F1315" s="0" t="s">
        <x:v>114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3561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113</x:v>
      </x:c>
      <x:c r="F1316" s="0" t="s">
        <x:v>114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113</x:v>
      </x:c>
      <x:c r="F1317" s="0" t="s">
        <x:v>114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113</x:v>
      </x:c>
      <x:c r="F1318" s="0" t="s">
        <x:v>114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12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113</x:v>
      </x:c>
      <x:c r="F1319" s="0" t="s">
        <x:v>114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22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113</x:v>
      </x:c>
      <x:c r="F1320" s="0" t="s">
        <x:v>114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40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113</x:v>
      </x:c>
      <x:c r="F1321" s="0" t="s">
        <x:v>114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90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113</x:v>
      </x:c>
      <x:c r="F1322" s="0" t="s">
        <x:v>114</x:v>
      </x:c>
      <x:c r="G1322" s="0" t="s">
        <x:v>73</x:v>
      </x:c>
      <x:c r="H1322" s="0" t="s">
        <x:v>74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2683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113</x:v>
      </x:c>
      <x:c r="F1323" s="0" t="s">
        <x:v>114</x:v>
      </x:c>
      <x:c r="G1323" s="0" t="s">
        <x:v>73</x:v>
      </x:c>
      <x:c r="H1323" s="0" t="s">
        <x:v>74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3374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113</x:v>
      </x:c>
      <x:c r="F1324" s="0" t="s">
        <x:v>114</x:v>
      </x:c>
      <x:c r="G1324" s="0" t="s">
        <x:v>73</x:v>
      </x:c>
      <x:c r="H1324" s="0" t="s">
        <x:v>74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2534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113</x:v>
      </x:c>
      <x:c r="F1325" s="0" t="s">
        <x:v>114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3105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113</x:v>
      </x:c>
      <x:c r="F1326" s="0" t="s">
        <x:v>114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113</x:v>
      </x:c>
      <x:c r="F1327" s="0" t="s">
        <x:v>114</x:v>
      </x:c>
      <x:c r="G1327" s="0" t="s">
        <x:v>73</x:v>
      </x:c>
      <x:c r="H1327" s="0" t="s">
        <x:v>74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14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113</x:v>
      </x:c>
      <x:c r="F1328" s="0" t="s">
        <x:v>114</x:v>
      </x:c>
      <x:c r="G1328" s="0" t="s">
        <x:v>73</x:v>
      </x:c>
      <x:c r="H1328" s="0" t="s">
        <x:v>74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23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113</x:v>
      </x:c>
      <x:c r="F1329" s="0" t="s">
        <x:v>114</x:v>
      </x:c>
      <x:c r="G1329" s="0" t="s">
        <x:v>73</x:v>
      </x:c>
      <x:c r="H1329" s="0" t="s">
        <x:v>74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47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113</x:v>
      </x:c>
      <x:c r="F1330" s="0" t="s">
        <x:v>114</x:v>
      </x:c>
      <x:c r="G1330" s="0" t="s">
        <x:v>73</x:v>
      </x:c>
      <x:c r="H1330" s="0" t="s">
        <x:v>74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121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113</x:v>
      </x:c>
      <x:c r="F1331" s="0" t="s">
        <x:v>114</x:v>
      </x:c>
      <x:c r="G1331" s="0" t="s">
        <x:v>73</x:v>
      </x:c>
      <x:c r="H1331" s="0" t="s">
        <x:v>74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208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113</x:v>
      </x:c>
      <x:c r="F1332" s="0" t="s">
        <x:v>114</x:v>
      </x:c>
      <x:c r="G1332" s="0" t="s">
        <x:v>75</x:v>
      </x:c>
      <x:c r="H1332" s="0" t="s">
        <x:v>76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3241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113</x:v>
      </x:c>
      <x:c r="F1333" s="0" t="s">
        <x:v>114</x:v>
      </x:c>
      <x:c r="G1333" s="0" t="s">
        <x:v>75</x:v>
      </x:c>
      <x:c r="H1333" s="0" t="s">
        <x:v>76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3884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113</x:v>
      </x:c>
      <x:c r="F1334" s="0" t="s">
        <x:v>114</x:v>
      </x:c>
      <x:c r="G1334" s="0" t="s">
        <x:v>75</x:v>
      </x:c>
      <x:c r="H1334" s="0" t="s">
        <x:v>76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2927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113</x:v>
      </x:c>
      <x:c r="F1335" s="0" t="s">
        <x:v>114</x:v>
      </x:c>
      <x:c r="G1335" s="0" t="s">
        <x:v>75</x:v>
      </x:c>
      <x:c r="H1335" s="0" t="s">
        <x:v>76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3438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113</x:v>
      </x:c>
      <x:c r="F1336" s="0" t="s">
        <x:v>114</x:v>
      </x:c>
      <x:c r="G1336" s="0" t="s">
        <x:v>75</x:v>
      </x:c>
      <x:c r="H1336" s="0" t="s">
        <x:v>76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113</x:v>
      </x:c>
      <x:c r="F1337" s="0" t="s">
        <x:v>114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59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113</x:v>
      </x:c>
      <x:c r="F1338" s="0" t="s">
        <x:v>114</x:v>
      </x:c>
      <x:c r="G1338" s="0" t="s">
        <x:v>75</x:v>
      </x:c>
      <x:c r="H1338" s="0" t="s">
        <x:v>76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123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113</x:v>
      </x:c>
      <x:c r="F1339" s="0" t="s">
        <x:v>114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165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113</x:v>
      </x:c>
      <x:c r="F1340" s="0" t="s">
        <x:v>114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145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113</x:v>
      </x:c>
      <x:c r="F1341" s="0" t="s">
        <x:v>114</x:v>
      </x:c>
      <x:c r="G1341" s="0" t="s">
        <x:v>75</x:v>
      </x:c>
      <x:c r="H1341" s="0" t="s">
        <x:v>76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222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113</x:v>
      </x:c>
      <x:c r="F1342" s="0" t="s">
        <x:v>114</x:v>
      </x:c>
      <x:c r="G1342" s="0" t="s">
        <x:v>77</x:v>
      </x:c>
      <x:c r="H1342" s="0" t="s">
        <x:v>78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6295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113</x:v>
      </x:c>
      <x:c r="F1343" s="0" t="s">
        <x:v>114</x:v>
      </x:c>
      <x:c r="G1343" s="0" t="s">
        <x:v>77</x:v>
      </x:c>
      <x:c r="H1343" s="0" t="s">
        <x:v>78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6901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113</x:v>
      </x:c>
      <x:c r="F1344" s="0" t="s">
        <x:v>114</x:v>
      </x:c>
      <x:c r="G1344" s="0" t="s">
        <x:v>77</x:v>
      </x:c>
      <x:c r="H1344" s="0" t="s">
        <x:v>78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4703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113</x:v>
      </x:c>
      <x:c r="F1345" s="0" t="s">
        <x:v>114</x:v>
      </x:c>
      <x:c r="G1345" s="0" t="s">
        <x:v>77</x:v>
      </x:c>
      <x:c r="H1345" s="0" t="s">
        <x:v>78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5015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113</x:v>
      </x:c>
      <x:c r="F1346" s="0" t="s">
        <x:v>114</x:v>
      </x:c>
      <x:c r="G1346" s="0" t="s">
        <x:v>77</x:v>
      </x:c>
      <x:c r="H1346" s="0" t="s">
        <x:v>78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169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113</x:v>
      </x:c>
      <x:c r="F1347" s="0" t="s">
        <x:v>114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233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113</x:v>
      </x:c>
      <x:c r="F1348" s="0" t="s">
        <x:v>114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1141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113</x:v>
      </x:c>
      <x:c r="F1349" s="0" t="s">
        <x:v>114</x:v>
      </x:c>
      <x:c r="G1349" s="0" t="s">
        <x:v>77</x:v>
      </x:c>
      <x:c r="H1349" s="0" t="s">
        <x:v>78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1321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113</x:v>
      </x:c>
      <x:c r="F1350" s="0" t="s">
        <x:v>114</x:v>
      </x:c>
      <x:c r="G1350" s="0" t="s">
        <x:v>77</x:v>
      </x:c>
      <x:c r="H1350" s="0" t="s">
        <x:v>78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282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113</x:v>
      </x:c>
      <x:c r="F1351" s="0" t="s">
        <x:v>114</x:v>
      </x:c>
      <x:c r="G1351" s="0" t="s">
        <x:v>77</x:v>
      </x:c>
      <x:c r="H1351" s="0" t="s">
        <x:v>78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332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113</x:v>
      </x:c>
      <x:c r="F1352" s="0" t="s">
        <x:v>114</x:v>
      </x:c>
      <x:c r="G1352" s="0" t="s">
        <x:v>79</x:v>
      </x:c>
      <x:c r="H1352" s="0" t="s">
        <x:v>80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9438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113</x:v>
      </x:c>
      <x:c r="F1353" s="0" t="s">
        <x:v>114</x:v>
      </x:c>
      <x:c r="G1353" s="0" t="s">
        <x:v>79</x:v>
      </x:c>
      <x:c r="H1353" s="0" t="s">
        <x:v>80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10475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113</x:v>
      </x:c>
      <x:c r="F1354" s="0" t="s">
        <x:v>114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5107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113</x:v>
      </x:c>
      <x:c r="F1355" s="0" t="s">
        <x:v>114</x:v>
      </x:c>
      <x:c r="G1355" s="0" t="s">
        <x:v>79</x:v>
      </x:c>
      <x:c r="H1355" s="0" t="s">
        <x:v>80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5473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113</x:v>
      </x:c>
      <x:c r="F1356" s="0" t="s">
        <x:v>114</x:v>
      </x:c>
      <x:c r="G1356" s="0" t="s">
        <x:v>79</x:v>
      </x:c>
      <x:c r="H1356" s="0" t="s">
        <x:v>80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1157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113</x:v>
      </x:c>
      <x:c r="F1357" s="0" t="s">
        <x:v>114</x:v>
      </x:c>
      <x:c r="G1357" s="0" t="s">
        <x:v>79</x:v>
      </x:c>
      <x:c r="H1357" s="0" t="s">
        <x:v>80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1358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113</x:v>
      </x:c>
      <x:c r="F1358" s="0" t="s">
        <x:v>114</x:v>
      </x:c>
      <x:c r="G1358" s="0" t="s">
        <x:v>79</x:v>
      </x:c>
      <x:c r="H1358" s="0" t="s">
        <x:v>80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2615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113</x:v>
      </x:c>
      <x:c r="F1359" s="0" t="s">
        <x:v>114</x:v>
      </x:c>
      <x:c r="G1359" s="0" t="s">
        <x:v>79</x:v>
      </x:c>
      <x:c r="H1359" s="0" t="s">
        <x:v>80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3012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113</x:v>
      </x:c>
      <x:c r="F1360" s="0" t="s">
        <x:v>114</x:v>
      </x:c>
      <x:c r="G1360" s="0" t="s">
        <x:v>79</x:v>
      </x:c>
      <x:c r="H1360" s="0" t="s">
        <x:v>80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559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113</x:v>
      </x:c>
      <x:c r="F1361" s="0" t="s">
        <x:v>114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632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113</x:v>
      </x:c>
      <x:c r="F1362" s="0" t="s">
        <x:v>114</x:v>
      </x:c>
      <x:c r="G1362" s="0" t="s">
        <x:v>81</x:v>
      </x:c>
      <x:c r="H1362" s="0" t="s">
        <x:v>82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12989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113</x:v>
      </x:c>
      <x:c r="F1363" s="0" t="s">
        <x:v>114</x:v>
      </x:c>
      <x:c r="G1363" s="0" t="s">
        <x:v>81</x:v>
      </x:c>
      <x:c r="H1363" s="0" t="s">
        <x:v>82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13151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113</x:v>
      </x:c>
      <x:c r="F1364" s="0" t="s">
        <x:v>114</x:v>
      </x:c>
      <x:c r="G1364" s="0" t="s">
        <x:v>81</x:v>
      </x:c>
      <x:c r="H1364" s="0" t="s">
        <x:v>82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5416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113</x:v>
      </x:c>
      <x:c r="F1365" s="0" t="s">
        <x:v>114</x:v>
      </x:c>
      <x:c r="G1365" s="0" t="s">
        <x:v>81</x:v>
      </x:c>
      <x:c r="H1365" s="0" t="s">
        <x:v>82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5321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113</x:v>
      </x:c>
      <x:c r="F1366" s="0" t="s">
        <x:v>114</x:v>
      </x:c>
      <x:c r="G1366" s="0" t="s">
        <x:v>81</x:v>
      </x:c>
      <x:c r="H1366" s="0" t="s">
        <x:v>82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4148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113</x:v>
      </x:c>
      <x:c r="F1367" s="0" t="s">
        <x:v>114</x:v>
      </x:c>
      <x:c r="G1367" s="0" t="s">
        <x:v>81</x:v>
      </x:c>
      <x:c r="H1367" s="0" t="s">
        <x:v>82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4804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113</x:v>
      </x:c>
      <x:c r="F1368" s="0" t="s">
        <x:v>114</x:v>
      </x:c>
      <x:c r="G1368" s="0" t="s">
        <x:v>81</x:v>
      </x:c>
      <x:c r="H1368" s="0" t="s">
        <x:v>82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2263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113</x:v>
      </x:c>
      <x:c r="F1369" s="0" t="s">
        <x:v>114</x:v>
      </x:c>
      <x:c r="G1369" s="0" t="s">
        <x:v>81</x:v>
      </x:c>
      <x:c r="H1369" s="0" t="s">
        <x:v>82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2049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113</x:v>
      </x:c>
      <x:c r="F1370" s="0" t="s">
        <x:v>114</x:v>
      </x:c>
      <x:c r="G1370" s="0" t="s">
        <x:v>81</x:v>
      </x:c>
      <x:c r="H1370" s="0" t="s">
        <x:v>82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1162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113</x:v>
      </x:c>
      <x:c r="F1371" s="0" t="s">
        <x:v>114</x:v>
      </x:c>
      <x:c r="G1371" s="0" t="s">
        <x:v>81</x:v>
      </x:c>
      <x:c r="H1371" s="0" t="s">
        <x:v>82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977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113</x:v>
      </x:c>
      <x:c r="F1372" s="0" t="s">
        <x:v>114</x:v>
      </x:c>
      <x:c r="G1372" s="0" t="s">
        <x:v>83</x:v>
      </x:c>
      <x:c r="H1372" s="0" t="s">
        <x:v>84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7220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113</x:v>
      </x:c>
      <x:c r="F1373" s="0" t="s">
        <x:v>114</x:v>
      </x:c>
      <x:c r="G1373" s="0" t="s">
        <x:v>83</x:v>
      </x:c>
      <x:c r="H1373" s="0" t="s">
        <x:v>84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6206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113</x:v>
      </x:c>
      <x:c r="F1374" s="0" t="s">
        <x:v>114</x:v>
      </x:c>
      <x:c r="G1374" s="0" t="s">
        <x:v>83</x:v>
      </x:c>
      <x:c r="H1374" s="0" t="s">
        <x:v>84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2474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113</x:v>
      </x:c>
      <x:c r="F1375" s="0" t="s">
        <x:v>114</x:v>
      </x:c>
      <x:c r="G1375" s="0" t="s">
        <x:v>83</x:v>
      </x:c>
      <x:c r="H1375" s="0" t="s">
        <x:v>84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2030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113</x:v>
      </x:c>
      <x:c r="F1376" s="0" t="s">
        <x:v>114</x:v>
      </x:c>
      <x:c r="G1376" s="0" t="s">
        <x:v>83</x:v>
      </x:c>
      <x:c r="H1376" s="0" t="s">
        <x:v>84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4177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113</x:v>
      </x:c>
      <x:c r="F1377" s="0" t="s">
        <x:v>114</x:v>
      </x:c>
      <x:c r="G1377" s="0" t="s">
        <x:v>83</x:v>
      </x:c>
      <x:c r="H1377" s="0" t="s">
        <x:v>84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3683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113</x:v>
      </x:c>
      <x:c r="F1378" s="0" t="s">
        <x:v>114</x:v>
      </x:c>
      <x:c r="G1378" s="0" t="s">
        <x:v>83</x:v>
      </x:c>
      <x:c r="H1378" s="0" t="s">
        <x:v>84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179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113</x:v>
      </x:c>
      <x:c r="F1379" s="0" t="s">
        <x:v>114</x:v>
      </x:c>
      <x:c r="G1379" s="0" t="s">
        <x:v>83</x:v>
      </x:c>
      <x:c r="H1379" s="0" t="s">
        <x:v>84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142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113</x:v>
      </x:c>
      <x:c r="F1380" s="0" t="s">
        <x:v>114</x:v>
      </x:c>
      <x:c r="G1380" s="0" t="s">
        <x:v>83</x:v>
      </x:c>
      <x:c r="H1380" s="0" t="s">
        <x:v>84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390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113</x:v>
      </x:c>
      <x:c r="F1381" s="0" t="s">
        <x:v>114</x:v>
      </x:c>
      <x:c r="G1381" s="0" t="s">
        <x:v>83</x:v>
      </x:c>
      <x:c r="H1381" s="0" t="s">
        <x:v>84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351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113</x:v>
      </x:c>
      <x:c r="F1382" s="0" t="s">
        <x:v>114</x:v>
      </x:c>
      <x:c r="G1382" s="0" t="s">
        <x:v>85</x:v>
      </x:c>
      <x:c r="H1382" s="0" t="s">
        <x:v>86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3607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113</x:v>
      </x:c>
      <x:c r="F1383" s="0" t="s">
        <x:v>114</x:v>
      </x:c>
      <x:c r="G1383" s="0" t="s">
        <x:v>85</x:v>
      </x:c>
      <x:c r="H1383" s="0" t="s">
        <x:v>86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3695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113</x:v>
      </x:c>
      <x:c r="F1384" s="0" t="s">
        <x:v>114</x:v>
      </x:c>
      <x:c r="G1384" s="0" t="s">
        <x:v>85</x:v>
      </x:c>
      <x:c r="H1384" s="0" t="s">
        <x:v>86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3180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113</x:v>
      </x:c>
      <x:c r="F1385" s="0" t="s">
        <x:v>114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3323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113</x:v>
      </x:c>
      <x:c r="F1386" s="0" t="s">
        <x:v>114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33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113</x:v>
      </x:c>
      <x:c r="F1387" s="0" t="s">
        <x:v>114</x:v>
      </x:c>
      <x:c r="G1387" s="0" t="s">
        <x:v>85</x:v>
      </x:c>
      <x:c r="H1387" s="0" t="s">
        <x:v>86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18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113</x:v>
      </x:c>
      <x:c r="F1388" s="0" t="s">
        <x:v>114</x:v>
      </x:c>
      <x:c r="G1388" s="0" t="s">
        <x:v>85</x:v>
      </x:c>
      <x:c r="H1388" s="0" t="s">
        <x:v>86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64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113</x:v>
      </x:c>
      <x:c r="F1389" s="0" t="s">
        <x:v>114</x:v>
      </x:c>
      <x:c r="G1389" s="0" t="s">
        <x:v>85</x:v>
      </x:c>
      <x:c r="H1389" s="0" t="s">
        <x:v>86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33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113</x:v>
      </x:c>
      <x:c r="F1390" s="0" t="s">
        <x:v>114</x:v>
      </x:c>
      <x:c r="G1390" s="0" t="s">
        <x:v>85</x:v>
      </x:c>
      <x:c r="H1390" s="0" t="s">
        <x:v>86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330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113</x:v>
      </x:c>
      <x:c r="F1391" s="0" t="s">
        <x:v>114</x:v>
      </x:c>
      <x:c r="G1391" s="0" t="s">
        <x:v>85</x:v>
      </x:c>
      <x:c r="H1391" s="0" t="s">
        <x:v>86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321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113</x:v>
      </x:c>
      <x:c r="F1392" s="0" t="s">
        <x:v>114</x:v>
      </x:c>
      <x:c r="G1392" s="0" t="s">
        <x:v>87</x:v>
      </x:c>
      <x:c r="H1392" s="0" t="s">
        <x:v>88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1938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113</x:v>
      </x:c>
      <x:c r="F1393" s="0" t="s">
        <x:v>114</x:v>
      </x:c>
      <x:c r="G1393" s="0" t="s">
        <x:v>87</x:v>
      </x:c>
      <x:c r="H1393" s="0" t="s">
        <x:v>88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2731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113</x:v>
      </x:c>
      <x:c r="F1394" s="0" t="s">
        <x:v>114</x:v>
      </x:c>
      <x:c r="G1394" s="0" t="s">
        <x:v>87</x:v>
      </x:c>
      <x:c r="H1394" s="0" t="s">
        <x:v>88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1364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113</x:v>
      </x:c>
      <x:c r="F1395" s="0" t="s">
        <x:v>114</x:v>
      </x:c>
      <x:c r="G1395" s="0" t="s">
        <x:v>87</x:v>
      </x:c>
      <x:c r="H1395" s="0" t="s">
        <x:v>88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1879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113</x:v>
      </x:c>
      <x:c r="F1396" s="0" t="s">
        <x:v>114</x:v>
      </x:c>
      <x:c r="G1396" s="0" t="s">
        <x:v>87</x:v>
      </x:c>
      <x:c r="H1396" s="0" t="s">
        <x:v>88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322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113</x:v>
      </x:c>
      <x:c r="F1397" s="0" t="s">
        <x:v>114</x:v>
      </x:c>
      <x:c r="G1397" s="0" t="s">
        <x:v>87</x:v>
      </x:c>
      <x:c r="H1397" s="0" t="s">
        <x:v>88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525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113</x:v>
      </x:c>
      <x:c r="F1398" s="0" t="s">
        <x:v>114</x:v>
      </x:c>
      <x:c r="G1398" s="0" t="s">
        <x:v>87</x:v>
      </x:c>
      <x:c r="H1398" s="0" t="s">
        <x:v>88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139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113</x:v>
      </x:c>
      <x:c r="F1399" s="0" t="s">
        <x:v>114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196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113</x:v>
      </x:c>
      <x:c r="F1400" s="0" t="s">
        <x:v>114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113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113</x:v>
      </x:c>
      <x:c r="F1401" s="0" t="s">
        <x:v>114</x:v>
      </x:c>
      <x:c r="G1401" s="0" t="s">
        <x:v>87</x:v>
      </x:c>
      <x:c r="H1401" s="0" t="s">
        <x:v>88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131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115</x:v>
      </x:c>
      <x:c r="F1402" s="0" t="s">
        <x:v>116</x:v>
      </x:c>
      <x:c r="G1402" s="0" t="s">
        <x:v>53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79256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115</x:v>
      </x:c>
      <x:c r="F1403" s="0" t="s">
        <x:v>116</x:v>
      </x:c>
      <x:c r="G1403" s="0" t="s">
        <x:v>53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86556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115</x:v>
      </x:c>
      <x:c r="F1404" s="0" t="s">
        <x:v>116</x:v>
      </x:c>
      <x:c r="G1404" s="0" t="s">
        <x:v>53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46962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115</x:v>
      </x:c>
      <x:c r="F1405" s="0" t="s">
        <x:v>116</x:v>
      </x:c>
      <x:c r="G1405" s="0" t="s">
        <x:v>53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52531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115</x:v>
      </x:c>
      <x:c r="F1406" s="0" t="s">
        <x:v>116</x:v>
      </x:c>
      <x:c r="G1406" s="0" t="s">
        <x:v>53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17314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115</x:v>
      </x:c>
      <x:c r="F1407" s="0" t="s">
        <x:v>116</x:v>
      </x:c>
      <x:c r="G1407" s="0" t="s">
        <x:v>53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18247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115</x:v>
      </x:c>
      <x:c r="F1408" s="0" t="s">
        <x:v>116</x:v>
      </x:c>
      <x:c r="G1408" s="0" t="s">
        <x:v>53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10919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115</x:v>
      </x:c>
      <x:c r="F1409" s="0" t="s">
        <x:v>116</x:v>
      </x:c>
      <x:c r="G1409" s="0" t="s">
        <x:v>53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11856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115</x:v>
      </x:c>
      <x:c r="F1410" s="0" t="s">
        <x:v>116</x:v>
      </x:c>
      <x:c r="G1410" s="0" t="s">
        <x:v>53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4061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115</x:v>
      </x:c>
      <x:c r="F1411" s="0" t="s">
        <x:v>116</x:v>
      </x:c>
      <x:c r="G1411" s="0" t="s">
        <x:v>53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3922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115</x:v>
      </x:c>
      <x:c r="F1412" s="0" t="s">
        <x:v>116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4292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115</x:v>
      </x:c>
      <x:c r="F1413" s="0" t="s">
        <x:v>116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6120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115</x:v>
      </x:c>
      <x:c r="F1414" s="0" t="s">
        <x:v>116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4204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115</x:v>
      </x:c>
      <x:c r="F1415" s="0" t="s">
        <x:v>116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5987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115</x:v>
      </x:c>
      <x:c r="F1416" s="0" t="s">
        <x:v>116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5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115</x:v>
      </x:c>
      <x:c r="F1417" s="0" t="s">
        <x:v>116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115</x:v>
      </x:c>
      <x:c r="F1418" s="0" t="s">
        <x:v>116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16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115</x:v>
      </x:c>
      <x:c r="F1419" s="0" t="s">
        <x:v>116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14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115</x:v>
      </x:c>
      <x:c r="F1420" s="0" t="s">
        <x:v>116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67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115</x:v>
      </x:c>
      <x:c r="F1421" s="0" t="s">
        <x:v>116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107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115</x:v>
      </x:c>
      <x:c r="F1422" s="0" t="s">
        <x:v>116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4154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115</x:v>
      </x:c>
      <x:c r="F1423" s="0" t="s">
        <x:v>116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5362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115</x:v>
      </x:c>
      <x:c r="F1424" s="0" t="s">
        <x:v>116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3905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115</x:v>
      </x:c>
      <x:c r="F1425" s="0" t="s">
        <x:v>116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5063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115</x:v>
      </x:c>
      <x:c r="F1426" s="0" t="s">
        <x:v>116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115</x:v>
      </x:c>
      <x:c r="F1427" s="0" t="s">
        <x:v>116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115</x:v>
      </x:c>
      <x:c r="F1428" s="0" t="s">
        <x:v>116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50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115</x:v>
      </x:c>
      <x:c r="F1429" s="0" t="s">
        <x:v>116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79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115</x:v>
      </x:c>
      <x:c r="F1430" s="0" t="s">
        <x:v>116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178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115</x:v>
      </x:c>
      <x:c r="F1431" s="0" t="s">
        <x:v>116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200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115</x:v>
      </x:c>
      <x:c r="F1432" s="0" t="s">
        <x:v>116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5711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115</x:v>
      </x:c>
      <x:c r="F1433" s="0" t="s">
        <x:v>116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6723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115</x:v>
      </x:c>
      <x:c r="F1434" s="0" t="s">
        <x:v>116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4826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115</x:v>
      </x:c>
      <x:c r="F1435" s="0" t="s">
        <x:v>116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5690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115</x:v>
      </x:c>
      <x:c r="F1436" s="0" t="s">
        <x:v>116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61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115</x:v>
      </x:c>
      <x:c r="F1437" s="0" t="s">
        <x:v>116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115</x:v>
      </x:c>
      <x:c r="F1438" s="0" t="s">
        <x:v>116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535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115</x:v>
      </x:c>
      <x:c r="F1439" s="0" t="s">
        <x:v>116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624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115</x:v>
      </x:c>
      <x:c r="F1440" s="0" t="s">
        <x:v>116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289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115</x:v>
      </x:c>
      <x:c r="F1441" s="0" t="s">
        <x:v>116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315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115</x:v>
      </x:c>
      <x:c r="F1442" s="0" t="s">
        <x:v>116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10898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115</x:v>
      </x:c>
      <x:c r="F1443" s="0" t="s">
        <x:v>116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12531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115</x:v>
      </x:c>
      <x:c r="F1444" s="0" t="s">
        <x:v>116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7610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115</x:v>
      </x:c>
      <x:c r="F1445" s="0" t="s">
        <x:v>116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8605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115</x:v>
      </x:c>
      <x:c r="F1446" s="0" t="s">
        <x:v>116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320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115</x:v>
      </x:c>
      <x:c r="F1447" s="0" t="s">
        <x:v>116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416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115</x:v>
      </x:c>
      <x:c r="F1448" s="0" t="s">
        <x:v>116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2506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115</x:v>
      </x:c>
      <x:c r="F1449" s="0" t="s">
        <x:v>116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2983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115</x:v>
      </x:c>
      <x:c r="F1450" s="0" t="s">
        <x:v>116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462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115</x:v>
      </x:c>
      <x:c r="F1451" s="0" t="s">
        <x:v>116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527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115</x:v>
      </x:c>
      <x:c r="F1452" s="0" t="s">
        <x:v>116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15869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115</x:v>
      </x:c>
      <x:c r="F1453" s="0" t="s">
        <x:v>116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17414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115</x:v>
      </x:c>
      <x:c r="F1454" s="0" t="s">
        <x:v>116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8423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115</x:v>
      </x:c>
      <x:c r="F1455" s="0" t="s">
        <x:v>116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9035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115</x:v>
      </x:c>
      <x:c r="F1456" s="0" t="s">
        <x:v>116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2332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115</x:v>
      </x:c>
      <x:c r="F1457" s="0" t="s">
        <x:v>116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2802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115</x:v>
      </x:c>
      <x:c r="F1458" s="0" t="s">
        <x:v>116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4336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115</x:v>
      </x:c>
      <x:c r="F1459" s="0" t="s">
        <x:v>116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4810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115</x:v>
      </x:c>
      <x:c r="F1460" s="0" t="s">
        <x:v>116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778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115</x:v>
      </x:c>
      <x:c r="F1461" s="0" t="s">
        <x:v>116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767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115</x:v>
      </x:c>
      <x:c r="F1462" s="0" t="s">
        <x:v>116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20815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115</x:v>
      </x:c>
      <x:c r="F1463" s="0" t="s">
        <x:v>116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20628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115</x:v>
      </x:c>
      <x:c r="F1464" s="0" t="s">
        <x:v>116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7975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115</x:v>
      </x:c>
      <x:c r="F1465" s="0" t="s">
        <x:v>116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7682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115</x:v>
      </x:c>
      <x:c r="F1466" s="0" t="s">
        <x:v>116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8556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115</x:v>
      </x:c>
      <x:c r="F1467" s="0" t="s">
        <x:v>116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8910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115</x:v>
      </x:c>
      <x:c r="F1468" s="0" t="s">
        <x:v>116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3027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115</x:v>
      </x:c>
      <x:c r="F1469" s="0" t="s">
        <x:v>116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2867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115</x:v>
      </x:c>
      <x:c r="F1470" s="0" t="s">
        <x:v>116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1257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115</x:v>
      </x:c>
      <x:c r="F1471" s="0" t="s">
        <x:v>116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1169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115</x:v>
      </x:c>
      <x:c r="F1472" s="0" t="s">
        <x:v>116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8976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115</x:v>
      </x:c>
      <x:c r="F1473" s="0" t="s">
        <x:v>116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8467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115</x:v>
      </x:c>
      <x:c r="F1474" s="0" t="s">
        <x:v>116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2875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115</x:v>
      </x:c>
      <x:c r="F1475" s="0" t="s">
        <x:v>116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2656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115</x:v>
      </x:c>
      <x:c r="F1476" s="0" t="s">
        <x:v>116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5485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115</x:v>
      </x:c>
      <x:c r="F1477" s="0" t="s">
        <x:v>116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5285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115</x:v>
      </x:c>
      <x:c r="F1478" s="0" t="s">
        <x:v>116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178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115</x:v>
      </x:c>
      <x:c r="F1479" s="0" t="s">
        <x:v>116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177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115</x:v>
      </x:c>
      <x:c r="F1480" s="0" t="s">
        <x:v>116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438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115</x:v>
      </x:c>
      <x:c r="F1481" s="0" t="s">
        <x:v>116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349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115</x:v>
      </x:c>
      <x:c r="F1482" s="0" t="s">
        <x:v>116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5588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115</x:v>
      </x:c>
      <x:c r="F1483" s="0" t="s">
        <x:v>116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5625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115</x:v>
      </x:c>
      <x:c r="F1484" s="0" t="s">
        <x:v>116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5079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115</x:v>
      </x:c>
      <x:c r="F1485" s="0" t="s">
        <x:v>116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5213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115</x:v>
      </x:c>
      <x:c r="F1486" s="0" t="s">
        <x:v>116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115</x:v>
      </x:c>
      <x:c r="F1487" s="0" t="s">
        <x:v>116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115</x:v>
      </x:c>
      <x:c r="F1488" s="0" t="s">
        <x:v>116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71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115</x:v>
      </x:c>
      <x:c r="F1489" s="0" t="s">
        <x:v>116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32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115</x:v>
      </x:c>
      <x:c r="F1490" s="0" t="s">
        <x:v>116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416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115</x:v>
      </x:c>
      <x:c r="F1491" s="0" t="s">
        <x:v>116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352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115</x:v>
      </x:c>
      <x:c r="F1492" s="0" t="s">
        <x:v>116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2953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115</x:v>
      </x:c>
      <x:c r="F1493" s="0" t="s">
        <x:v>116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3686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115</x:v>
      </x:c>
      <x:c r="F1494" s="0" t="s">
        <x:v>116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2065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115</x:v>
      </x:c>
      <x:c r="F1495" s="0" t="s">
        <x:v>116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2600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115</x:v>
      </x:c>
      <x:c r="F1496" s="0" t="s">
        <x:v>116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512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115</x:v>
      </x:c>
      <x:c r="F1497" s="0" t="s">
        <x:v>116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680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115</x:v>
      </x:c>
      <x:c r="F1498" s="0" t="s">
        <x:v>116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200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115</x:v>
      </x:c>
      <x:c r="F1499" s="0" t="s">
        <x:v>116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270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115</x:v>
      </x:c>
      <x:c r="F1500" s="0" t="s">
        <x:v>116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176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115</x:v>
      </x:c>
      <x:c r="F1501" s="0" t="s">
        <x:v>116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136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117</x:v>
      </x:c>
      <x:c r="F1502" s="0" t="s">
        <x:v>118</x:v>
      </x:c>
      <x:c r="G1502" s="0" t="s">
        <x:v>53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80496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117</x:v>
      </x:c>
      <x:c r="F1503" s="0" t="s">
        <x:v>118</x:v>
      </x:c>
      <x:c r="G1503" s="0" t="s">
        <x:v>53</x:v>
      </x:c>
      <x:c r="H1503" s="0" t="s">
        <x:v>57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88620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117</x:v>
      </x:c>
      <x:c r="F1504" s="0" t="s">
        <x:v>118</x:v>
      </x:c>
      <x:c r="G1504" s="0" t="s">
        <x:v>53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49366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117</x:v>
      </x:c>
      <x:c r="F1505" s="0" t="s">
        <x:v>118</x:v>
      </x:c>
      <x:c r="G1505" s="0" t="s">
        <x:v>53</x:v>
      </x:c>
      <x:c r="H1505" s="0" t="s">
        <x:v>57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54884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117</x:v>
      </x:c>
      <x:c r="F1506" s="0" t="s">
        <x:v>118</x:v>
      </x:c>
      <x:c r="G1506" s="0" t="s">
        <x:v>53</x:v>
      </x:c>
      <x:c r="H1506" s="0" t="s">
        <x:v>57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15856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117</x:v>
      </x:c>
      <x:c r="F1507" s="0" t="s">
        <x:v>118</x:v>
      </x:c>
      <x:c r="G1507" s="0" t="s">
        <x:v>53</x:v>
      </x:c>
      <x:c r="H1507" s="0" t="s">
        <x:v>57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17891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117</x:v>
      </x:c>
      <x:c r="F1508" s="0" t="s">
        <x:v>118</x:v>
      </x:c>
      <x:c r="G1508" s="0" t="s">
        <x:v>53</x:v>
      </x:c>
      <x:c r="H1508" s="0" t="s">
        <x:v>57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10117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117</x:v>
      </x:c>
      <x:c r="F1509" s="0" t="s">
        <x:v>118</x:v>
      </x:c>
      <x:c r="G1509" s="0" t="s">
        <x:v>53</x:v>
      </x:c>
      <x:c r="H1509" s="0" t="s">
        <x:v>57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10942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117</x:v>
      </x:c>
      <x:c r="F1510" s="0" t="s">
        <x:v>118</x:v>
      </x:c>
      <x:c r="G1510" s="0" t="s">
        <x:v>53</x:v>
      </x:c>
      <x:c r="H1510" s="0" t="s">
        <x:v>57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5157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117</x:v>
      </x:c>
      <x:c r="F1511" s="0" t="s">
        <x:v>118</x:v>
      </x:c>
      <x:c r="G1511" s="0" t="s">
        <x:v>53</x:v>
      </x:c>
      <x:c r="H1511" s="0" t="s">
        <x:v>57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4903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117</x:v>
      </x:c>
      <x:c r="F1512" s="0" t="s">
        <x:v>118</x:v>
      </x:c>
      <x:c r="G1512" s="0" t="s">
        <x:v>71</x:v>
      </x:c>
      <x:c r="H1512" s="0" t="s">
        <x:v>72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3993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117</x:v>
      </x:c>
      <x:c r="F1513" s="0" t="s">
        <x:v>118</x:v>
      </x:c>
      <x:c r="G1513" s="0" t="s">
        <x:v>71</x:v>
      </x:c>
      <x:c r="H1513" s="0" t="s">
        <x:v>72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6154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117</x:v>
      </x:c>
      <x:c r="F1514" s="0" t="s">
        <x:v>118</x:v>
      </x:c>
      <x:c r="G1514" s="0" t="s">
        <x:v>71</x:v>
      </x:c>
      <x:c r="H1514" s="0" t="s">
        <x:v>72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3886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117</x:v>
      </x:c>
      <x:c r="F1515" s="0" t="s">
        <x:v>118</x:v>
      </x:c>
      <x:c r="G1515" s="0" t="s">
        <x:v>71</x:v>
      </x:c>
      <x:c r="H1515" s="0" t="s">
        <x:v>72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5954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117</x:v>
      </x:c>
      <x:c r="F1516" s="0" t="s">
        <x:v>118</x:v>
      </x:c>
      <x:c r="G1516" s="0" t="s">
        <x:v>71</x:v>
      </x:c>
      <x:c r="H1516" s="0" t="s">
        <x:v>72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10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117</x:v>
      </x:c>
      <x:c r="F1517" s="0" t="s">
        <x:v>118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117</x:v>
      </x:c>
      <x:c r="F1518" s="0" t="s">
        <x:v>118</x:v>
      </x:c>
      <x:c r="G1518" s="0" t="s">
        <x:v>71</x:v>
      </x:c>
      <x:c r="H1518" s="0" t="s">
        <x:v>72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26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117</x:v>
      </x:c>
      <x:c r="F1519" s="0" t="s">
        <x:v>118</x:v>
      </x:c>
      <x:c r="G1519" s="0" t="s">
        <x:v>71</x:v>
      </x:c>
      <x:c r="H1519" s="0" t="s">
        <x:v>72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117</x:v>
      </x:c>
      <x:c r="F1520" s="0" t="s">
        <x:v>118</x:v>
      </x:c>
      <x:c r="G1520" s="0" t="s">
        <x:v>71</x:v>
      </x:c>
      <x:c r="H1520" s="0" t="s">
        <x:v>72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71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117</x:v>
      </x:c>
      <x:c r="F1521" s="0" t="s">
        <x:v>118</x:v>
      </x:c>
      <x:c r="G1521" s="0" t="s">
        <x:v>71</x:v>
      </x:c>
      <x:c r="H1521" s="0" t="s">
        <x:v>72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148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117</x:v>
      </x:c>
      <x:c r="F1522" s="0" t="s">
        <x:v>118</x:v>
      </x:c>
      <x:c r="G1522" s="0" t="s">
        <x:v>73</x:v>
      </x:c>
      <x:c r="H1522" s="0" t="s">
        <x:v>74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6295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117</x:v>
      </x:c>
      <x:c r="F1523" s="0" t="s">
        <x:v>118</x:v>
      </x:c>
      <x:c r="G1523" s="0" t="s">
        <x:v>73</x:v>
      </x:c>
      <x:c r="H1523" s="0" t="s">
        <x:v>74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8728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117</x:v>
      </x:c>
      <x:c r="F1524" s="0" t="s">
        <x:v>118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5804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117</x:v>
      </x:c>
      <x:c r="F1525" s="0" t="s">
        <x:v>118</x:v>
      </x:c>
      <x:c r="G1525" s="0" t="s">
        <x:v>73</x:v>
      </x:c>
      <x:c r="H1525" s="0" t="s">
        <x:v>74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7957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117</x:v>
      </x:c>
      <x:c r="F1526" s="0" t="s">
        <x:v>118</x:v>
      </x:c>
      <x:c r="G1526" s="0" t="s">
        <x:v>73</x:v>
      </x:c>
      <x:c r="H1526" s="0" t="s">
        <x:v>74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40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117</x:v>
      </x:c>
      <x:c r="F1527" s="0" t="s">
        <x:v>118</x:v>
      </x:c>
      <x:c r="G1527" s="0" t="s">
        <x:v>73</x:v>
      </x:c>
      <x:c r="H1527" s="0" t="s">
        <x:v>74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89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117</x:v>
      </x:c>
      <x:c r="F1528" s="0" t="s">
        <x:v>118</x:v>
      </x:c>
      <x:c r="G1528" s="0" t="s">
        <x:v>73</x:v>
      </x:c>
      <x:c r="H1528" s="0" t="s">
        <x:v>74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139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117</x:v>
      </x:c>
      <x:c r="F1529" s="0" t="s">
        <x:v>118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180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117</x:v>
      </x:c>
      <x:c r="F1530" s="0" t="s">
        <x:v>118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312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117</x:v>
      </x:c>
      <x:c r="F1531" s="0" t="s">
        <x:v>118</x:v>
      </x:c>
      <x:c r="G1531" s="0" t="s">
        <x:v>73</x:v>
      </x:c>
      <x:c r="H1531" s="0" t="s">
        <x:v>74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502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117</x:v>
      </x:c>
      <x:c r="F1532" s="0" t="s">
        <x:v>118</x:v>
      </x:c>
      <x:c r="G1532" s="0" t="s">
        <x:v>75</x:v>
      </x:c>
      <x:c r="H1532" s="0" t="s">
        <x:v>76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8973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117</x:v>
      </x:c>
      <x:c r="F1533" s="0" t="s">
        <x:v>118</x:v>
      </x:c>
      <x:c r="G1533" s="0" t="s">
        <x:v>75</x:v>
      </x:c>
      <x:c r="H1533" s="0" t="s">
        <x:v>76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9731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117</x:v>
      </x:c>
      <x:c r="F1534" s="0" t="s">
        <x:v>118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7065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117</x:v>
      </x:c>
      <x:c r="F1535" s="0" t="s">
        <x:v>118</x:v>
      </x:c>
      <x:c r="G1535" s="0" t="s">
        <x:v>75</x:v>
      </x:c>
      <x:c r="H1535" s="0" t="s">
        <x:v>76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7637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117</x:v>
      </x:c>
      <x:c r="F1536" s="0" t="s">
        <x:v>118</x:v>
      </x:c>
      <x:c r="G1536" s="0" t="s">
        <x:v>75</x:v>
      </x:c>
      <x:c r="H1536" s="0" t="s">
        <x:v>76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231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117</x:v>
      </x:c>
      <x:c r="F1537" s="0" t="s">
        <x:v>118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296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117</x:v>
      </x:c>
      <x:c r="F1538" s="0" t="s">
        <x:v>118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1014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117</x:v>
      </x:c>
      <x:c r="F1539" s="0" t="s">
        <x:v>118</x:v>
      </x:c>
      <x:c r="G1539" s="0" t="s">
        <x:v>75</x:v>
      </x:c>
      <x:c r="H1539" s="0" t="s">
        <x:v>76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1057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117</x:v>
      </x:c>
      <x:c r="F1540" s="0" t="s">
        <x:v>118</x:v>
      </x:c>
      <x:c r="G1540" s="0" t="s">
        <x:v>75</x:v>
      </x:c>
      <x:c r="H1540" s="0" t="s">
        <x:v>76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663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117</x:v>
      </x:c>
      <x:c r="F1541" s="0" t="s">
        <x:v>118</x:v>
      </x:c>
      <x:c r="G1541" s="0" t="s">
        <x:v>75</x:v>
      </x:c>
      <x:c r="H1541" s="0" t="s">
        <x:v>76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741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117</x:v>
      </x:c>
      <x:c r="F1542" s="0" t="s">
        <x:v>118</x:v>
      </x:c>
      <x:c r="G1542" s="0" t="s">
        <x:v>77</x:v>
      </x:c>
      <x:c r="H1542" s="0" t="s">
        <x:v>78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12423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117</x:v>
      </x:c>
      <x:c r="F1543" s="0" t="s">
        <x:v>118</x:v>
      </x:c>
      <x:c r="G1543" s="0" t="s">
        <x:v>77</x:v>
      </x:c>
      <x:c r="H1543" s="0" t="s">
        <x:v>78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12879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117</x:v>
      </x:c>
      <x:c r="F1544" s="0" t="s">
        <x:v>118</x:v>
      </x:c>
      <x:c r="G1544" s="0" t="s">
        <x:v>77</x:v>
      </x:c>
      <x:c r="H1544" s="0" t="s">
        <x:v>78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8631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117</x:v>
      </x:c>
      <x:c r="F1545" s="0" t="s">
        <x:v>118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8620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117</x:v>
      </x:c>
      <x:c r="F1546" s="0" t="s">
        <x:v>118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685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117</x:v>
      </x:c>
      <x:c r="F1547" s="0" t="s">
        <x:v>118</x:v>
      </x:c>
      <x:c r="G1547" s="0" t="s">
        <x:v>77</x:v>
      </x:c>
      <x:c r="H1547" s="0" t="s">
        <x:v>78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887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117</x:v>
      </x:c>
      <x:c r="F1548" s="0" t="s">
        <x:v>118</x:v>
      </x:c>
      <x:c r="G1548" s="0" t="s">
        <x:v>77</x:v>
      </x:c>
      <x:c r="H1548" s="0" t="s">
        <x:v>78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2199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117</x:v>
      </x:c>
      <x:c r="F1549" s="0" t="s">
        <x:v>118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2472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117</x:v>
      </x:c>
      <x:c r="F1550" s="0" t="s">
        <x:v>118</x:v>
      </x:c>
      <x:c r="G1550" s="0" t="s">
        <x:v>77</x:v>
      </x:c>
      <x:c r="H1550" s="0" t="s">
        <x:v>78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908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117</x:v>
      </x:c>
      <x:c r="F1551" s="0" t="s">
        <x:v>118</x:v>
      </x:c>
      <x:c r="G1551" s="0" t="s">
        <x:v>77</x:v>
      </x:c>
      <x:c r="H1551" s="0" t="s">
        <x:v>78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900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117</x:v>
      </x:c>
      <x:c r="F1552" s="0" t="s">
        <x:v>118</x:v>
      </x:c>
      <x:c r="G1552" s="0" t="s">
        <x:v>79</x:v>
      </x:c>
      <x:c r="H1552" s="0" t="s">
        <x:v>80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15363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117</x:v>
      </x:c>
      <x:c r="F1553" s="0" t="s">
        <x:v>118</x:v>
      </x:c>
      <x:c r="G1553" s="0" t="s">
        <x:v>79</x:v>
      </x:c>
      <x:c r="H1553" s="0" t="s">
        <x:v>80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16704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117</x:v>
      </x:c>
      <x:c r="F1554" s="0" t="s">
        <x:v>118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7701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117</x:v>
      </x:c>
      <x:c r="F1555" s="0" t="s">
        <x:v>118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7790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117</x:v>
      </x:c>
      <x:c r="F1556" s="0" t="s">
        <x:v>118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3162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117</x:v>
      </x:c>
      <x:c r="F1557" s="0" t="s">
        <x:v>118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3990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117</x:v>
      </x:c>
      <x:c r="F1558" s="0" t="s">
        <x:v>118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3487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117</x:v>
      </x:c>
      <x:c r="F1559" s="0" t="s">
        <x:v>118</x:v>
      </x:c>
      <x:c r="G1559" s="0" t="s">
        <x:v>79</x:v>
      </x:c>
      <x:c r="H1559" s="0" t="s">
        <x:v>80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4091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117</x:v>
      </x:c>
      <x:c r="F1560" s="0" t="s">
        <x:v>118</x:v>
      </x:c>
      <x:c r="G1560" s="0" t="s">
        <x:v>79</x:v>
      </x:c>
      <x:c r="H1560" s="0" t="s">
        <x:v>80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1013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117</x:v>
      </x:c>
      <x:c r="F1561" s="0" t="s">
        <x:v>118</x:v>
      </x:c>
      <x:c r="G1561" s="0" t="s">
        <x:v>79</x:v>
      </x:c>
      <x:c r="H1561" s="0" t="s">
        <x:v>80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833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117</x:v>
      </x:c>
      <x:c r="F1562" s="0" t="s">
        <x:v>118</x:v>
      </x:c>
      <x:c r="G1562" s="0" t="s">
        <x:v>81</x:v>
      </x:c>
      <x:c r="H1562" s="0" t="s">
        <x:v>82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18162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117</x:v>
      </x:c>
      <x:c r="F1563" s="0" t="s">
        <x:v>118</x:v>
      </x:c>
      <x:c r="G1563" s="0" t="s">
        <x:v>81</x:v>
      </x:c>
      <x:c r="H1563" s="0" t="s">
        <x:v>82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18320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117</x:v>
      </x:c>
      <x:c r="F1564" s="0" t="s">
        <x:v>118</x:v>
      </x:c>
      <x:c r="G1564" s="0" t="s">
        <x:v>81</x:v>
      </x:c>
      <x:c r="H1564" s="0" t="s">
        <x:v>82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6557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117</x:v>
      </x:c>
      <x:c r="F1565" s="0" t="s">
        <x:v>118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6148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117</x:v>
      </x:c>
      <x:c r="F1566" s="0" t="s">
        <x:v>118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7815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117</x:v>
      </x:c>
      <x:c r="F1567" s="0" t="s">
        <x:v>118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8758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117</x:v>
      </x:c>
      <x:c r="F1568" s="0" t="s">
        <x:v>118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2805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117</x:v>
      </x:c>
      <x:c r="F1569" s="0" t="s">
        <x:v>118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2638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117</x:v>
      </x:c>
      <x:c r="F1570" s="0" t="s">
        <x:v>118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985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117</x:v>
      </x:c>
      <x:c r="F1571" s="0" t="s">
        <x:v>118</x:v>
      </x:c>
      <x:c r="G1571" s="0" t="s">
        <x:v>81</x:v>
      </x:c>
      <x:c r="H1571" s="0" t="s">
        <x:v>82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776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117</x:v>
      </x:c>
      <x:c r="F1572" s="0" t="s">
        <x:v>118</x:v>
      </x:c>
      <x:c r="G1572" s="0" t="s">
        <x:v>83</x:v>
      </x:c>
      <x:c r="H1572" s="0" t="s">
        <x:v>84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6972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117</x:v>
      </x:c>
      <x:c r="F1573" s="0" t="s">
        <x:v>118</x:v>
      </x:c>
      <x:c r="G1573" s="0" t="s">
        <x:v>83</x:v>
      </x:c>
      <x:c r="H1573" s="0" t="s">
        <x:v>84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6459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117</x:v>
      </x:c>
      <x:c r="F1574" s="0" t="s">
        <x:v>118</x:v>
      </x:c>
      <x:c r="G1574" s="0" t="s">
        <x:v>83</x:v>
      </x:c>
      <x:c r="H1574" s="0" t="s">
        <x:v>84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2819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117</x:v>
      </x:c>
      <x:c r="F1575" s="0" t="s">
        <x:v>118</x:v>
      </x:c>
      <x:c r="G1575" s="0" t="s">
        <x:v>83</x:v>
      </x:c>
      <x:c r="H1575" s="0" t="s">
        <x:v>84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2822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117</x:v>
      </x:c>
      <x:c r="F1576" s="0" t="s">
        <x:v>118</x:v>
      </x:c>
      <x:c r="G1576" s="0" t="s">
        <x:v>83</x:v>
      </x:c>
      <x:c r="H1576" s="0" t="s">
        <x:v>84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3499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117</x:v>
      </x:c>
      <x:c r="F1577" s="0" t="s">
        <x:v>118</x:v>
      </x:c>
      <x:c r="G1577" s="0" t="s">
        <x:v>83</x:v>
      </x:c>
      <x:c r="H1577" s="0" t="s">
        <x:v>84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3175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117</x:v>
      </x:c>
      <x:c r="F1578" s="0" t="s">
        <x:v>118</x:v>
      </x:c>
      <x:c r="G1578" s="0" t="s">
        <x:v>83</x:v>
      </x:c>
      <x:c r="H1578" s="0" t="s">
        <x:v>84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204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117</x:v>
      </x:c>
      <x:c r="F1579" s="0" t="s">
        <x:v>118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117</x:v>
      </x:c>
      <x:c r="F1580" s="0" t="s">
        <x:v>118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450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117</x:v>
      </x:c>
      <x:c r="F1581" s="0" t="s">
        <x:v>118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372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117</x:v>
      </x:c>
      <x:c r="F1582" s="0" t="s">
        <x:v>118</x:v>
      </x:c>
      <x:c r="G1582" s="0" t="s">
        <x:v>85</x:v>
      </x:c>
      <x:c r="H1582" s="0" t="s">
        <x:v>86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5627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117</x:v>
      </x:c>
      <x:c r="F1583" s="0" t="s">
        <x:v>118</x:v>
      </x:c>
      <x:c r="G1583" s="0" t="s">
        <x:v>85</x:v>
      </x:c>
      <x:c r="H1583" s="0" t="s">
        <x:v>86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5852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117</x:v>
      </x:c>
      <x:c r="F1584" s="0" t="s">
        <x:v>118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4990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117</x:v>
      </x:c>
      <x:c r="F1585" s="0" t="s">
        <x:v>118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5337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117</x:v>
      </x:c>
      <x:c r="F1586" s="0" t="s">
        <x:v>118</x:v>
      </x:c>
      <x:c r="G1586" s="0" t="s">
        <x:v>85</x:v>
      </x:c>
      <x:c r="H1586" s="0" t="s">
        <x:v>86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20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117</x:v>
      </x:c>
      <x:c r="F1587" s="0" t="s">
        <x:v>118</x:v>
      </x:c>
      <x:c r="G1587" s="0" t="s">
        <x:v>85</x:v>
      </x:c>
      <x:c r="H1587" s="0" t="s">
        <x:v>86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21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117</x:v>
      </x:c>
      <x:c r="F1588" s="0" t="s">
        <x:v>118</x:v>
      </x:c>
      <x:c r="G1588" s="0" t="s">
        <x:v>85</x:v>
      </x:c>
      <x:c r="H1588" s="0" t="s">
        <x:v>86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52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117</x:v>
      </x:c>
      <x:c r="F1589" s="0" t="s">
        <x:v>118</x:v>
      </x:c>
      <x:c r="G1589" s="0" t="s">
        <x:v>85</x:v>
      </x:c>
      <x:c r="H1589" s="0" t="s">
        <x:v>86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117</x:v>
      </x:c>
      <x:c r="F1590" s="0" t="s">
        <x:v>118</x:v>
      </x:c>
      <x:c r="G1590" s="0" t="s">
        <x:v>85</x:v>
      </x:c>
      <x:c r="H1590" s="0" t="s">
        <x:v>86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565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117</x:v>
      </x:c>
      <x:c r="F1591" s="0" t="s">
        <x:v>118</x:v>
      </x:c>
      <x:c r="G1591" s="0" t="s">
        <x:v>85</x:v>
      </x:c>
      <x:c r="H1591" s="0" t="s">
        <x:v>86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465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117</x:v>
      </x:c>
      <x:c r="F1592" s="0" t="s">
        <x:v>118</x:v>
      </x:c>
      <x:c r="G1592" s="0" t="s">
        <x:v>87</x:v>
      </x:c>
      <x:c r="H1592" s="0" t="s">
        <x:v>88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2688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117</x:v>
      </x:c>
      <x:c r="F1593" s="0" t="s">
        <x:v>118</x:v>
      </x:c>
      <x:c r="G1593" s="0" t="s">
        <x:v>87</x:v>
      </x:c>
      <x:c r="H1593" s="0" t="s">
        <x:v>88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3793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117</x:v>
      </x:c>
      <x:c r="F1594" s="0" t="s">
        <x:v>118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1913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117</x:v>
      </x:c>
      <x:c r="F1595" s="0" t="s">
        <x:v>118</x:v>
      </x:c>
      <x:c r="G1595" s="0" t="s">
        <x:v>87</x:v>
      </x:c>
      <x:c r="H1595" s="0" t="s">
        <x:v>88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2619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117</x:v>
      </x:c>
      <x:c r="F1596" s="0" t="s">
        <x:v>118</x:v>
      </x:c>
      <x:c r="G1596" s="0" t="s">
        <x:v>87</x:v>
      </x:c>
      <x:c r="H1596" s="0" t="s">
        <x:v>88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394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117</x:v>
      </x:c>
      <x:c r="F1597" s="0" t="s">
        <x:v>118</x:v>
      </x:c>
      <x:c r="G1597" s="0" t="s">
        <x:v>87</x:v>
      </x:c>
      <x:c r="H1597" s="0" t="s">
        <x:v>88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653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117</x:v>
      </x:c>
      <x:c r="F1598" s="0" t="s">
        <x:v>118</x:v>
      </x:c>
      <x:c r="G1598" s="0" t="s">
        <x:v>87</x:v>
      </x:c>
      <x:c r="H1598" s="0" t="s">
        <x:v>88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191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117</x:v>
      </x:c>
      <x:c r="F1599" s="0" t="s">
        <x:v>118</x:v>
      </x:c>
      <x:c r="G1599" s="0" t="s">
        <x:v>87</x:v>
      </x:c>
      <x:c r="H1599" s="0" t="s">
        <x:v>88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355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117</x:v>
      </x:c>
      <x:c r="F1600" s="0" t="s">
        <x:v>118</x:v>
      </x:c>
      <x:c r="G1600" s="0" t="s">
        <x:v>87</x:v>
      </x:c>
      <x:c r="H1600" s="0" t="s">
        <x:v>88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190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117</x:v>
      </x:c>
      <x:c r="F1601" s="0" t="s">
        <x:v>118</x:v>
      </x:c>
      <x:c r="G1601" s="0" t="s">
        <x:v>87</x:v>
      </x:c>
      <x:c r="H1601" s="0" t="s">
        <x:v>88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166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119</x:v>
      </x:c>
      <x:c r="F1602" s="0" t="s">
        <x:v>120</x:v>
      </x:c>
      <x:c r="G1602" s="0" t="s">
        <x:v>53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68959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119</x:v>
      </x:c>
      <x:c r="F1603" s="0" t="s">
        <x:v>120</x:v>
      </x:c>
      <x:c r="G1603" s="0" t="s">
        <x:v>53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72865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119</x:v>
      </x:c>
      <x:c r="F1604" s="0" t="s">
        <x:v>120</x:v>
      </x:c>
      <x:c r="G1604" s="0" t="s">
        <x:v>53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41775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119</x:v>
      </x:c>
      <x:c r="F1605" s="0" t="s">
        <x:v>120</x:v>
      </x:c>
      <x:c r="G1605" s="0" t="s">
        <x:v>53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44844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119</x:v>
      </x:c>
      <x:c r="F1606" s="0" t="s">
        <x:v>120</x:v>
      </x:c>
      <x:c r="G1606" s="0" t="s">
        <x:v>53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13810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119</x:v>
      </x:c>
      <x:c r="F1607" s="0" t="s">
        <x:v>120</x:v>
      </x:c>
      <x:c r="G1607" s="0" t="s">
        <x:v>53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14187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119</x:v>
      </x:c>
      <x:c r="F1608" s="0" t="s">
        <x:v>120</x:v>
      </x:c>
      <x:c r="G1608" s="0" t="s">
        <x:v>53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8954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119</x:v>
      </x:c>
      <x:c r="F1609" s="0" t="s">
        <x:v>120</x:v>
      </x:c>
      <x:c r="G1609" s="0" t="s">
        <x:v>53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9592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119</x:v>
      </x:c>
      <x:c r="F1610" s="0" t="s">
        <x:v>120</x:v>
      </x:c>
      <x:c r="G1610" s="0" t="s">
        <x:v>53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4420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119</x:v>
      </x:c>
      <x:c r="F1611" s="0" t="s">
        <x:v>120</x:v>
      </x:c>
      <x:c r="G1611" s="0" t="s">
        <x:v>53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4242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119</x:v>
      </x:c>
      <x:c r="F1612" s="0" t="s">
        <x:v>120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2340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119</x:v>
      </x:c>
      <x:c r="F1613" s="0" t="s">
        <x:v>120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3155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2296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3095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119</x:v>
      </x:c>
      <x:c r="F1618" s="0" t="s">
        <x:v>120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119</x:v>
      </x:c>
      <x:c r="F1619" s="0" t="s">
        <x:v>120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119</x:v>
      </x:c>
      <x:c r="F1620" s="0" t="s">
        <x:v>120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119</x:v>
      </x:c>
      <x:c r="F1621" s="0" t="s">
        <x:v>120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46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119</x:v>
      </x:c>
      <x:c r="F1622" s="0" t="s">
        <x:v>120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3496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119</x:v>
      </x:c>
      <x:c r="F1623" s="0" t="s">
        <x:v>120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4350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119</x:v>
      </x:c>
      <x:c r="F1624" s="0" t="s">
        <x:v>120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3351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119</x:v>
      </x:c>
      <x:c r="F1625" s="0" t="s">
        <x:v>120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4118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119</x:v>
      </x:c>
      <x:c r="F1626" s="0" t="s">
        <x:v>120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14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119</x:v>
      </x:c>
      <x:c r="F1628" s="0" t="s">
        <x:v>120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17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119</x:v>
      </x:c>
      <x:c r="F1629" s="0" t="s">
        <x:v>120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119</x:v>
      </x:c>
      <x:c r="F1630" s="0" t="s">
        <x:v>120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114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119</x:v>
      </x:c>
      <x:c r="F1631" s="0" t="s">
        <x:v>120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164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119</x:v>
      </x:c>
      <x:c r="F1632" s="0" t="s">
        <x:v>120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5057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119</x:v>
      </x:c>
      <x:c r="F1633" s="0" t="s">
        <x:v>120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6081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119</x:v>
      </x:c>
      <x:c r="F1634" s="0" t="s">
        <x:v>120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4572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119</x:v>
      </x:c>
      <x:c r="F1635" s="0" t="s">
        <x:v>120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5472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119</x:v>
      </x:c>
      <x:c r="F1636" s="0" t="s">
        <x:v>120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55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119</x:v>
      </x:c>
      <x:c r="F1637" s="0" t="s">
        <x:v>120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119</x:v>
      </x:c>
      <x:c r="F1638" s="0" t="s">
        <x:v>120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195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119</x:v>
      </x:c>
      <x:c r="F1639" s="0" t="s">
        <x:v>120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197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119</x:v>
      </x:c>
      <x:c r="F1640" s="0" t="s">
        <x:v>120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235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119</x:v>
      </x:c>
      <x:c r="F1641" s="0" t="s">
        <x:v>120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311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119</x:v>
      </x:c>
      <x:c r="F1642" s="0" t="s">
        <x:v>120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9465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119</x:v>
      </x:c>
      <x:c r="F1643" s="0" t="s">
        <x:v>120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10382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119</x:v>
      </x:c>
      <x:c r="F1644" s="0" t="s">
        <x:v>120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7065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119</x:v>
      </x:c>
      <x:c r="F1645" s="0" t="s">
        <x:v>120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7586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119</x:v>
      </x:c>
      <x:c r="F1646" s="0" t="s">
        <x:v>120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346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119</x:v>
      </x:c>
      <x:c r="F1647" s="0" t="s">
        <x:v>120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418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119</x:v>
      </x:c>
      <x:c r="F1648" s="0" t="s">
        <x:v>120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1548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119</x:v>
      </x:c>
      <x:c r="F1649" s="0" t="s">
        <x:v>120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1736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119</x:v>
      </x:c>
      <x:c r="F1650" s="0" t="s">
        <x:v>120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506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119</x:v>
      </x:c>
      <x:c r="F1651" s="0" t="s">
        <x:v>120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642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119</x:v>
      </x:c>
      <x:c r="F1652" s="0" t="s">
        <x:v>120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12582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119</x:v>
      </x:c>
      <x:c r="F1653" s="0" t="s">
        <x:v>120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14536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119</x:v>
      </x:c>
      <x:c r="F1654" s="0" t="s">
        <x:v>120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6953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119</x:v>
      </x:c>
      <x:c r="F1655" s="0" t="s">
        <x:v>120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7721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119</x:v>
      </x:c>
      <x:c r="F1656" s="0" t="s">
        <x:v>120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1610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119</x:v>
      </x:c>
      <x:c r="F1657" s="0" t="s">
        <x:v>120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2114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119</x:v>
      </x:c>
      <x:c r="F1658" s="0" t="s">
        <x:v>120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3135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119</x:v>
      </x:c>
      <x:c r="F1659" s="0" t="s">
        <x:v>120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3703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119</x:v>
      </x:c>
      <x:c r="F1660" s="0" t="s">
        <x:v>120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884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119</x:v>
      </x:c>
      <x:c r="F1661" s="0" t="s">
        <x:v>120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998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119</x:v>
      </x:c>
      <x:c r="F1662" s="0" t="s">
        <x:v>120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19575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119</x:v>
      </x:c>
      <x:c r="F1663" s="0" t="s">
        <x:v>120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18890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119</x:v>
      </x:c>
      <x:c r="F1664" s="0" t="s">
        <x:v>120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7399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119</x:v>
      </x:c>
      <x:c r="F1665" s="0" t="s">
        <x:v>120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6861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119</x:v>
      </x:c>
      <x:c r="F1666" s="0" t="s">
        <x:v>120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7288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119</x:v>
      </x:c>
      <x:c r="F1667" s="0" t="s">
        <x:v>120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7505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119</x:v>
      </x:c>
      <x:c r="F1668" s="0" t="s">
        <x:v>120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3536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119</x:v>
      </x:c>
      <x:c r="F1669" s="0" t="s">
        <x:v>120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3394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119</x:v>
      </x:c>
      <x:c r="F1670" s="0" t="s">
        <x:v>120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1352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119</x:v>
      </x:c>
      <x:c r="F1671" s="0" t="s">
        <x:v>120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1130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119</x:v>
      </x:c>
      <x:c r="F1672" s="0" t="s">
        <x:v>120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7875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119</x:v>
      </x:c>
      <x:c r="F1673" s="0" t="s">
        <x:v>120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6781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119</x:v>
      </x:c>
      <x:c r="F1674" s="0" t="s">
        <x:v>120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3118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119</x:v>
      </x:c>
      <x:c r="F1675" s="0" t="s">
        <x:v>120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2753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119</x:v>
      </x:c>
      <x:c r="F1676" s="0" t="s">
        <x:v>120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4014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119</x:v>
      </x:c>
      <x:c r="F1677" s="0" t="s">
        <x:v>120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3466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119</x:v>
      </x:c>
      <x:c r="F1678" s="0" t="s">
        <x:v>120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234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119</x:v>
      </x:c>
      <x:c r="F1679" s="0" t="s">
        <x:v>120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176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119</x:v>
      </x:c>
      <x:c r="F1680" s="0" t="s">
        <x:v>120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509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119</x:v>
      </x:c>
      <x:c r="F1681" s="0" t="s">
        <x:v>120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386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119</x:v>
      </x:c>
      <x:c r="F1682" s="0" t="s">
        <x:v>120</x:v>
      </x:c>
      <x:c r="G1682" s="0" t="s">
        <x:v>85</x:v>
      </x:c>
      <x:c r="H1682" s="0" t="s">
        <x:v>86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5450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119</x:v>
      </x:c>
      <x:c r="F1683" s="0" t="s">
        <x:v>120</x:v>
      </x:c>
      <x:c r="G1683" s="0" t="s">
        <x:v>85</x:v>
      </x:c>
      <x:c r="H1683" s="0" t="s">
        <x:v>86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5126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119</x:v>
      </x:c>
      <x:c r="F1684" s="0" t="s">
        <x:v>120</x:v>
      </x:c>
      <x:c r="G1684" s="0" t="s">
        <x:v>85</x:v>
      </x:c>
      <x:c r="H1684" s="0" t="s">
        <x:v>86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4721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119</x:v>
      </x:c>
      <x:c r="F1685" s="0" t="s">
        <x:v>120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4608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119</x:v>
      </x:c>
      <x:c r="F1686" s="0" t="s">
        <x:v>120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25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119</x:v>
      </x:c>
      <x:c r="F1687" s="0" t="s">
        <x:v>120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19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119</x:v>
      </x:c>
      <x:c r="F1688" s="0" t="s">
        <x:v>120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119</x:v>
      </x:c>
      <x:c r="F1689" s="0" t="s">
        <x:v>120</x:v>
      </x:c>
      <x:c r="G1689" s="0" t="s">
        <x:v>85</x:v>
      </x:c>
      <x:c r="H1689" s="0" t="s">
        <x:v>86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70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119</x:v>
      </x:c>
      <x:c r="F1690" s="0" t="s">
        <x:v>120</x:v>
      </x:c>
      <x:c r="G1690" s="0" t="s">
        <x:v>85</x:v>
      </x:c>
      <x:c r="H1690" s="0" t="s">
        <x:v>86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596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119</x:v>
      </x:c>
      <x:c r="F1691" s="0" t="s">
        <x:v>120</x:v>
      </x:c>
      <x:c r="G1691" s="0" t="s">
        <x:v>85</x:v>
      </x:c>
      <x:c r="H1691" s="0" t="s">
        <x:v>86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429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119</x:v>
      </x:c>
      <x:c r="F1692" s="0" t="s">
        <x:v>120</x:v>
      </x:c>
      <x:c r="G1692" s="0" t="s">
        <x:v>87</x:v>
      </x:c>
      <x:c r="H1692" s="0" t="s">
        <x:v>88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3119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119</x:v>
      </x:c>
      <x:c r="F1693" s="0" t="s">
        <x:v>120</x:v>
      </x:c>
      <x:c r="G1693" s="0" t="s">
        <x:v>87</x:v>
      </x:c>
      <x:c r="H1693" s="0" t="s">
        <x:v>88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3564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119</x:v>
      </x:c>
      <x:c r="F1694" s="0" t="s">
        <x:v>120</x:v>
      </x:c>
      <x:c r="G1694" s="0" t="s">
        <x:v>87</x:v>
      </x:c>
      <x:c r="H1694" s="0" t="s">
        <x:v>88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2300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119</x:v>
      </x:c>
      <x:c r="F1695" s="0" t="s">
        <x:v>120</x:v>
      </x:c>
      <x:c r="G1695" s="0" t="s">
        <x:v>87</x:v>
      </x:c>
      <x:c r="H1695" s="0" t="s">
        <x:v>88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2630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119</x:v>
      </x:c>
      <x:c r="F1696" s="0" t="s">
        <x:v>120</x:v>
      </x:c>
      <x:c r="G1696" s="0" t="s">
        <x:v>87</x:v>
      </x:c>
      <x:c r="H1696" s="0" t="s">
        <x:v>88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119</x:v>
      </x:c>
      <x:c r="F1697" s="0" t="s">
        <x:v>120</x:v>
      </x:c>
      <x:c r="G1697" s="0" t="s">
        <x:v>87</x:v>
      </x:c>
      <x:c r="H1697" s="0" t="s">
        <x:v>88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541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119</x:v>
      </x:c>
      <x:c r="F1698" s="0" t="s">
        <x:v>120</x:v>
      </x:c>
      <x:c r="G1698" s="0" t="s">
        <x:v>87</x:v>
      </x:c>
      <x:c r="H1698" s="0" t="s">
        <x:v>88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172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119</x:v>
      </x:c>
      <x:c r="F1699" s="0" t="s">
        <x:v>120</x:v>
      </x:c>
      <x:c r="G1699" s="0" t="s">
        <x:v>87</x:v>
      </x:c>
      <x:c r="H1699" s="0" t="s">
        <x:v>88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257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119</x:v>
      </x:c>
      <x:c r="F1700" s="0" t="s">
        <x:v>120</x:v>
      </x:c>
      <x:c r="G1700" s="0" t="s">
        <x:v>87</x:v>
      </x:c>
      <x:c r="H1700" s="0" t="s">
        <x:v>88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194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119</x:v>
      </x:c>
      <x:c r="F1701" s="0" t="s">
        <x:v>120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136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121</x:v>
      </x:c>
      <x:c r="F1702" s="0" t="s">
        <x:v>122</x:v>
      </x:c>
      <x:c r="G1702" s="0" t="s">
        <x:v>53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65575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121</x:v>
      </x:c>
      <x:c r="F1703" s="0" t="s">
        <x:v>122</x:v>
      </x:c>
      <x:c r="G1703" s="0" t="s">
        <x:v>53</x:v>
      </x:c>
      <x:c r="H1703" s="0" t="s">
        <x:v>57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73560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121</x:v>
      </x:c>
      <x:c r="F1704" s="0" t="s">
        <x:v>122</x:v>
      </x:c>
      <x:c r="G1704" s="0" t="s">
        <x:v>53</x:v>
      </x:c>
      <x:c r="H1704" s="0" t="s">
        <x:v>57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41363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121</x:v>
      </x:c>
      <x:c r="F1705" s="0" t="s">
        <x:v>122</x:v>
      </x:c>
      <x:c r="G1705" s="0" t="s">
        <x:v>53</x:v>
      </x:c>
      <x:c r="H1705" s="0" t="s">
        <x:v>57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48348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121</x:v>
      </x:c>
      <x:c r="F1706" s="0" t="s">
        <x:v>122</x:v>
      </x:c>
      <x:c r="G1706" s="0" t="s">
        <x:v>53</x:v>
      </x:c>
      <x:c r="H1706" s="0" t="s">
        <x:v>57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8903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121</x:v>
      </x:c>
      <x:c r="F1707" s="0" t="s">
        <x:v>122</x:v>
      </x:c>
      <x:c r="G1707" s="0" t="s">
        <x:v>53</x:v>
      </x:c>
      <x:c r="H1707" s="0" t="s">
        <x:v>57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9348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121</x:v>
      </x:c>
      <x:c r="F1708" s="0" t="s">
        <x:v>122</x:v>
      </x:c>
      <x:c r="G1708" s="0" t="s">
        <x:v>53</x:v>
      </x:c>
      <x:c r="H1708" s="0" t="s">
        <x:v>57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7157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121</x:v>
      </x:c>
      <x:c r="F1709" s="0" t="s">
        <x:v>122</x:v>
      </x:c>
      <x:c r="G1709" s="0" t="s">
        <x:v>53</x:v>
      </x:c>
      <x:c r="H1709" s="0" t="s">
        <x:v>57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6841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121</x:v>
      </x:c>
      <x:c r="F1710" s="0" t="s">
        <x:v>122</x:v>
      </x:c>
      <x:c r="G1710" s="0" t="s">
        <x:v>53</x:v>
      </x:c>
      <x:c r="H1710" s="0" t="s">
        <x:v>57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8152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121</x:v>
      </x:c>
      <x:c r="F1711" s="0" t="s">
        <x:v>122</x:v>
      </x:c>
      <x:c r="G1711" s="0" t="s">
        <x:v>53</x:v>
      </x:c>
      <x:c r="H1711" s="0" t="s">
        <x:v>57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9023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121</x:v>
      </x:c>
      <x:c r="F1712" s="0" t="s">
        <x:v>122</x:v>
      </x:c>
      <x:c r="G1712" s="0" t="s">
        <x:v>71</x:v>
      </x:c>
      <x:c r="H1712" s="0" t="s">
        <x:v>72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2080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121</x:v>
      </x:c>
      <x:c r="F1713" s="0" t="s">
        <x:v>122</x:v>
      </x:c>
      <x:c r="G1713" s="0" t="s">
        <x:v>71</x:v>
      </x:c>
      <x:c r="H1713" s="0" t="s">
        <x:v>72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3000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121</x:v>
      </x:c>
      <x:c r="F1714" s="0" t="s">
        <x:v>122</x:v>
      </x:c>
      <x:c r="G1714" s="0" t="s">
        <x:v>71</x:v>
      </x:c>
      <x:c r="H1714" s="0" t="s">
        <x:v>72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2038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121</x:v>
      </x:c>
      <x:c r="F1715" s="0" t="s">
        <x:v>122</x:v>
      </x:c>
      <x:c r="G1715" s="0" t="s">
        <x:v>71</x:v>
      </x:c>
      <x:c r="H1715" s="0" t="s">
        <x:v>72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2964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121</x:v>
      </x:c>
      <x:c r="F1716" s="0" t="s">
        <x:v>122</x:v>
      </x:c>
      <x:c r="G1716" s="0" t="s">
        <x:v>71</x:v>
      </x:c>
      <x:c r="H1716" s="0" t="s">
        <x:v>72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121</x:v>
      </x:c>
      <x:c r="F1717" s="0" t="s">
        <x:v>122</x:v>
      </x:c>
      <x:c r="G1717" s="0" t="s">
        <x:v>71</x:v>
      </x:c>
      <x:c r="H1717" s="0" t="s">
        <x:v>72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121</x:v>
      </x:c>
      <x:c r="F1718" s="0" t="s">
        <x:v>122</x:v>
      </x:c>
      <x:c r="G1718" s="0" t="s">
        <x:v>71</x:v>
      </x:c>
      <x:c r="H1718" s="0" t="s">
        <x:v>72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4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121</x:v>
      </x:c>
      <x:c r="F1719" s="0" t="s">
        <x:v>122</x:v>
      </x:c>
      <x:c r="G1719" s="0" t="s">
        <x:v>71</x:v>
      </x:c>
      <x:c r="H1719" s="0" t="s">
        <x:v>72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121</x:v>
      </x:c>
      <x:c r="F1720" s="0" t="s">
        <x:v>122</x:v>
      </x:c>
      <x:c r="G1720" s="0" t="s">
        <x:v>71</x:v>
      </x:c>
      <x:c r="H1720" s="0" t="s">
        <x:v>72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32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121</x:v>
      </x:c>
      <x:c r="F1721" s="0" t="s">
        <x:v>122</x:v>
      </x:c>
      <x:c r="G1721" s="0" t="s">
        <x:v>71</x:v>
      </x:c>
      <x:c r="H1721" s="0" t="s">
        <x:v>72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121</x:v>
      </x:c>
      <x:c r="F1722" s="0" t="s">
        <x:v>122</x:v>
      </x:c>
      <x:c r="G1722" s="0" t="s">
        <x:v>73</x:v>
      </x:c>
      <x:c r="H1722" s="0" t="s">
        <x:v>74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3071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121</x:v>
      </x:c>
      <x:c r="F1723" s="0" t="s">
        <x:v>122</x:v>
      </x:c>
      <x:c r="G1723" s="0" t="s">
        <x:v>73</x:v>
      </x:c>
      <x:c r="H1723" s="0" t="s">
        <x:v>74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4470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121</x:v>
      </x:c>
      <x:c r="F1724" s="0" t="s">
        <x:v>122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2988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121</x:v>
      </x:c>
      <x:c r="F1725" s="0" t="s">
        <x:v>122</x:v>
      </x:c>
      <x:c r="G1725" s="0" t="s">
        <x:v>73</x:v>
      </x:c>
      <x:c r="H1725" s="0" t="s">
        <x:v>74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4333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121</x:v>
      </x:c>
      <x:c r="F1726" s="0" t="s">
        <x:v>122</x:v>
      </x:c>
      <x:c r="G1726" s="0" t="s">
        <x:v>73</x:v>
      </x:c>
      <x:c r="H1726" s="0" t="s">
        <x:v>74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121</x:v>
      </x:c>
      <x:c r="F1727" s="0" t="s">
        <x:v>122</x:v>
      </x:c>
      <x:c r="G1727" s="0" t="s">
        <x:v>73</x:v>
      </x:c>
      <x:c r="H1727" s="0" t="s">
        <x:v>74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121</x:v>
      </x:c>
      <x:c r="F1728" s="0" t="s">
        <x:v>122</x:v>
      </x:c>
      <x:c r="G1728" s="0" t="s">
        <x:v>73</x:v>
      </x:c>
      <x:c r="H1728" s="0" t="s">
        <x:v>74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121</x:v>
      </x:c>
      <x:c r="F1729" s="0" t="s">
        <x:v>122</x:v>
      </x:c>
      <x:c r="G1729" s="0" t="s">
        <x:v>73</x:v>
      </x:c>
      <x:c r="H1729" s="0" t="s">
        <x:v>74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121</x:v>
      </x:c>
      <x:c r="F1730" s="0" t="s">
        <x:v>122</x:v>
      </x:c>
      <x:c r="G1730" s="0" t="s">
        <x:v>73</x:v>
      </x:c>
      <x:c r="H1730" s="0" t="s">
        <x:v>74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60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121</x:v>
      </x:c>
      <x:c r="F1731" s="0" t="s">
        <x:v>122</x:v>
      </x:c>
      <x:c r="G1731" s="0" t="s">
        <x:v>73</x:v>
      </x:c>
      <x:c r="H1731" s="0" t="s">
        <x:v>74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105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121</x:v>
      </x:c>
      <x:c r="F1732" s="0" t="s">
        <x:v>122</x:v>
      </x:c>
      <x:c r="G1732" s="0" t="s">
        <x:v>75</x:v>
      </x:c>
      <x:c r="H1732" s="0" t="s">
        <x:v>76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4799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121</x:v>
      </x:c>
      <x:c r="F1733" s="0" t="s">
        <x:v>122</x:v>
      </x:c>
      <x:c r="G1733" s="0" t="s">
        <x:v>75</x:v>
      </x:c>
      <x:c r="H1733" s="0" t="s">
        <x:v>76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6344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121</x:v>
      </x:c>
      <x:c r="F1734" s="0" t="s">
        <x:v>122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4448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121</x:v>
      </x:c>
      <x:c r="F1735" s="0" t="s">
        <x:v>122</x:v>
      </x:c>
      <x:c r="G1735" s="0" t="s">
        <x:v>75</x:v>
      </x:c>
      <x:c r="H1735" s="0" t="s">
        <x:v>76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5784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121</x:v>
      </x:c>
      <x:c r="F1736" s="0" t="s">
        <x:v>122</x:v>
      </x:c>
      <x:c r="G1736" s="0" t="s">
        <x:v>75</x:v>
      </x:c>
      <x:c r="H1736" s="0" t="s">
        <x:v>76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121</x:v>
      </x:c>
      <x:c r="F1737" s="0" t="s">
        <x:v>122</x:v>
      </x:c>
      <x:c r="G1737" s="0" t="s">
        <x:v>75</x:v>
      </x:c>
      <x:c r="H1737" s="0" t="s">
        <x:v>76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62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121</x:v>
      </x:c>
      <x:c r="F1738" s="0" t="s">
        <x:v>122</x:v>
      </x:c>
      <x:c r="G1738" s="0" t="s">
        <x:v>75</x:v>
      </x:c>
      <x:c r="H1738" s="0" t="s">
        <x:v>76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112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121</x:v>
      </x:c>
      <x:c r="F1739" s="0" t="s">
        <x:v>122</x:v>
      </x:c>
      <x:c r="G1739" s="0" t="s">
        <x:v>75</x:v>
      </x:c>
      <x:c r="H1739" s="0" t="s">
        <x:v>76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167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121</x:v>
      </x:c>
      <x:c r="F1740" s="0" t="s">
        <x:v>122</x:v>
      </x:c>
      <x:c r="G1740" s="0" t="s">
        <x:v>75</x:v>
      </x:c>
      <x:c r="H1740" s="0" t="s">
        <x:v>76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196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121</x:v>
      </x:c>
      <x:c r="F1741" s="0" t="s">
        <x:v>122</x:v>
      </x:c>
      <x:c r="G1741" s="0" t="s">
        <x:v>75</x:v>
      </x:c>
      <x:c r="H1741" s="0" t="s">
        <x:v>76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331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121</x:v>
      </x:c>
      <x:c r="F1742" s="0" t="s">
        <x:v>122</x:v>
      </x:c>
      <x:c r="G1742" s="0" t="s">
        <x:v>77</x:v>
      </x:c>
      <x:c r="H1742" s="0" t="s">
        <x:v>78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8668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121</x:v>
      </x:c>
      <x:c r="F1743" s="0" t="s">
        <x:v>122</x:v>
      </x:c>
      <x:c r="G1743" s="0" t="s">
        <x:v>77</x:v>
      </x:c>
      <x:c r="H1743" s="0" t="s">
        <x:v>78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10783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121</x:v>
      </x:c>
      <x:c r="F1744" s="0" t="s">
        <x:v>122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6716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121</x:v>
      </x:c>
      <x:c r="F1745" s="0" t="s">
        <x:v>122</x:v>
      </x:c>
      <x:c r="G1745" s="0" t="s">
        <x:v>77</x:v>
      </x:c>
      <x:c r="H1745" s="0" t="s">
        <x:v>78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8317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121</x:v>
      </x:c>
      <x:c r="F1746" s="0" t="s">
        <x:v>122</x:v>
      </x:c>
      <x:c r="G1746" s="0" t="s">
        <x:v>77</x:v>
      </x:c>
      <x:c r="H1746" s="0" t="s">
        <x:v>78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288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121</x:v>
      </x:c>
      <x:c r="F1747" s="0" t="s">
        <x:v>122</x:v>
      </x:c>
      <x:c r="G1747" s="0" t="s">
        <x:v>77</x:v>
      </x:c>
      <x:c r="H1747" s="0" t="s">
        <x:v>78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416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121</x:v>
      </x:c>
      <x:c r="F1748" s="0" t="s">
        <x:v>122</x:v>
      </x:c>
      <x:c r="G1748" s="0" t="s">
        <x:v>77</x:v>
      </x:c>
      <x:c r="H1748" s="0" t="s">
        <x:v>78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1033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121</x:v>
      </x:c>
      <x:c r="F1749" s="0" t="s">
        <x:v>122</x:v>
      </x:c>
      <x:c r="G1749" s="0" t="s">
        <x:v>77</x:v>
      </x:c>
      <x:c r="H1749" s="0" t="s">
        <x:v>78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1157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121</x:v>
      </x:c>
      <x:c r="F1750" s="0" t="s">
        <x:v>122</x:v>
      </x:c>
      <x:c r="G1750" s="0" t="s">
        <x:v>77</x:v>
      </x:c>
      <x:c r="H1750" s="0" t="s">
        <x:v>78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631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121</x:v>
      </x:c>
      <x:c r="F1751" s="0" t="s">
        <x:v>122</x:v>
      </x:c>
      <x:c r="G1751" s="0" t="s">
        <x:v>77</x:v>
      </x:c>
      <x:c r="H1751" s="0" t="s">
        <x:v>78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893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121</x:v>
      </x:c>
      <x:c r="F1752" s="0" t="s">
        <x:v>122</x:v>
      </x:c>
      <x:c r="G1752" s="0" t="s">
        <x:v>79</x:v>
      </x:c>
      <x:c r="H1752" s="0" t="s">
        <x:v>80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16578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121</x:v>
      </x:c>
      <x:c r="F1753" s="0" t="s">
        <x:v>122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17888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121</x:v>
      </x:c>
      <x:c r="F1754" s="0" t="s">
        <x:v>122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8027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121</x:v>
      </x:c>
      <x:c r="F1755" s="0" t="s">
        <x:v>122</x:v>
      </x:c>
      <x:c r="G1755" s="0" t="s">
        <x:v>79</x:v>
      </x:c>
      <x:c r="H1755" s="0" t="s">
        <x:v>80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8886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121</x:v>
      </x:c>
      <x:c r="F1756" s="0" t="s">
        <x:v>122</x:v>
      </x:c>
      <x:c r="G1756" s="0" t="s">
        <x:v>79</x:v>
      </x:c>
      <x:c r="H1756" s="0" t="s">
        <x:v>80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3026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121</x:v>
      </x:c>
      <x:c r="F1757" s="0" t="s">
        <x:v>122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3541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121</x:v>
      </x:c>
      <x:c r="F1758" s="0" t="s">
        <x:v>122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3813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121</x:v>
      </x:c>
      <x:c r="F1759" s="0" t="s">
        <x:v>122</x:v>
      </x:c>
      <x:c r="G1759" s="0" t="s">
        <x:v>79</x:v>
      </x:c>
      <x:c r="H1759" s="0" t="s">
        <x:v>80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3586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121</x:v>
      </x:c>
      <x:c r="F1760" s="0" t="s">
        <x:v>122</x:v>
      </x:c>
      <x:c r="G1760" s="0" t="s">
        <x:v>79</x:v>
      </x:c>
      <x:c r="H1760" s="0" t="s">
        <x:v>80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1712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121</x:v>
      </x:c>
      <x:c r="F1761" s="0" t="s">
        <x:v>122</x:v>
      </x:c>
      <x:c r="G1761" s="0" t="s">
        <x:v>79</x:v>
      </x:c>
      <x:c r="H1761" s="0" t="s">
        <x:v>80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1875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121</x:v>
      </x:c>
      <x:c r="F1762" s="0" t="s">
        <x:v>122</x:v>
      </x:c>
      <x:c r="G1762" s="0" t="s">
        <x:v>81</x:v>
      </x:c>
      <x:c r="H1762" s="0" t="s">
        <x:v>82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16036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121</x:v>
      </x:c>
      <x:c r="F1763" s="0" t="s">
        <x:v>122</x:v>
      </x:c>
      <x:c r="G1763" s="0" t="s">
        <x:v>81</x:v>
      </x:c>
      <x:c r="H1763" s="0" t="s">
        <x:v>82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15484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121</x:v>
      </x:c>
      <x:c r="F1764" s="0" t="s">
        <x:v>122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6550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121</x:v>
      </x:c>
      <x:c r="F1765" s="0" t="s">
        <x:v>122</x:v>
      </x:c>
      <x:c r="G1765" s="0" t="s">
        <x:v>81</x:v>
      </x:c>
      <x:c r="H1765" s="0" t="s">
        <x:v>82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6431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121</x:v>
      </x:c>
      <x:c r="F1766" s="0" t="s">
        <x:v>122</x:v>
      </x:c>
      <x:c r="G1766" s="0" t="s">
        <x:v>81</x:v>
      </x:c>
      <x:c r="H1766" s="0" t="s">
        <x:v>82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4920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121</x:v>
      </x:c>
      <x:c r="F1767" s="0" t="s">
        <x:v>122</x:v>
      </x:c>
      <x:c r="G1767" s="0" t="s">
        <x:v>81</x:v>
      </x:c>
      <x:c r="H1767" s="0" t="s">
        <x:v>82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4670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121</x:v>
      </x:c>
      <x:c r="F1768" s="0" t="s">
        <x:v>122</x:v>
      </x:c>
      <x:c r="G1768" s="0" t="s">
        <x:v>81</x:v>
      </x:c>
      <x:c r="H1768" s="0" t="s">
        <x:v>82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1830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121</x:v>
      </x:c>
      <x:c r="F1769" s="0" t="s">
        <x:v>122</x:v>
      </x:c>
      <x:c r="G1769" s="0" t="s">
        <x:v>81</x:v>
      </x:c>
      <x:c r="H1769" s="0" t="s">
        <x:v>82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1509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121</x:v>
      </x:c>
      <x:c r="F1770" s="0" t="s">
        <x:v>122</x:v>
      </x:c>
      <x:c r="G1770" s="0" t="s">
        <x:v>81</x:v>
      </x:c>
      <x:c r="H1770" s="0" t="s">
        <x:v>82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2736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121</x:v>
      </x:c>
      <x:c r="F1771" s="0" t="s">
        <x:v>122</x:v>
      </x:c>
      <x:c r="G1771" s="0" t="s">
        <x:v>81</x:v>
      </x:c>
      <x:c r="H1771" s="0" t="s">
        <x:v>82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2874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121</x:v>
      </x:c>
      <x:c r="F1772" s="0" t="s">
        <x:v>122</x:v>
      </x:c>
      <x:c r="G1772" s="0" t="s">
        <x:v>83</x:v>
      </x:c>
      <x:c r="H1772" s="0" t="s">
        <x:v>84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3687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121</x:v>
      </x:c>
      <x:c r="F1773" s="0" t="s">
        <x:v>122</x:v>
      </x:c>
      <x:c r="G1773" s="0" t="s">
        <x:v>83</x:v>
      </x:c>
      <x:c r="H1773" s="0" t="s">
        <x:v>84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3600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121</x:v>
      </x:c>
      <x:c r="F1774" s="0" t="s">
        <x:v>122</x:v>
      </x:c>
      <x:c r="G1774" s="0" t="s">
        <x:v>83</x:v>
      </x:c>
      <x:c r="H1774" s="0" t="s">
        <x:v>84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2422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121</x:v>
      </x:c>
      <x:c r="F1775" s="0" t="s">
        <x:v>122</x:v>
      </x:c>
      <x:c r="G1775" s="0" t="s">
        <x:v>83</x:v>
      </x:c>
      <x:c r="H1775" s="0" t="s">
        <x:v>84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2462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121</x:v>
      </x:c>
      <x:c r="F1776" s="0" t="s">
        <x:v>122</x:v>
      </x:c>
      <x:c r="G1776" s="0" t="s">
        <x:v>83</x:v>
      </x:c>
      <x:c r="H1776" s="0" t="s">
        <x:v>84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142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121</x:v>
      </x:c>
      <x:c r="F1777" s="0" t="s">
        <x:v>122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88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121</x:v>
      </x:c>
      <x:c r="F1778" s="0" t="s">
        <x:v>122</x:v>
      </x:c>
      <x:c r="G1778" s="0" t="s">
        <x:v>83</x:v>
      </x:c>
      <x:c r="H1778" s="0" t="s">
        <x:v>84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121</x:v>
      </x:c>
      <x:c r="F1779" s="0" t="s">
        <x:v>122</x:v>
      </x:c>
      <x:c r="G1779" s="0" t="s">
        <x:v>83</x:v>
      </x:c>
      <x:c r="H1779" s="0" t="s">
        <x:v>84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81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121</x:v>
      </x:c>
      <x:c r="F1780" s="0" t="s">
        <x:v>122</x:v>
      </x:c>
      <x:c r="G1780" s="0" t="s">
        <x:v>83</x:v>
      </x:c>
      <x:c r="H1780" s="0" t="s">
        <x:v>84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1026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121</x:v>
      </x:c>
      <x:c r="F1781" s="0" t="s">
        <x:v>122</x:v>
      </x:c>
      <x:c r="G1781" s="0" t="s">
        <x:v>83</x:v>
      </x:c>
      <x:c r="H1781" s="0" t="s">
        <x:v>84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969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121</x:v>
      </x:c>
      <x:c r="F1782" s="0" t="s">
        <x:v>122</x:v>
      </x:c>
      <x:c r="G1782" s="0" t="s">
        <x:v>85</x:v>
      </x:c>
      <x:c r="H1782" s="0" t="s">
        <x:v>86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7558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121</x:v>
      </x:c>
      <x:c r="F1783" s="0" t="s">
        <x:v>122</x:v>
      </x:c>
      <x:c r="G1783" s="0" t="s">
        <x:v>85</x:v>
      </x:c>
      <x:c r="H1783" s="0" t="s">
        <x:v>86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7441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6030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121</x:v>
      </x:c>
      <x:c r="F1785" s="0" t="s">
        <x:v>122</x:v>
      </x:c>
      <x:c r="G1785" s="0" t="s">
        <x:v>85</x:v>
      </x:c>
      <x:c r="H1785" s="0" t="s">
        <x:v>86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5854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121</x:v>
      </x:c>
      <x:c r="F1786" s="0" t="s">
        <x:v>122</x:v>
      </x:c>
      <x:c r="G1786" s="0" t="s">
        <x:v>85</x:v>
      </x:c>
      <x:c r="H1786" s="0" t="s">
        <x:v>86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121</x:v>
      </x:c>
      <x:c r="F1787" s="0" t="s">
        <x:v>122</x:v>
      </x:c>
      <x:c r="G1787" s="0" t="s">
        <x:v>85</x:v>
      </x:c>
      <x:c r="H1787" s="0" t="s">
        <x:v>86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13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121</x:v>
      </x:c>
      <x:c r="F1788" s="0" t="s">
        <x:v>122</x:v>
      </x:c>
      <x:c r="G1788" s="0" t="s">
        <x:v>85</x:v>
      </x:c>
      <x:c r="H1788" s="0" t="s">
        <x:v>86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65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121</x:v>
      </x:c>
      <x:c r="F1789" s="0" t="s">
        <x:v>122</x:v>
      </x:c>
      <x:c r="G1789" s="0" t="s">
        <x:v>85</x:v>
      </x:c>
      <x:c r="H1789" s="0" t="s">
        <x:v>86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67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121</x:v>
      </x:c>
      <x:c r="F1790" s="0" t="s">
        <x:v>122</x:v>
      </x:c>
      <x:c r="G1790" s="0" t="s">
        <x:v>85</x:v>
      </x:c>
      <x:c r="H1790" s="0" t="s">
        <x:v>86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1452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121</x:v>
      </x:c>
      <x:c r="F1791" s="0" t="s">
        <x:v>122</x:v>
      </x:c>
      <x:c r="G1791" s="0" t="s">
        <x:v>85</x:v>
      </x:c>
      <x:c r="H1791" s="0" t="s">
        <x:v>86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1507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121</x:v>
      </x:c>
      <x:c r="F1792" s="0" t="s">
        <x:v>122</x:v>
      </x:c>
      <x:c r="G1792" s="0" t="s">
        <x:v>87</x:v>
      </x:c>
      <x:c r="H1792" s="0" t="s">
        <x:v>88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3098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121</x:v>
      </x:c>
      <x:c r="F1793" s="0" t="s">
        <x:v>122</x:v>
      </x:c>
      <x:c r="G1793" s="0" t="s">
        <x:v>87</x:v>
      </x:c>
      <x:c r="H1793" s="0" t="s">
        <x:v>88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4550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121</x:v>
      </x:c>
      <x:c r="F1794" s="0" t="s">
        <x:v>122</x:v>
      </x:c>
      <x:c r="G1794" s="0" t="s">
        <x:v>87</x:v>
      </x:c>
      <x:c r="H1794" s="0" t="s">
        <x:v>88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2144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121</x:v>
      </x:c>
      <x:c r="F1795" s="0" t="s">
        <x:v>122</x:v>
      </x:c>
      <x:c r="G1795" s="0" t="s">
        <x:v>87</x:v>
      </x:c>
      <x:c r="H1795" s="0" t="s">
        <x:v>88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3317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121</x:v>
      </x:c>
      <x:c r="F1796" s="0" t="s">
        <x:v>122</x:v>
      </x:c>
      <x:c r="G1796" s="0" t="s">
        <x:v>87</x:v>
      </x:c>
      <x:c r="H1796" s="0" t="s">
        <x:v>88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461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121</x:v>
      </x:c>
      <x:c r="F1797" s="0" t="s">
        <x:v>122</x:v>
      </x:c>
      <x:c r="G1797" s="0" t="s">
        <x:v>87</x:v>
      </x:c>
      <x:c r="H1797" s="0" t="s">
        <x:v>88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544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121</x:v>
      </x:c>
      <x:c r="F1798" s="0" t="s">
        <x:v>122</x:v>
      </x:c>
      <x:c r="G1798" s="0" t="s">
        <x:v>87</x:v>
      </x:c>
      <x:c r="H1798" s="0" t="s">
        <x:v>88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186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121</x:v>
      </x:c>
      <x:c r="F1799" s="0" t="s">
        <x:v>122</x:v>
      </x:c>
      <x:c r="G1799" s="0" t="s">
        <x:v>87</x:v>
      </x:c>
      <x:c r="H1799" s="0" t="s">
        <x:v>88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252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121</x:v>
      </x:c>
      <x:c r="F1800" s="0" t="s">
        <x:v>122</x:v>
      </x:c>
      <x:c r="G1800" s="0" t="s">
        <x:v>87</x:v>
      </x:c>
      <x:c r="H1800" s="0" t="s">
        <x:v>88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307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121</x:v>
      </x:c>
      <x:c r="F1801" s="0" t="s">
        <x:v>122</x:v>
      </x:c>
      <x:c r="G1801" s="0" t="s">
        <x:v>87</x:v>
      </x:c>
      <x:c r="H1801" s="0" t="s">
        <x:v>88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437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123</x:v>
      </x:c>
      <x:c r="F1802" s="0" t="s">
        <x:v>124</x:v>
      </x:c>
      <x:c r="G1802" s="0" t="s">
        <x:v>53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243432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123</x:v>
      </x:c>
      <x:c r="F1803" s="0" t="s">
        <x:v>124</x:v>
      </x:c>
      <x:c r="G1803" s="0" t="s">
        <x:v>53</x:v>
      </x:c>
      <x:c r="H1803" s="0" t="s">
        <x:v>57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266380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123</x:v>
      </x:c>
      <x:c r="F1804" s="0" t="s">
        <x:v>124</x:v>
      </x:c>
      <x:c r="G1804" s="0" t="s">
        <x:v>53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152463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123</x:v>
      </x:c>
      <x:c r="F1805" s="0" t="s">
        <x:v>124</x:v>
      </x:c>
      <x:c r="G1805" s="0" t="s">
        <x:v>53</x:v>
      </x:c>
      <x:c r="H1805" s="0" t="s">
        <x:v>57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165842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123</x:v>
      </x:c>
      <x:c r="F1806" s="0" t="s">
        <x:v>124</x:v>
      </x:c>
      <x:c r="G1806" s="0" t="s">
        <x:v>53</x:v>
      </x:c>
      <x:c r="H1806" s="0" t="s">
        <x:v>57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46707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123</x:v>
      </x:c>
      <x:c r="F1807" s="0" t="s">
        <x:v>124</x:v>
      </x:c>
      <x:c r="G1807" s="0" t="s">
        <x:v>53</x:v>
      </x:c>
      <x:c r="H1807" s="0" t="s">
        <x:v>57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52387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123</x:v>
      </x:c>
      <x:c r="F1808" s="0" t="s">
        <x:v>124</x:v>
      </x:c>
      <x:c r="G1808" s="0" t="s">
        <x:v>53</x:v>
      </x:c>
      <x:c r="H1808" s="0" t="s">
        <x:v>57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29769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123</x:v>
      </x:c>
      <x:c r="F1809" s="0" t="s">
        <x:v>124</x:v>
      </x:c>
      <x:c r="G1809" s="0" t="s">
        <x:v>53</x:v>
      </x:c>
      <x:c r="H1809" s="0" t="s">
        <x:v>57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32894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123</x:v>
      </x:c>
      <x:c r="F1810" s="0" t="s">
        <x:v>124</x:v>
      </x:c>
      <x:c r="G1810" s="0" t="s">
        <x:v>53</x:v>
      </x:c>
      <x:c r="H1810" s="0" t="s">
        <x:v>57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14493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123</x:v>
      </x:c>
      <x:c r="F1811" s="0" t="s">
        <x:v>124</x:v>
      </x:c>
      <x:c r="G1811" s="0" t="s">
        <x:v>53</x:v>
      </x:c>
      <x:c r="H1811" s="0" t="s">
        <x:v>57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15257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123</x:v>
      </x:c>
      <x:c r="F1812" s="0" t="s">
        <x:v>124</x:v>
      </x:c>
      <x:c r="G1812" s="0" t="s">
        <x:v>71</x:v>
      </x:c>
      <x:c r="H1812" s="0" t="s">
        <x:v>72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9595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123</x:v>
      </x:c>
      <x:c r="F1813" s="0" t="s">
        <x:v>124</x:v>
      </x:c>
      <x:c r="G1813" s="0" t="s">
        <x:v>71</x:v>
      </x:c>
      <x:c r="H1813" s="0" t="s">
        <x:v>72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14304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123</x:v>
      </x:c>
      <x:c r="F1814" s="0" t="s">
        <x:v>124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9482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123</x:v>
      </x:c>
      <x:c r="F1815" s="0" t="s">
        <x:v>124</x:v>
      </x:c>
      <x:c r="G1815" s="0" t="s">
        <x:v>71</x:v>
      </x:c>
      <x:c r="H1815" s="0" t="s">
        <x:v>72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14101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123</x:v>
      </x:c>
      <x:c r="F1816" s="0" t="s">
        <x:v>124</x:v>
      </x:c>
      <x:c r="G1816" s="0" t="s">
        <x:v>71</x:v>
      </x:c>
      <x:c r="H1816" s="0" t="s">
        <x:v>72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123</x:v>
      </x:c>
      <x:c r="F1817" s="0" t="s">
        <x:v>124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22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123</x:v>
      </x:c>
      <x:c r="F1818" s="0" t="s">
        <x:v>124</x:v>
      </x:c>
      <x:c r="G1818" s="0" t="s">
        <x:v>71</x:v>
      </x:c>
      <x:c r="H1818" s="0" t="s">
        <x:v>72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21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123</x:v>
      </x:c>
      <x:c r="F1819" s="0" t="s">
        <x:v>124</x:v>
      </x:c>
      <x:c r="G1819" s="0" t="s">
        <x:v>71</x:v>
      </x:c>
      <x:c r="H1819" s="0" t="s">
        <x:v>72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36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123</x:v>
      </x:c>
      <x:c r="F1820" s="0" t="s">
        <x:v>124</x:v>
      </x:c>
      <x:c r="G1820" s="0" t="s">
        <x:v>71</x:v>
      </x:c>
      <x:c r="H1820" s="0" t="s">
        <x:v>72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83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123</x:v>
      </x:c>
      <x:c r="F1821" s="0" t="s">
        <x:v>124</x:v>
      </x:c>
      <x:c r="G1821" s="0" t="s">
        <x:v>71</x:v>
      </x:c>
      <x:c r="H1821" s="0" t="s">
        <x:v>72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145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123</x:v>
      </x:c>
      <x:c r="F1822" s="0" t="s">
        <x:v>124</x:v>
      </x:c>
      <x:c r="G1822" s="0" t="s">
        <x:v>73</x:v>
      </x:c>
      <x:c r="H1822" s="0" t="s">
        <x:v>74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14928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123</x:v>
      </x:c>
      <x:c r="F1823" s="0" t="s">
        <x:v>124</x:v>
      </x:c>
      <x:c r="G1823" s="0" t="s">
        <x:v>73</x:v>
      </x:c>
      <x:c r="H1823" s="0" t="s">
        <x:v>74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20599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123</x:v>
      </x:c>
      <x:c r="F1824" s="0" t="s">
        <x:v>124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14322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123</x:v>
      </x:c>
      <x:c r="F1825" s="0" t="s">
        <x:v>124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19585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123</x:v>
      </x:c>
      <x:c r="F1826" s="0" t="s">
        <x:v>124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63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123</x:v>
      </x:c>
      <x:c r="F1827" s="0" t="s">
        <x:v>124</x:v>
      </x:c>
      <x:c r="G1827" s="0" t="s">
        <x:v>73</x:v>
      </x:c>
      <x:c r="H1827" s="0" t="s">
        <x:v>74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111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123</x:v>
      </x:c>
      <x:c r="F1828" s="0" t="s">
        <x:v>124</x:v>
      </x:c>
      <x:c r="G1828" s="0" t="s">
        <x:v>73</x:v>
      </x:c>
      <x:c r="H1828" s="0" t="s">
        <x:v>74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134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123</x:v>
      </x:c>
      <x:c r="F1829" s="0" t="s">
        <x:v>124</x:v>
      </x:c>
      <x:c r="G1829" s="0" t="s">
        <x:v>73</x:v>
      </x:c>
      <x:c r="H1829" s="0" t="s">
        <x:v>74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209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123</x:v>
      </x:c>
      <x:c r="F1830" s="0" t="s">
        <x:v>124</x:v>
      </x:c>
      <x:c r="G1830" s="0" t="s">
        <x:v>73</x:v>
      </x:c>
      <x:c r="H1830" s="0" t="s">
        <x:v>74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409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123</x:v>
      </x:c>
      <x:c r="F1831" s="0" t="s">
        <x:v>124</x:v>
      </x:c>
      <x:c r="G1831" s="0" t="s">
        <x:v>73</x:v>
      </x:c>
      <x:c r="H1831" s="0" t="s">
        <x:v>74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694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123</x:v>
      </x:c>
      <x:c r="F1832" s="0" t="s">
        <x:v>124</x:v>
      </x:c>
      <x:c r="G1832" s="0" t="s">
        <x:v>75</x:v>
      </x:c>
      <x:c r="H1832" s="0" t="s">
        <x:v>76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22925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123</x:v>
      </x:c>
      <x:c r="F1833" s="0" t="s">
        <x:v>124</x:v>
      </x:c>
      <x:c r="G1833" s="0" t="s">
        <x:v>75</x:v>
      </x:c>
      <x:c r="H1833" s="0" t="s">
        <x:v>76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27653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123</x:v>
      </x:c>
      <x:c r="F1834" s="0" t="s">
        <x:v>124</x:v>
      </x:c>
      <x:c r="G1834" s="0" t="s">
        <x:v>75</x:v>
      </x:c>
      <x:c r="H1834" s="0" t="s">
        <x:v>76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20626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123</x:v>
      </x:c>
      <x:c r="F1835" s="0" t="s">
        <x:v>124</x:v>
      </x:c>
      <x:c r="G1835" s="0" t="s">
        <x:v>75</x:v>
      </x:c>
      <x:c r="H1835" s="0" t="s">
        <x:v>76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24007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123</x:v>
      </x:c>
      <x:c r="F1836" s="0" t="s">
        <x:v>124</x:v>
      </x:c>
      <x:c r="G1836" s="0" t="s">
        <x:v>75</x:v>
      </x:c>
      <x:c r="H1836" s="0" t="s">
        <x:v>76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260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123</x:v>
      </x:c>
      <x:c r="F1837" s="0" t="s">
        <x:v>124</x:v>
      </x:c>
      <x:c r="G1837" s="0" t="s">
        <x:v>75</x:v>
      </x:c>
      <x:c r="H1837" s="0" t="s">
        <x:v>76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541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123</x:v>
      </x:c>
      <x:c r="F1838" s="0" t="s">
        <x:v>124</x:v>
      </x:c>
      <x:c r="G1838" s="0" t="s">
        <x:v>75</x:v>
      </x:c>
      <x:c r="H1838" s="0" t="s">
        <x:v>76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863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123</x:v>
      </x:c>
      <x:c r="F1839" s="0" t="s">
        <x:v>124</x:v>
      </x:c>
      <x:c r="G1839" s="0" t="s">
        <x:v>75</x:v>
      </x:c>
      <x:c r="H1839" s="0" t="s">
        <x:v>76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1457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123</x:v>
      </x:c>
      <x:c r="F1840" s="0" t="s">
        <x:v>124</x:v>
      </x:c>
      <x:c r="G1840" s="0" t="s">
        <x:v>75</x:v>
      </x:c>
      <x:c r="H1840" s="0" t="s">
        <x:v>76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1176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123</x:v>
      </x:c>
      <x:c r="F1841" s="0" t="s">
        <x:v>124</x:v>
      </x:c>
      <x:c r="G1841" s="0" t="s">
        <x:v>75</x:v>
      </x:c>
      <x:c r="H1841" s="0" t="s">
        <x:v>76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1648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123</x:v>
      </x:c>
      <x:c r="F1842" s="0" t="s">
        <x:v>124</x:v>
      </x:c>
      <x:c r="G1842" s="0" t="s">
        <x:v>77</x:v>
      </x:c>
      <x:c r="H1842" s="0" t="s">
        <x:v>78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39743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123</x:v>
      </x:c>
      <x:c r="F1843" s="0" t="s">
        <x:v>124</x:v>
      </x:c>
      <x:c r="G1843" s="0" t="s">
        <x:v>77</x:v>
      </x:c>
      <x:c r="H1843" s="0" t="s">
        <x:v>78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43959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123</x:v>
      </x:c>
      <x:c r="F1844" s="0" t="s">
        <x:v>124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28716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123</x:v>
      </x:c>
      <x:c r="F1845" s="0" t="s">
        <x:v>124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30555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123</x:v>
      </x:c>
      <x:c r="F1846" s="0" t="s">
        <x:v>124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1766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123</x:v>
      </x:c>
      <x:c r="F1847" s="0" t="s">
        <x:v>124</x:v>
      </x:c>
      <x:c r="G1847" s="0" t="s">
        <x:v>77</x:v>
      </x:c>
      <x:c r="H1847" s="0" t="s">
        <x:v>78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2466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123</x:v>
      </x:c>
      <x:c r="F1848" s="0" t="s">
        <x:v>124</x:v>
      </x:c>
      <x:c r="G1848" s="0" t="s">
        <x:v>77</x:v>
      </x:c>
      <x:c r="H1848" s="0" t="s">
        <x:v>78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6580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123</x:v>
      </x:c>
      <x:c r="F1849" s="0" t="s">
        <x:v>124</x:v>
      </x:c>
      <x:c r="G1849" s="0" t="s">
        <x:v>77</x:v>
      </x:c>
      <x:c r="H1849" s="0" t="s">
        <x:v>78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7917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123</x:v>
      </x:c>
      <x:c r="F1850" s="0" t="s">
        <x:v>124</x:v>
      </x:c>
      <x:c r="G1850" s="0" t="s">
        <x:v>77</x:v>
      </x:c>
      <x:c r="H1850" s="0" t="s">
        <x:v>78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2681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123</x:v>
      </x:c>
      <x:c r="F1851" s="0" t="s">
        <x:v>124</x:v>
      </x:c>
      <x:c r="G1851" s="0" t="s">
        <x:v>77</x:v>
      </x:c>
      <x:c r="H1851" s="0" t="s">
        <x:v>78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3021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123</x:v>
      </x:c>
      <x:c r="F1852" s="0" t="s">
        <x:v>124</x:v>
      </x:c>
      <x:c r="G1852" s="0" t="s">
        <x:v>79</x:v>
      </x:c>
      <x:c r="H1852" s="0" t="s">
        <x:v>80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52760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123</x:v>
      </x:c>
      <x:c r="F1853" s="0" t="s">
        <x:v>124</x:v>
      </x:c>
      <x:c r="G1853" s="0" t="s">
        <x:v>79</x:v>
      </x:c>
      <x:c r="H1853" s="0" t="s">
        <x:v>80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58357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123</x:v>
      </x:c>
      <x:c r="F1854" s="0" t="s">
        <x:v>124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28179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123</x:v>
      </x:c>
      <x:c r="F1855" s="0" t="s">
        <x:v>124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28581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123</x:v>
      </x:c>
      <x:c r="F1856" s="0" t="s">
        <x:v>124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9180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123</x:v>
      </x:c>
      <x:c r="F1857" s="0" t="s">
        <x:v>124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12230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123</x:v>
      </x:c>
      <x:c r="F1858" s="0" t="s">
        <x:v>124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11981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123</x:v>
      </x:c>
      <x:c r="F1859" s="0" t="s">
        <x:v>124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13996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123</x:v>
      </x:c>
      <x:c r="F1860" s="0" t="s">
        <x:v>124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3420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123</x:v>
      </x:c>
      <x:c r="F1861" s="0" t="s">
        <x:v>124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3550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123</x:v>
      </x:c>
      <x:c r="F1862" s="0" t="s">
        <x:v>124</x:v>
      </x:c>
      <x:c r="G1862" s="0" t="s">
        <x:v>81</x:v>
      </x:c>
      <x:c r="H1862" s="0" t="s">
        <x:v>82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58593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123</x:v>
      </x:c>
      <x:c r="F1863" s="0" t="s">
        <x:v>124</x:v>
      </x:c>
      <x:c r="G1863" s="0" t="s">
        <x:v>81</x:v>
      </x:c>
      <x:c r="H1863" s="0" t="s">
        <x:v>82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57160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123</x:v>
      </x:c>
      <x:c r="F1864" s="0" t="s">
        <x:v>124</x:v>
      </x:c>
      <x:c r="G1864" s="0" t="s">
        <x:v>81</x:v>
      </x:c>
      <x:c r="H1864" s="0" t="s">
        <x:v>82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22269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123</x:v>
      </x:c>
      <x:c r="F1865" s="0" t="s">
        <x:v>124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20368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123</x:v>
      </x:c>
      <x:c r="F1866" s="0" t="s">
        <x:v>124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23642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123</x:v>
      </x:c>
      <x:c r="F1867" s="0" t="s">
        <x:v>124</x:v>
      </x:c>
      <x:c r="G1867" s="0" t="s">
        <x:v>81</x:v>
      </x:c>
      <x:c r="H1867" s="0" t="s">
        <x:v>82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25216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123</x:v>
      </x:c>
      <x:c r="F1868" s="0" t="s">
        <x:v>124</x:v>
      </x:c>
      <x:c r="G1868" s="0" t="s">
        <x:v>81</x:v>
      </x:c>
      <x:c r="H1868" s="0" t="s">
        <x:v>82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9158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123</x:v>
      </x:c>
      <x:c r="F1869" s="0" t="s">
        <x:v>124</x:v>
      </x:c>
      <x:c r="G1869" s="0" t="s">
        <x:v>81</x:v>
      </x:c>
      <x:c r="H1869" s="0" t="s">
        <x:v>82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8091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123</x:v>
      </x:c>
      <x:c r="F1870" s="0" t="s">
        <x:v>124</x:v>
      </x:c>
      <x:c r="G1870" s="0" t="s">
        <x:v>81</x:v>
      </x:c>
      <x:c r="H1870" s="0" t="s">
        <x:v>82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3524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123</x:v>
      </x:c>
      <x:c r="F1871" s="0" t="s">
        <x:v>124</x:v>
      </x:c>
      <x:c r="G1871" s="0" t="s">
        <x:v>81</x:v>
      </x:c>
      <x:c r="H1871" s="0" t="s">
        <x:v>82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3485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123</x:v>
      </x:c>
      <x:c r="F1872" s="0" t="s">
        <x:v>124</x:v>
      </x:c>
      <x:c r="G1872" s="0" t="s">
        <x:v>83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20257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123</x:v>
      </x:c>
      <x:c r="F1873" s="0" t="s">
        <x:v>124</x:v>
      </x:c>
      <x:c r="G1873" s="0" t="s">
        <x:v>83</x:v>
      </x:c>
      <x:c r="H1873" s="0" t="s">
        <x:v>84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19143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123</x:v>
      </x:c>
      <x:c r="F1874" s="0" t="s">
        <x:v>124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8286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123</x:v>
      </x:c>
      <x:c r="F1875" s="0" t="s">
        <x:v>124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7778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123</x:v>
      </x:c>
      <x:c r="F1876" s="0" t="s">
        <x:v>124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10293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123</x:v>
      </x:c>
      <x:c r="F1877" s="0" t="s">
        <x:v>124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9895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483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431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123</x:v>
      </x:c>
      <x:c r="F1880" s="0" t="s">
        <x:v>124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1195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123</x:v>
      </x:c>
      <x:c r="F1881" s="0" t="s">
        <x:v>124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1039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123</x:v>
      </x:c>
      <x:c r="F1882" s="0" t="s">
        <x:v>124</x:v>
      </x:c>
      <x:c r="G1882" s="0" t="s">
        <x:v>85</x:v>
      </x:c>
      <x:c r="H1882" s="0" t="s">
        <x:v>86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15818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123</x:v>
      </x:c>
      <x:c r="F1883" s="0" t="s">
        <x:v>124</x:v>
      </x:c>
      <x:c r="G1883" s="0" t="s">
        <x:v>85</x:v>
      </x:c>
      <x:c r="H1883" s="0" t="s">
        <x:v>86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15313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123</x:v>
      </x:c>
      <x:c r="F1884" s="0" t="s">
        <x:v>124</x:v>
      </x:c>
      <x:c r="G1884" s="0" t="s">
        <x:v>85</x:v>
      </x:c>
      <x:c r="H1884" s="0" t="s">
        <x:v>86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14126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123</x:v>
      </x:c>
      <x:c r="F1885" s="0" t="s">
        <x:v>124</x:v>
      </x:c>
      <x:c r="G1885" s="0" t="s">
        <x:v>85</x:v>
      </x:c>
      <x:c r="H1885" s="0" t="s">
        <x:v>86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13905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123</x:v>
      </x:c>
      <x:c r="F1886" s="0" t="s">
        <x:v>124</x:v>
      </x:c>
      <x:c r="G1886" s="0" t="s">
        <x:v>85</x:v>
      </x:c>
      <x:c r="H1886" s="0" t="s">
        <x:v>86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56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123</x:v>
      </x:c>
      <x:c r="F1887" s="0" t="s">
        <x:v>124</x:v>
      </x:c>
      <x:c r="G1887" s="0" t="s">
        <x:v>85</x:v>
      </x:c>
      <x:c r="H1887" s="0" t="s">
        <x:v>86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58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123</x:v>
      </x:c>
      <x:c r="F1888" s="0" t="s">
        <x:v>124</x:v>
      </x:c>
      <x:c r="G1888" s="0" t="s">
        <x:v>85</x:v>
      </x:c>
      <x:c r="H1888" s="0" t="s">
        <x:v>86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121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123</x:v>
      </x:c>
      <x:c r="F1889" s="0" t="s">
        <x:v>124</x:v>
      </x:c>
      <x:c r="G1889" s="0" t="s">
        <x:v>85</x:v>
      </x:c>
      <x:c r="H1889" s="0" t="s">
        <x:v>86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71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123</x:v>
      </x:c>
      <x:c r="F1890" s="0" t="s">
        <x:v>124</x:v>
      </x:c>
      <x:c r="G1890" s="0" t="s">
        <x:v>85</x:v>
      </x:c>
      <x:c r="H1890" s="0" t="s">
        <x:v>86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1515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123</x:v>
      </x:c>
      <x:c r="F1891" s="0" t="s">
        <x:v>124</x:v>
      </x:c>
      <x:c r="G1891" s="0" t="s">
        <x:v>85</x:v>
      </x:c>
      <x:c r="H1891" s="0" t="s">
        <x:v>86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1279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123</x:v>
      </x:c>
      <x:c r="F1892" s="0" t="s">
        <x:v>124</x:v>
      </x:c>
      <x:c r="G1892" s="0" t="s">
        <x:v>87</x:v>
      </x:c>
      <x:c r="H1892" s="0" t="s">
        <x:v>88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8813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123</x:v>
      </x:c>
      <x:c r="F1893" s="0" t="s">
        <x:v>124</x:v>
      </x:c>
      <x:c r="G1893" s="0" t="s">
        <x:v>87</x:v>
      </x:c>
      <x:c r="H1893" s="0" t="s">
        <x:v>88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9892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123</x:v>
      </x:c>
      <x:c r="F1894" s="0" t="s">
        <x:v>124</x:v>
      </x:c>
      <x:c r="G1894" s="0" t="s">
        <x:v>87</x:v>
      </x:c>
      <x:c r="H1894" s="0" t="s">
        <x:v>88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6457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123</x:v>
      </x:c>
      <x:c r="F1895" s="0" t="s">
        <x:v>124</x:v>
      </x:c>
      <x:c r="G1895" s="0" t="s">
        <x:v>87</x:v>
      </x:c>
      <x:c r="H1895" s="0" t="s">
        <x:v>88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6962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123</x:v>
      </x:c>
      <x:c r="F1896" s="0" t="s">
        <x:v>124</x:v>
      </x:c>
      <x:c r="G1896" s="0" t="s">
        <x:v>87</x:v>
      </x:c>
      <x:c r="H1896" s="0" t="s">
        <x:v>88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1438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123</x:v>
      </x:c>
      <x:c r="F1897" s="0" t="s">
        <x:v>124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1848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123</x:v>
      </x:c>
      <x:c r="F1898" s="0" t="s">
        <x:v>124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428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123</x:v>
      </x:c>
      <x:c r="F1899" s="0" t="s">
        <x:v>124</x:v>
      </x:c>
      <x:c r="G1899" s="0" t="s">
        <x:v>87</x:v>
      </x:c>
      <x:c r="H1899" s="0" t="s">
        <x:v>88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686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123</x:v>
      </x:c>
      <x:c r="F1900" s="0" t="s">
        <x:v>124</x:v>
      </x:c>
      <x:c r="G1900" s="0" t="s">
        <x:v>87</x:v>
      </x:c>
      <x:c r="H1900" s="0" t="s">
        <x:v>88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490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123</x:v>
      </x:c>
      <x:c r="F1901" s="0" t="s">
        <x:v>124</x:v>
      </x:c>
      <x:c r="G1901" s="0" t="s">
        <x:v>87</x:v>
      </x:c>
      <x:c r="H1901" s="0" t="s">
        <x:v>88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396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125</x:v>
      </x:c>
      <x:c r="F1902" s="0" t="s">
        <x:v>126</x:v>
      </x:c>
      <x:c r="G1902" s="0" t="s">
        <x:v>53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80888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125</x:v>
      </x:c>
      <x:c r="F1903" s="0" t="s">
        <x:v>126</x:v>
      </x:c>
      <x:c r="G1903" s="0" t="s">
        <x:v>53</x:v>
      </x:c>
      <x:c r="H1903" s="0" t="s">
        <x:v>57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85483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125</x:v>
      </x:c>
      <x:c r="F1904" s="0" t="s">
        <x:v>126</x:v>
      </x:c>
      <x:c r="G1904" s="0" t="s">
        <x:v>53</x:v>
      </x:c>
      <x:c r="H1904" s="0" t="s">
        <x:v>57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49781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125</x:v>
      </x:c>
      <x:c r="F1905" s="0" t="s">
        <x:v>126</x:v>
      </x:c>
      <x:c r="G1905" s="0" t="s">
        <x:v>53</x:v>
      </x:c>
      <x:c r="H1905" s="0" t="s">
        <x:v>57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53760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125</x:v>
      </x:c>
      <x:c r="F1906" s="0" t="s">
        <x:v>126</x:v>
      </x:c>
      <x:c r="G1906" s="0" t="s">
        <x:v>53</x:v>
      </x:c>
      <x:c r="H1906" s="0" t="s">
        <x:v>57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15155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125</x:v>
      </x:c>
      <x:c r="F1907" s="0" t="s">
        <x:v>126</x:v>
      </x:c>
      <x:c r="G1907" s="0" t="s">
        <x:v>53</x:v>
      </x:c>
      <x:c r="H1907" s="0" t="s">
        <x:v>57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15871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125</x:v>
      </x:c>
      <x:c r="F1908" s="0" t="s">
        <x:v>126</x:v>
      </x:c>
      <x:c r="G1908" s="0" t="s">
        <x:v>53</x:v>
      </x:c>
      <x:c r="H1908" s="0" t="s">
        <x:v>57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10613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125</x:v>
      </x:c>
      <x:c r="F1909" s="0" t="s">
        <x:v>126</x:v>
      </x:c>
      <x:c r="G1909" s="0" t="s">
        <x:v>53</x:v>
      </x:c>
      <x:c r="H1909" s="0" t="s">
        <x:v>57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10905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125</x:v>
      </x:c>
      <x:c r="F1910" s="0" t="s">
        <x:v>126</x:v>
      </x:c>
      <x:c r="G1910" s="0" t="s">
        <x:v>53</x:v>
      </x:c>
      <x:c r="H1910" s="0" t="s">
        <x:v>57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5339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125</x:v>
      </x:c>
      <x:c r="F1911" s="0" t="s">
        <x:v>126</x:v>
      </x:c>
      <x:c r="G1911" s="0" t="s">
        <x:v>53</x:v>
      </x:c>
      <x:c r="H1911" s="0" t="s">
        <x:v>57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4947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125</x:v>
      </x:c>
      <x:c r="F1912" s="0" t="s">
        <x:v>126</x:v>
      </x:c>
      <x:c r="G1912" s="0" t="s">
        <x:v>71</x:v>
      </x:c>
      <x:c r="H1912" s="0" t="s">
        <x:v>72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2262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125</x:v>
      </x:c>
      <x:c r="F1913" s="0" t="s">
        <x:v>126</x:v>
      </x:c>
      <x:c r="G1913" s="0" t="s">
        <x:v>71</x:v>
      </x:c>
      <x:c r="H1913" s="0" t="s">
        <x:v>72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3598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125</x:v>
      </x:c>
      <x:c r="F1914" s="0" t="s">
        <x:v>126</x:v>
      </x:c>
      <x:c r="G1914" s="0" t="s">
        <x:v>71</x:v>
      </x:c>
      <x:c r="H1914" s="0" t="s">
        <x:v>72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2211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125</x:v>
      </x:c>
      <x:c r="F1915" s="0" t="s">
        <x:v>126</x:v>
      </x:c>
      <x:c r="G1915" s="0" t="s">
        <x:v>71</x:v>
      </x:c>
      <x:c r="H1915" s="0" t="s">
        <x:v>72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3518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6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125</x:v>
      </x:c>
      <x:c r="F1918" s="0" t="s">
        <x:v>126</x:v>
      </x:c>
      <x:c r="G1918" s="0" t="s">
        <x:v>71</x:v>
      </x:c>
      <x:c r="H1918" s="0" t="s">
        <x:v>72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125</x:v>
      </x:c>
      <x:c r="F1919" s="0" t="s">
        <x:v>126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8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125</x:v>
      </x:c>
      <x:c r="F1920" s="0" t="s">
        <x:v>126</x:v>
      </x:c>
      <x:c r="G1920" s="0" t="s">
        <x:v>71</x:v>
      </x:c>
      <x:c r="H1920" s="0" t="s">
        <x:v>72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41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125</x:v>
      </x:c>
      <x:c r="F1921" s="0" t="s">
        <x:v>126</x:v>
      </x:c>
      <x:c r="G1921" s="0" t="s">
        <x:v>71</x:v>
      </x:c>
      <x:c r="H1921" s="0" t="s">
        <x:v>72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67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125</x:v>
      </x:c>
      <x:c r="F1922" s="0" t="s">
        <x:v>126</x:v>
      </x:c>
      <x:c r="G1922" s="0" t="s">
        <x:v>73</x:v>
      </x:c>
      <x:c r="H1922" s="0" t="s">
        <x:v>74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3578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125</x:v>
      </x:c>
      <x:c r="F1923" s="0" t="s">
        <x:v>126</x:v>
      </x:c>
      <x:c r="G1923" s="0" t="s">
        <x:v>73</x:v>
      </x:c>
      <x:c r="H1923" s="0" t="s">
        <x:v>74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4502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125</x:v>
      </x:c>
      <x:c r="F1924" s="0" t="s">
        <x:v>126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3440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125</x:v>
      </x:c>
      <x:c r="F1925" s="0" t="s">
        <x:v>126</x:v>
      </x:c>
      <x:c r="G1925" s="0" t="s">
        <x:v>73</x:v>
      </x:c>
      <x:c r="H1925" s="0" t="s">
        <x:v>74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4340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125</x:v>
      </x:c>
      <x:c r="F1926" s="0" t="s">
        <x:v>126</x:v>
      </x:c>
      <x:c r="G1926" s="0" t="s">
        <x:v>73</x:v>
      </x:c>
      <x:c r="H1926" s="0" t="s">
        <x:v>74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125</x:v>
      </x:c>
      <x:c r="F1927" s="0" t="s">
        <x:v>126</x:v>
      </x:c>
      <x:c r="G1927" s="0" t="s">
        <x:v>73</x:v>
      </x:c>
      <x:c r="H1927" s="0" t="s">
        <x:v>74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125</x:v>
      </x:c>
      <x:c r="F1928" s="0" t="s">
        <x:v>126</x:v>
      </x:c>
      <x:c r="G1928" s="0" t="s">
        <x:v>73</x:v>
      </x:c>
      <x:c r="H1928" s="0" t="s">
        <x:v>74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26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125</x:v>
      </x:c>
      <x:c r="F1929" s="0" t="s">
        <x:v>126</x:v>
      </x:c>
      <x:c r="G1929" s="0" t="s">
        <x:v>73</x:v>
      </x:c>
      <x:c r="H1929" s="0" t="s">
        <x:v>74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125</x:v>
      </x:c>
      <x:c r="F1930" s="0" t="s">
        <x:v>126</x:v>
      </x:c>
      <x:c r="G1930" s="0" t="s">
        <x:v>73</x:v>
      </x:c>
      <x:c r="H1930" s="0" t="s">
        <x:v>74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103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125</x:v>
      </x:c>
      <x:c r="F1931" s="0" t="s">
        <x:v>126</x:v>
      </x:c>
      <x:c r="G1931" s="0" t="s">
        <x:v>73</x:v>
      </x:c>
      <x:c r="H1931" s="0" t="s">
        <x:v>74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130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125</x:v>
      </x:c>
      <x:c r="F1932" s="0" t="s">
        <x:v>126</x:v>
      </x:c>
      <x:c r="G1932" s="0" t="s">
        <x:v>75</x:v>
      </x:c>
      <x:c r="H1932" s="0" t="s">
        <x:v>76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5369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125</x:v>
      </x:c>
      <x:c r="F1933" s="0" t="s">
        <x:v>126</x:v>
      </x:c>
      <x:c r="G1933" s="0" t="s">
        <x:v>75</x:v>
      </x:c>
      <x:c r="H1933" s="0" t="s">
        <x:v>76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6153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125</x:v>
      </x:c>
      <x:c r="F1934" s="0" t="s">
        <x:v>126</x:v>
      </x:c>
      <x:c r="G1934" s="0" t="s">
        <x:v>75</x:v>
      </x:c>
      <x:c r="H1934" s="0" t="s">
        <x:v>76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4942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125</x:v>
      </x:c>
      <x:c r="F1935" s="0" t="s">
        <x:v>126</x:v>
      </x:c>
      <x:c r="G1935" s="0" t="s">
        <x:v>75</x:v>
      </x:c>
      <x:c r="H1935" s="0" t="s">
        <x:v>76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5663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125</x:v>
      </x:c>
      <x:c r="F1936" s="0" t="s">
        <x:v>126</x:v>
      </x:c>
      <x:c r="G1936" s="0" t="s">
        <x:v>75</x:v>
      </x:c>
      <x:c r="H1936" s="0" t="s">
        <x:v>76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50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125</x:v>
      </x:c>
      <x:c r="F1937" s="0" t="s">
        <x:v>126</x:v>
      </x:c>
      <x:c r="G1937" s="0" t="s">
        <x:v>75</x:v>
      </x:c>
      <x:c r="H1937" s="0" t="s">
        <x:v>76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64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125</x:v>
      </x:c>
      <x:c r="F1938" s="0" t="s">
        <x:v>126</x:v>
      </x:c>
      <x:c r="G1938" s="0" t="s">
        <x:v>75</x:v>
      </x:c>
      <x:c r="H1938" s="0" t="s">
        <x:v>76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149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125</x:v>
      </x:c>
      <x:c r="F1939" s="0" t="s">
        <x:v>126</x:v>
      </x:c>
      <x:c r="G1939" s="0" t="s">
        <x:v>75</x:v>
      </x:c>
      <x:c r="H1939" s="0" t="s">
        <x:v>76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194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125</x:v>
      </x:c>
      <x:c r="F1940" s="0" t="s">
        <x:v>126</x:v>
      </x:c>
      <x:c r="G1940" s="0" t="s">
        <x:v>75</x:v>
      </x:c>
      <x:c r="H1940" s="0" t="s">
        <x:v>76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228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125</x:v>
      </x:c>
      <x:c r="F1941" s="0" t="s">
        <x:v>126</x:v>
      </x:c>
      <x:c r="G1941" s="0" t="s">
        <x:v>75</x:v>
      </x:c>
      <x:c r="H1941" s="0" t="s">
        <x:v>76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232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125</x:v>
      </x:c>
      <x:c r="F1942" s="0" t="s">
        <x:v>126</x:v>
      </x:c>
      <x:c r="G1942" s="0" t="s">
        <x:v>77</x:v>
      </x:c>
      <x:c r="H1942" s="0" t="s">
        <x:v>78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9905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125</x:v>
      </x:c>
      <x:c r="F1943" s="0" t="s">
        <x:v>126</x:v>
      </x:c>
      <x:c r="G1943" s="0" t="s">
        <x:v>77</x:v>
      </x:c>
      <x:c r="H1943" s="0" t="s">
        <x:v>78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10535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125</x:v>
      </x:c>
      <x:c r="F1944" s="0" t="s">
        <x:v>126</x:v>
      </x:c>
      <x:c r="G1944" s="0" t="s">
        <x:v>77</x:v>
      </x:c>
      <x:c r="H1944" s="0" t="s">
        <x:v>78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7652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125</x:v>
      </x:c>
      <x:c r="F1945" s="0" t="s">
        <x:v>126</x:v>
      </x:c>
      <x:c r="G1945" s="0" t="s">
        <x:v>77</x:v>
      </x:c>
      <x:c r="H1945" s="0" t="s">
        <x:v>78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8150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125</x:v>
      </x:c>
      <x:c r="F1946" s="0" t="s">
        <x:v>126</x:v>
      </x:c>
      <x:c r="G1946" s="0" t="s">
        <x:v>77</x:v>
      </x:c>
      <x:c r="H1946" s="0" t="s">
        <x:v>78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266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125</x:v>
      </x:c>
      <x:c r="F1947" s="0" t="s">
        <x:v>126</x:v>
      </x:c>
      <x:c r="G1947" s="0" t="s">
        <x:v>77</x:v>
      </x:c>
      <x:c r="H1947" s="0" t="s">
        <x:v>78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296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125</x:v>
      </x:c>
      <x:c r="F1948" s="0" t="s">
        <x:v>126</x:v>
      </x:c>
      <x:c r="G1948" s="0" t="s">
        <x:v>77</x:v>
      </x:c>
      <x:c r="H1948" s="0" t="s">
        <x:v>78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1469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125</x:v>
      </x:c>
      <x:c r="F1949" s="0" t="s">
        <x:v>126</x:v>
      </x:c>
      <x:c r="G1949" s="0" t="s">
        <x:v>77</x:v>
      </x:c>
      <x:c r="H1949" s="0" t="s">
        <x:v>78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1556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125</x:v>
      </x:c>
      <x:c r="F1950" s="0" t="s">
        <x:v>126</x:v>
      </x:c>
      <x:c r="G1950" s="0" t="s">
        <x:v>77</x:v>
      </x:c>
      <x:c r="H1950" s="0" t="s">
        <x:v>78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518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125</x:v>
      </x:c>
      <x:c r="F1951" s="0" t="s">
        <x:v>126</x:v>
      </x:c>
      <x:c r="G1951" s="0" t="s">
        <x:v>77</x:v>
      </x:c>
      <x:c r="H1951" s="0" t="s">
        <x:v>78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533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125</x:v>
      </x:c>
      <x:c r="F1952" s="0" t="s">
        <x:v>126</x:v>
      </x:c>
      <x:c r="G1952" s="0" t="s">
        <x:v>79</x:v>
      </x:c>
      <x:c r="H1952" s="0" t="s">
        <x:v>80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16066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125</x:v>
      </x:c>
      <x:c r="F1953" s="0" t="s">
        <x:v>126</x:v>
      </x:c>
      <x:c r="G1953" s="0" t="s">
        <x:v>79</x:v>
      </x:c>
      <x:c r="H1953" s="0" t="s">
        <x:v>80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16859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125</x:v>
      </x:c>
      <x:c r="F1954" s="0" t="s">
        <x:v>126</x:v>
      </x:c>
      <x:c r="G1954" s="0" t="s">
        <x:v>79</x:v>
      </x:c>
      <x:c r="H1954" s="0" t="s">
        <x:v>80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8673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125</x:v>
      </x:c>
      <x:c r="F1955" s="0" t="s">
        <x:v>126</x:v>
      </x:c>
      <x:c r="G1955" s="0" t="s">
        <x:v>79</x:v>
      </x:c>
      <x:c r="H1955" s="0" t="s">
        <x:v>80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9130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125</x:v>
      </x:c>
      <x:c r="F1956" s="0" t="s">
        <x:v>126</x:v>
      </x:c>
      <x:c r="G1956" s="0" t="s">
        <x:v>79</x:v>
      </x:c>
      <x:c r="H1956" s="0" t="s">
        <x:v>80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1911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125</x:v>
      </x:c>
      <x:c r="F1957" s="0" t="s">
        <x:v>126</x:v>
      </x:c>
      <x:c r="G1957" s="0" t="s">
        <x:v>79</x:v>
      </x:c>
      <x:c r="H1957" s="0" t="s">
        <x:v>80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2126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125</x:v>
      </x:c>
      <x:c r="F1958" s="0" t="s">
        <x:v>126</x:v>
      </x:c>
      <x:c r="G1958" s="0" t="s">
        <x:v>79</x:v>
      </x:c>
      <x:c r="H1958" s="0" t="s">
        <x:v>80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4307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125</x:v>
      </x:c>
      <x:c r="F1959" s="0" t="s">
        <x:v>126</x:v>
      </x:c>
      <x:c r="G1959" s="0" t="s">
        <x:v>79</x:v>
      </x:c>
      <x:c r="H1959" s="0" t="s">
        <x:v>80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4516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125</x:v>
      </x:c>
      <x:c r="F1960" s="0" t="s">
        <x:v>126</x:v>
      </x:c>
      <x:c r="G1960" s="0" t="s">
        <x:v>79</x:v>
      </x:c>
      <x:c r="H1960" s="0" t="s">
        <x:v>80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1175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125</x:v>
      </x:c>
      <x:c r="F1961" s="0" t="s">
        <x:v>126</x:v>
      </x:c>
      <x:c r="G1961" s="0" t="s">
        <x:v>79</x:v>
      </x:c>
      <x:c r="H1961" s="0" t="s">
        <x:v>80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1087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125</x:v>
      </x:c>
      <x:c r="F1962" s="0" t="s">
        <x:v>126</x:v>
      </x:c>
      <x:c r="G1962" s="0" t="s">
        <x:v>81</x:v>
      </x:c>
      <x:c r="H1962" s="0" t="s">
        <x:v>82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23293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125</x:v>
      </x:c>
      <x:c r="F1963" s="0" t="s">
        <x:v>126</x:v>
      </x:c>
      <x:c r="G1963" s="0" t="s">
        <x:v>81</x:v>
      </x:c>
      <x:c r="H1963" s="0" t="s">
        <x:v>82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23623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125</x:v>
      </x:c>
      <x:c r="F1964" s="0" t="s">
        <x:v>126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9875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125</x:v>
      </x:c>
      <x:c r="F1965" s="0" t="s">
        <x:v>126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9409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125</x:v>
      </x:c>
      <x:c r="F1966" s="0" t="s">
        <x:v>126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7333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125</x:v>
      </x:c>
      <x:c r="F1967" s="0" t="s">
        <x:v>126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8403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125</x:v>
      </x:c>
      <x:c r="F1968" s="0" t="s">
        <x:v>126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4140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125</x:v>
      </x:c>
      <x:c r="F1969" s="0" t="s">
        <x:v>126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4020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125</x:v>
      </x:c>
      <x:c r="F1970" s="0" t="s">
        <x:v>126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1945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125</x:v>
      </x:c>
      <x:c r="F1971" s="0" t="s">
        <x:v>126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1791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125</x:v>
      </x:c>
      <x:c r="F1972" s="0" t="s">
        <x:v>126</x:v>
      </x:c>
      <x:c r="G1972" s="0" t="s">
        <x:v>83</x:v>
      </x:c>
      <x:c r="H1972" s="0" t="s">
        <x:v>84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9663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125</x:v>
      </x:c>
      <x:c r="F1973" s="0" t="s">
        <x:v>126</x:v>
      </x:c>
      <x:c r="G1973" s="0" t="s">
        <x:v>83</x:v>
      </x:c>
      <x:c r="H1973" s="0" t="s">
        <x:v>84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8230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125</x:v>
      </x:c>
      <x:c r="F1974" s="0" t="s">
        <x:v>126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3790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125</x:v>
      </x:c>
      <x:c r="F1975" s="0" t="s">
        <x:v>126</x:v>
      </x:c>
      <x:c r="G1975" s="0" t="s">
        <x:v>83</x:v>
      </x:c>
      <x:c r="H1975" s="0" t="s">
        <x:v>84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3384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125</x:v>
      </x:c>
      <x:c r="F1976" s="0" t="s">
        <x:v>126</x:v>
      </x:c>
      <x:c r="G1976" s="0" t="s">
        <x:v>83</x:v>
      </x:c>
      <x:c r="H1976" s="0" t="s">
        <x:v>84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5076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125</x:v>
      </x:c>
      <x:c r="F1977" s="0" t="s">
        <x:v>126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4206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125</x:v>
      </x:c>
      <x:c r="F1978" s="0" t="s">
        <x:v>126</x:v>
      </x:c>
      <x:c r="G1978" s="0" t="s">
        <x:v>83</x:v>
      </x:c>
      <x:c r="H1978" s="0" t="s">
        <x:v>84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254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125</x:v>
      </x:c>
      <x:c r="F1979" s="0" t="s">
        <x:v>126</x:v>
      </x:c>
      <x:c r="G1979" s="0" t="s">
        <x:v>83</x:v>
      </x:c>
      <x:c r="H1979" s="0" t="s">
        <x:v>84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206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125</x:v>
      </x:c>
      <x:c r="F1980" s="0" t="s">
        <x:v>126</x:v>
      </x:c>
      <x:c r="G1980" s="0" t="s">
        <x:v>83</x:v>
      </x:c>
      <x:c r="H1980" s="0" t="s">
        <x:v>84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543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125</x:v>
      </x:c>
      <x:c r="F1981" s="0" t="s">
        <x:v>126</x:v>
      </x:c>
      <x:c r="G1981" s="0" t="s">
        <x:v>83</x:v>
      </x:c>
      <x:c r="H1981" s="0" t="s">
        <x:v>84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434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125</x:v>
      </x:c>
      <x:c r="F1982" s="0" t="s">
        <x:v>126</x:v>
      </x:c>
      <x:c r="G1982" s="0" t="s">
        <x:v>85</x:v>
      </x:c>
      <x:c r="H1982" s="0" t="s">
        <x:v>86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6796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125</x:v>
      </x:c>
      <x:c r="F1983" s="0" t="s">
        <x:v>126</x:v>
      </x:c>
      <x:c r="G1983" s="0" t="s">
        <x:v>85</x:v>
      </x:c>
      <x:c r="H1983" s="0" t="s">
        <x:v>86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6858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125</x:v>
      </x:c>
      <x:c r="F1984" s="0" t="s">
        <x:v>126</x:v>
      </x:c>
      <x:c r="G1984" s="0" t="s">
        <x:v>85</x:v>
      </x:c>
      <x:c r="H1984" s="0" t="s">
        <x:v>86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6137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125</x:v>
      </x:c>
      <x:c r="F1985" s="0" t="s">
        <x:v>126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6292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125</x:v>
      </x:c>
      <x:c r="F1986" s="0" t="s">
        <x:v>126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125</x:v>
      </x:c>
      <x:c r="F1987" s="0" t="s">
        <x:v>126</x:v>
      </x:c>
      <x:c r="G1987" s="0" t="s">
        <x:v>85</x:v>
      </x:c>
      <x:c r="H1987" s="0" t="s">
        <x:v>86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24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125</x:v>
      </x:c>
      <x:c r="F1988" s="0" t="s">
        <x:v>126</x:v>
      </x:c>
      <x:c r="G1988" s="0" t="s">
        <x:v>85</x:v>
      </x:c>
      <x:c r="H1988" s="0" t="s">
        <x:v>86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75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125</x:v>
      </x:c>
      <x:c r="F1989" s="0" t="s">
        <x:v>126</x:v>
      </x:c>
      <x:c r="G1989" s="0" t="s">
        <x:v>85</x:v>
      </x:c>
      <x:c r="H1989" s="0" t="s">
        <x:v>86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125</x:v>
      </x:c>
      <x:c r="F1990" s="0" t="s">
        <x:v>126</x:v>
      </x:c>
      <x:c r="G1990" s="0" t="s">
        <x:v>85</x:v>
      </x:c>
      <x:c r="H1990" s="0" t="s">
        <x:v>86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557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125</x:v>
      </x:c>
      <x:c r="F1991" s="0" t="s">
        <x:v>126</x:v>
      </x:c>
      <x:c r="G1991" s="0" t="s">
        <x:v>85</x:v>
      </x:c>
      <x:c r="H1991" s="0" t="s">
        <x:v>86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463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125</x:v>
      </x:c>
      <x:c r="F1992" s="0" t="s">
        <x:v>126</x:v>
      </x:c>
      <x:c r="G1992" s="0" t="s">
        <x:v>87</x:v>
      </x:c>
      <x:c r="H1992" s="0" t="s">
        <x:v>88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3956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125</x:v>
      </x:c>
      <x:c r="F1993" s="0" t="s">
        <x:v>126</x:v>
      </x:c>
      <x:c r="G1993" s="0" t="s">
        <x:v>87</x:v>
      </x:c>
      <x:c r="H1993" s="0" t="s">
        <x:v>88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5125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125</x:v>
      </x:c>
      <x:c r="F1994" s="0" t="s">
        <x:v>126</x:v>
      </x:c>
      <x:c r="G1994" s="0" t="s">
        <x:v>87</x:v>
      </x:c>
      <x:c r="H1994" s="0" t="s">
        <x:v>88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3061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125</x:v>
      </x:c>
      <x:c r="F1995" s="0" t="s">
        <x:v>126</x:v>
      </x:c>
      <x:c r="G1995" s="0" t="s">
        <x:v>87</x:v>
      </x:c>
      <x:c r="H1995" s="0" t="s">
        <x:v>88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3874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125</x:v>
      </x:c>
      <x:c r="F1996" s="0" t="s">
        <x:v>126</x:v>
      </x:c>
      <x:c r="G1996" s="0" t="s">
        <x:v>87</x:v>
      </x:c>
      <x:c r="H1996" s="0" t="s">
        <x:v>88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477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125</x:v>
      </x:c>
      <x:c r="F1997" s="0" t="s">
        <x:v>126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740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125</x:v>
      </x:c>
      <x:c r="F1998" s="0" t="s">
        <x:v>126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189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125</x:v>
      </x:c>
      <x:c r="F1999" s="0" t="s">
        <x:v>126</x:v>
      </x:c>
      <x:c r="G1999" s="0" t="s">
        <x:v>87</x:v>
      </x:c>
      <x:c r="H1999" s="0" t="s">
        <x:v>88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301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125</x:v>
      </x:c>
      <x:c r="F2000" s="0" t="s">
        <x:v>126</x:v>
      </x:c>
      <x:c r="G2000" s="0" t="s">
        <x:v>87</x:v>
      </x:c>
      <x:c r="H2000" s="0" t="s">
        <x:v>88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229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125</x:v>
      </x:c>
      <x:c r="F2001" s="0" t="s">
        <x:v>126</x:v>
      </x:c>
      <x:c r="G2001" s="0" t="s">
        <x:v>87</x:v>
      </x:c>
      <x:c r="H2001" s="0" t="s">
        <x:v>88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210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127</x:v>
      </x:c>
      <x:c r="F2002" s="0" t="s">
        <x:v>128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109397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127</x:v>
      </x:c>
      <x:c r="F2003" s="0" t="s">
        <x:v>128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117811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127</x:v>
      </x:c>
      <x:c r="F2004" s="0" t="s">
        <x:v>128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66623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127</x:v>
      </x:c>
      <x:c r="F2005" s="0" t="s">
        <x:v>128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72356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127</x:v>
      </x:c>
      <x:c r="F2006" s="0" t="s">
        <x:v>128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19790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127</x:v>
      </x:c>
      <x:c r="F2007" s="0" t="s">
        <x:v>128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21468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127</x:v>
      </x:c>
      <x:c r="F2008" s="0" t="s">
        <x:v>128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13528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127</x:v>
      </x:c>
      <x:c r="F2009" s="0" t="s">
        <x:v>128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14246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127</x:v>
      </x:c>
      <x:c r="F2010" s="0" t="s">
        <x:v>128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9456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127</x:v>
      </x:c>
      <x:c r="F2011" s="0" t="s">
        <x:v>128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9741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127</x:v>
      </x:c>
      <x:c r="F2012" s="0" t="s">
        <x:v>128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3818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127</x:v>
      </x:c>
      <x:c r="F2013" s="0" t="s">
        <x:v>128</x:v>
      </x:c>
      <x:c r="G2013" s="0" t="s">
        <x:v>71</x:v>
      </x:c>
      <x:c r="H2013" s="0" t="s">
        <x:v>72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5087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127</x:v>
      </x:c>
      <x:c r="F2014" s="0" t="s">
        <x:v>128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3754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127</x:v>
      </x:c>
      <x:c r="F2015" s="0" t="s">
        <x:v>128</x:v>
      </x:c>
      <x:c r="G2015" s="0" t="s">
        <x:v>71</x:v>
      </x:c>
      <x:c r="H2015" s="0" t="s">
        <x:v>72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4996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127</x:v>
      </x:c>
      <x:c r="F2016" s="0" t="s">
        <x:v>128</x:v>
      </x:c>
      <x:c r="G2016" s="0" t="s">
        <x:v>71</x:v>
      </x:c>
      <x:c r="H2016" s="0" t="s">
        <x:v>72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127</x:v>
      </x:c>
      <x:c r="F2017" s="0" t="s">
        <x:v>128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127</x:v>
      </x:c>
      <x:c r="F2018" s="0" t="s">
        <x:v>128</x:v>
      </x:c>
      <x:c r="G2018" s="0" t="s">
        <x:v>71</x:v>
      </x:c>
      <x:c r="H2018" s="0" t="s">
        <x:v>72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7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127</x:v>
      </x:c>
      <x:c r="F2019" s="0" t="s">
        <x:v>128</x:v>
      </x:c>
      <x:c r="G2019" s="0" t="s">
        <x:v>71</x:v>
      </x:c>
      <x:c r="H2019" s="0" t="s">
        <x:v>72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127</x:v>
      </x:c>
      <x:c r="F2020" s="0" t="s">
        <x:v>128</x:v>
      </x:c>
      <x:c r="G2020" s="0" t="s">
        <x:v>71</x:v>
      </x:c>
      <x:c r="H2020" s="0" t="s">
        <x:v>72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49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127</x:v>
      </x:c>
      <x:c r="F2021" s="0" t="s">
        <x:v>128</x:v>
      </x:c>
      <x:c r="G2021" s="0" t="s">
        <x:v>71</x:v>
      </x:c>
      <x:c r="H2021" s="0" t="s">
        <x:v>72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76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127</x:v>
      </x:c>
      <x:c r="F2022" s="0" t="s">
        <x:v>128</x:v>
      </x:c>
      <x:c r="G2022" s="0" t="s">
        <x:v>73</x:v>
      </x:c>
      <x:c r="H2022" s="0" t="s">
        <x:v>74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5890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127</x:v>
      </x:c>
      <x:c r="F2023" s="0" t="s">
        <x:v>128</x:v>
      </x:c>
      <x:c r="G2023" s="0" t="s">
        <x:v>73</x:v>
      </x:c>
      <x:c r="H2023" s="0" t="s">
        <x:v>74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7331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127</x:v>
      </x:c>
      <x:c r="F2024" s="0" t="s">
        <x:v>128</x:v>
      </x:c>
      <x:c r="G2024" s="0" t="s">
        <x:v>73</x:v>
      </x:c>
      <x:c r="H2024" s="0" t="s">
        <x:v>74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5669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127</x:v>
      </x:c>
      <x:c r="F2025" s="0" t="s">
        <x:v>128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7044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127</x:v>
      </x:c>
      <x:c r="F2026" s="0" t="s">
        <x:v>128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18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127</x:v>
      </x:c>
      <x:c r="F2027" s="0" t="s">
        <x:v>128</x:v>
      </x:c>
      <x:c r="G2027" s="0" t="s">
        <x:v>73</x:v>
      </x:c>
      <x:c r="H2027" s="0" t="s">
        <x:v>74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127</x:v>
      </x:c>
      <x:c r="F2028" s="0" t="s">
        <x:v>128</x:v>
      </x:c>
      <x:c r="G2028" s="0" t="s">
        <x:v>73</x:v>
      </x:c>
      <x:c r="H2028" s="0" t="s">
        <x:v>74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48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127</x:v>
      </x:c>
      <x:c r="F2029" s="0" t="s">
        <x:v>128</x:v>
      </x:c>
      <x:c r="G2029" s="0" t="s">
        <x:v>73</x:v>
      </x:c>
      <x:c r="H2029" s="0" t="s">
        <x:v>74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67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127</x:v>
      </x:c>
      <x:c r="F2030" s="0" t="s">
        <x:v>128</x:v>
      </x:c>
      <x:c r="G2030" s="0" t="s">
        <x:v>73</x:v>
      </x:c>
      <x:c r="H2030" s="0" t="s">
        <x:v>74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155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127</x:v>
      </x:c>
      <x:c r="F2031" s="0" t="s">
        <x:v>128</x:v>
      </x:c>
      <x:c r="G2031" s="0" t="s">
        <x:v>73</x:v>
      </x:c>
      <x:c r="H2031" s="0" t="s">
        <x:v>74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187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127</x:v>
      </x:c>
      <x:c r="F2032" s="0" t="s">
        <x:v>128</x:v>
      </x:c>
      <x:c r="G2032" s="0" t="s">
        <x:v>75</x:v>
      </x:c>
      <x:c r="H2032" s="0" t="s">
        <x:v>76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8737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127</x:v>
      </x:c>
      <x:c r="F2033" s="0" t="s">
        <x:v>128</x:v>
      </x:c>
      <x:c r="G2033" s="0" t="s">
        <x:v>75</x:v>
      </x:c>
      <x:c r="H2033" s="0" t="s">
        <x:v>76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10176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127</x:v>
      </x:c>
      <x:c r="F2034" s="0" t="s">
        <x:v>128</x:v>
      </x:c>
      <x:c r="G2034" s="0" t="s">
        <x:v>75</x:v>
      </x:c>
      <x:c r="H2034" s="0" t="s">
        <x:v>76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7924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127</x:v>
      </x:c>
      <x:c r="F2035" s="0" t="s">
        <x:v>128</x:v>
      </x:c>
      <x:c r="G2035" s="0" t="s">
        <x:v>75</x:v>
      </x:c>
      <x:c r="H2035" s="0" t="s">
        <x:v>76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9084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127</x:v>
      </x:c>
      <x:c r="F2036" s="0" t="s">
        <x:v>128</x:v>
      </x:c>
      <x:c r="G2036" s="0" t="s">
        <x:v>75</x:v>
      </x:c>
      <x:c r="H2036" s="0" t="s">
        <x:v>76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145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127</x:v>
      </x:c>
      <x:c r="F2037" s="0" t="s">
        <x:v>128</x:v>
      </x:c>
      <x:c r="G2037" s="0" t="s">
        <x:v>75</x:v>
      </x:c>
      <x:c r="H2037" s="0" t="s">
        <x:v>76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228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127</x:v>
      </x:c>
      <x:c r="F2038" s="0" t="s">
        <x:v>128</x:v>
      </x:c>
      <x:c r="G2038" s="0" t="s">
        <x:v>75</x:v>
      </x:c>
      <x:c r="H2038" s="0" t="s">
        <x:v>76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333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127</x:v>
      </x:c>
      <x:c r="F2039" s="0" t="s">
        <x:v>128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405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127</x:v>
      </x:c>
      <x:c r="F2040" s="0" t="s">
        <x:v>128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335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127</x:v>
      </x:c>
      <x:c r="F2041" s="0" t="s">
        <x:v>128</x:v>
      </x:c>
      <x:c r="G2041" s="0" t="s">
        <x:v>75</x:v>
      </x:c>
      <x:c r="H2041" s="0" t="s">
        <x:v>76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459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127</x:v>
      </x:c>
      <x:c r="F2042" s="0" t="s">
        <x:v>128</x:v>
      </x:c>
      <x:c r="G2042" s="0" t="s">
        <x:v>77</x:v>
      </x:c>
      <x:c r="H2042" s="0" t="s">
        <x:v>78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15217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127</x:v>
      </x:c>
      <x:c r="F2043" s="0" t="s">
        <x:v>128</x:v>
      </x:c>
      <x:c r="G2043" s="0" t="s">
        <x:v>77</x:v>
      </x:c>
      <x:c r="H2043" s="0" t="s">
        <x:v>78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17325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127</x:v>
      </x:c>
      <x:c r="F2044" s="0" t="s">
        <x:v>128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11102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127</x:v>
      </x:c>
      <x:c r="F2045" s="0" t="s">
        <x:v>128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12543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127</x:v>
      </x:c>
      <x:c r="F2046" s="0" t="s">
        <x:v>128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632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127</x:v>
      </x:c>
      <x:c r="F2047" s="0" t="s">
        <x:v>128</x:v>
      </x:c>
      <x:c r="G2047" s="0" t="s">
        <x:v>77</x:v>
      </x:c>
      <x:c r="H2047" s="0" t="s">
        <x:v>78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891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127</x:v>
      </x:c>
      <x:c r="F2048" s="0" t="s">
        <x:v>128</x:v>
      </x:c>
      <x:c r="G2048" s="0" t="s">
        <x:v>77</x:v>
      </x:c>
      <x:c r="H2048" s="0" t="s">
        <x:v>78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2564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127</x:v>
      </x:c>
      <x:c r="F2049" s="0" t="s">
        <x:v>128</x:v>
      </x:c>
      <x:c r="G2049" s="0" t="s">
        <x:v>77</x:v>
      </x:c>
      <x:c r="H2049" s="0" t="s">
        <x:v>78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2791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127</x:v>
      </x:c>
      <x:c r="F2050" s="0" t="s">
        <x:v>128</x:v>
      </x:c>
      <x:c r="G2050" s="0" t="s">
        <x:v>77</x:v>
      </x:c>
      <x:c r="H2050" s="0" t="s">
        <x:v>78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919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127</x:v>
      </x:c>
      <x:c r="F2051" s="0" t="s">
        <x:v>128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1100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127</x:v>
      </x:c>
      <x:c r="F2052" s="0" t="s">
        <x:v>128</x:v>
      </x:c>
      <x:c r="G2052" s="0" t="s">
        <x:v>79</x:v>
      </x:c>
      <x:c r="H2052" s="0" t="s">
        <x:v>80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23602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127</x:v>
      </x:c>
      <x:c r="F2053" s="0" t="s">
        <x:v>128</x:v>
      </x:c>
      <x:c r="G2053" s="0" t="s">
        <x:v>79</x:v>
      </x:c>
      <x:c r="H2053" s="0" t="s">
        <x:v>80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26612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127</x:v>
      </x:c>
      <x:c r="F2054" s="0" t="s">
        <x:v>128</x:v>
      </x:c>
      <x:c r="G2054" s="0" t="s">
        <x:v>79</x:v>
      </x:c>
      <x:c r="H2054" s="0" t="s">
        <x:v>80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12405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127</x:v>
      </x:c>
      <x:c r="F2055" s="0" t="s">
        <x:v>128</x:v>
      </x:c>
      <x:c r="G2055" s="0" t="s">
        <x:v>79</x:v>
      </x:c>
      <x:c r="H2055" s="0" t="s">
        <x:v>80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13354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127</x:v>
      </x:c>
      <x:c r="F2056" s="0" t="s">
        <x:v>128</x:v>
      </x:c>
      <x:c r="G2056" s="0" t="s">
        <x:v>79</x:v>
      </x:c>
      <x:c r="H2056" s="0" t="s">
        <x:v>80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3716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127</x:v>
      </x:c>
      <x:c r="F2057" s="0" t="s">
        <x:v>128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4651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127</x:v>
      </x:c>
      <x:c r="F2058" s="0" t="s">
        <x:v>128</x:v>
      </x:c>
      <x:c r="G2058" s="0" t="s">
        <x:v>79</x:v>
      </x:c>
      <x:c r="H2058" s="0" t="s">
        <x:v>80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5472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127</x:v>
      </x:c>
      <x:c r="F2059" s="0" t="s">
        <x:v>128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6340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127</x:v>
      </x:c>
      <x:c r="F2060" s="0" t="s">
        <x:v>128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2009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127</x:v>
      </x:c>
      <x:c r="F2061" s="0" t="s">
        <x:v>128</x:v>
      </x:c>
      <x:c r="G2061" s="0" t="s">
        <x:v>79</x:v>
      </x:c>
      <x:c r="H2061" s="0" t="s">
        <x:v>80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2267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127</x:v>
      </x:c>
      <x:c r="F2062" s="0" t="s">
        <x:v>128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28089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127</x:v>
      </x:c>
      <x:c r="F2063" s="0" t="s">
        <x:v>128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27440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127</x:v>
      </x:c>
      <x:c r="F2064" s="0" t="s">
        <x:v>128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10680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127</x:v>
      </x:c>
      <x:c r="F2065" s="0" t="s">
        <x:v>128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9960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127</x:v>
      </x:c>
      <x:c r="F2066" s="0" t="s">
        <x:v>128</x:v>
      </x:c>
      <x:c r="G2066" s="0" t="s">
        <x:v>81</x:v>
      </x:c>
      <x:c r="H2066" s="0" t="s">
        <x:v>82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9807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127</x:v>
      </x:c>
      <x:c r="F2067" s="0" t="s">
        <x:v>128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10722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127</x:v>
      </x:c>
      <x:c r="F2068" s="0" t="s">
        <x:v>128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4436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127</x:v>
      </x:c>
      <x:c r="F2069" s="0" t="s">
        <x:v>128</x:v>
      </x:c>
      <x:c r="G2069" s="0" t="s">
        <x:v>81</x:v>
      </x:c>
      <x:c r="H2069" s="0" t="s">
        <x:v>82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3831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127</x:v>
      </x:c>
      <x:c r="F2070" s="0" t="s">
        <x:v>128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3166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127</x:v>
      </x:c>
      <x:c r="F2071" s="0" t="s">
        <x:v>128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2927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127</x:v>
      </x:c>
      <x:c r="F2072" s="0" t="s">
        <x:v>128</x:v>
      </x:c>
      <x:c r="G2072" s="0" t="s">
        <x:v>83</x:v>
      </x:c>
      <x:c r="H2072" s="0" t="s">
        <x:v>84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10681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127</x:v>
      </x:c>
      <x:c r="F2073" s="0" t="s">
        <x:v>128</x:v>
      </x:c>
      <x:c r="G2073" s="0" t="s">
        <x:v>83</x:v>
      </x:c>
      <x:c r="H2073" s="0" t="s">
        <x:v>84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9021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127</x:v>
      </x:c>
      <x:c r="F2074" s="0" t="s">
        <x:v>128</x:v>
      </x:c>
      <x:c r="G2074" s="0" t="s">
        <x:v>83</x:v>
      </x:c>
      <x:c r="H2074" s="0" t="s">
        <x:v>84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4550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127</x:v>
      </x:c>
      <x:c r="F2075" s="0" t="s">
        <x:v>128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3765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127</x:v>
      </x:c>
      <x:c r="F2076" s="0" t="s">
        <x:v>128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4743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127</x:v>
      </x:c>
      <x:c r="F2077" s="0" t="s">
        <x:v>128</x:v>
      </x:c>
      <x:c r="G2077" s="0" t="s">
        <x:v>83</x:v>
      </x:c>
      <x:c r="H2077" s="0" t="s">
        <x:v>84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3975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127</x:v>
      </x:c>
      <x:c r="F2078" s="0" t="s">
        <x:v>128</x:v>
      </x:c>
      <x:c r="G2078" s="0" t="s">
        <x:v>83</x:v>
      </x:c>
      <x:c r="H2078" s="0" t="s">
        <x:v>84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285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127</x:v>
      </x:c>
      <x:c r="F2079" s="0" t="s">
        <x:v>128</x:v>
      </x:c>
      <x:c r="G2079" s="0" t="s">
        <x:v>83</x:v>
      </x:c>
      <x:c r="H2079" s="0" t="s">
        <x:v>84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246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127</x:v>
      </x:c>
      <x:c r="F2080" s="0" t="s">
        <x:v>128</x:v>
      </x:c>
      <x:c r="G2080" s="0" t="s">
        <x:v>83</x:v>
      </x:c>
      <x:c r="H2080" s="0" t="s">
        <x:v>84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1103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127</x:v>
      </x:c>
      <x:c r="F2081" s="0" t="s">
        <x:v>128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1035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127</x:v>
      </x:c>
      <x:c r="F2082" s="0" t="s">
        <x:v>128</x:v>
      </x:c>
      <x:c r="G2082" s="0" t="s">
        <x:v>85</x:v>
      </x:c>
      <x:c r="H2082" s="0" t="s">
        <x:v>86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8897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127</x:v>
      </x:c>
      <x:c r="F2083" s="0" t="s">
        <x:v>128</x:v>
      </x:c>
      <x:c r="G2083" s="0" t="s">
        <x:v>85</x:v>
      </x:c>
      <x:c r="H2083" s="0" t="s">
        <x:v>86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8516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127</x:v>
      </x:c>
      <x:c r="F2084" s="0" t="s">
        <x:v>128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7385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127</x:v>
      </x:c>
      <x:c r="F2085" s="0" t="s">
        <x:v>128</x:v>
      </x:c>
      <x:c r="G2085" s="0" t="s">
        <x:v>85</x:v>
      </x:c>
      <x:c r="H2085" s="0" t="s">
        <x:v>86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7255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127</x:v>
      </x:c>
      <x:c r="F2086" s="0" t="s">
        <x:v>128</x:v>
      </x:c>
      <x:c r="G2086" s="0" t="s">
        <x:v>85</x:v>
      </x:c>
      <x:c r="H2086" s="0" t="s">
        <x:v>86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34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127</x:v>
      </x:c>
      <x:c r="F2087" s="0" t="s">
        <x:v>128</x:v>
      </x:c>
      <x:c r="G2087" s="0" t="s">
        <x:v>85</x:v>
      </x:c>
      <x:c r="H2087" s="0" t="s">
        <x:v>86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36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127</x:v>
      </x:c>
      <x:c r="F2088" s="0" t="s">
        <x:v>128</x:v>
      </x:c>
      <x:c r="G2088" s="0" t="s">
        <x:v>85</x:v>
      </x:c>
      <x:c r="H2088" s="0" t="s">
        <x:v>86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120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127</x:v>
      </x:c>
      <x:c r="F2089" s="0" t="s">
        <x:v>128</x:v>
      </x:c>
      <x:c r="G2089" s="0" t="s">
        <x:v>85</x:v>
      </x:c>
      <x:c r="H2089" s="0" t="s">
        <x:v>86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110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127</x:v>
      </x:c>
      <x:c r="F2090" s="0" t="s">
        <x:v>128</x:v>
      </x:c>
      <x:c r="G2090" s="0" t="s">
        <x:v>85</x:v>
      </x:c>
      <x:c r="H2090" s="0" t="s">
        <x:v>86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1358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127</x:v>
      </x:c>
      <x:c r="F2091" s="0" t="s">
        <x:v>128</x:v>
      </x:c>
      <x:c r="G2091" s="0" t="s">
        <x:v>85</x:v>
      </x:c>
      <x:c r="H2091" s="0" t="s">
        <x:v>86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1115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127</x:v>
      </x:c>
      <x:c r="F2092" s="0" t="s">
        <x:v>128</x:v>
      </x:c>
      <x:c r="G2092" s="0" t="s">
        <x:v>87</x:v>
      </x:c>
      <x:c r="H2092" s="0" t="s">
        <x:v>88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4466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127</x:v>
      </x:c>
      <x:c r="F2093" s="0" t="s">
        <x:v>128</x:v>
      </x:c>
      <x:c r="G2093" s="0" t="s">
        <x:v>87</x:v>
      </x:c>
      <x:c r="H2093" s="0" t="s">
        <x:v>88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6303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127</x:v>
      </x:c>
      <x:c r="F2094" s="0" t="s">
        <x:v>128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3154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127</x:v>
      </x:c>
      <x:c r="F2095" s="0" t="s">
        <x:v>128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4355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127</x:v>
      </x:c>
      <x:c r="F2096" s="0" t="s">
        <x:v>128</x:v>
      </x:c>
      <x:c r="G2096" s="0" t="s">
        <x:v>87</x:v>
      </x:c>
      <x:c r="H2096" s="0" t="s">
        <x:v>88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687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127</x:v>
      </x:c>
      <x:c r="F2097" s="0" t="s">
        <x:v>128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927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127</x:v>
      </x:c>
      <x:c r="F2098" s="0" t="s">
        <x:v>128</x:v>
      </x:c>
      <x:c r="G2098" s="0" t="s">
        <x:v>87</x:v>
      </x:c>
      <x:c r="H2098" s="0" t="s">
        <x:v>88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263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127</x:v>
      </x:c>
      <x:c r="F2099" s="0" t="s">
        <x:v>128</x:v>
      </x:c>
      <x:c r="G2099" s="0" t="s">
        <x:v>87</x:v>
      </x:c>
      <x:c r="H2099" s="0" t="s">
        <x:v>88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446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127</x:v>
      </x:c>
      <x:c r="F2100" s="0" t="s">
        <x:v>128</x:v>
      </x:c>
      <x:c r="G2100" s="0" t="s">
        <x:v>87</x:v>
      </x:c>
      <x:c r="H2100" s="0" t="s">
        <x:v>88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362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127</x:v>
      </x:c>
      <x:c r="F2101" s="0" t="s">
        <x:v>128</x:v>
      </x:c>
      <x:c r="G2101" s="0" t="s">
        <x:v>87</x:v>
      </x:c>
      <x:c r="H2101" s="0" t="s">
        <x:v>88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575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129</x:v>
      </x:c>
      <x:c r="F2102" s="0" t="s">
        <x:v>130</x:v>
      </x:c>
      <x:c r="G2102" s="0" t="s">
        <x:v>53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90459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129</x:v>
      </x:c>
      <x:c r="F2103" s="0" t="s">
        <x:v>130</x:v>
      </x:c>
      <x:c r="G2103" s="0" t="s">
        <x:v>53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94329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129</x:v>
      </x:c>
      <x:c r="F2104" s="0" t="s">
        <x:v>130</x:v>
      </x:c>
      <x:c r="G2104" s="0" t="s">
        <x:v>53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55121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129</x:v>
      </x:c>
      <x:c r="F2105" s="0" t="s">
        <x:v>130</x:v>
      </x:c>
      <x:c r="G2105" s="0" t="s">
        <x:v>53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57884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129</x:v>
      </x:c>
      <x:c r="F2106" s="0" t="s">
        <x:v>130</x:v>
      </x:c>
      <x:c r="G2106" s="0" t="s">
        <x:v>53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17924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129</x:v>
      </x:c>
      <x:c r="F2107" s="0" t="s">
        <x:v>130</x:v>
      </x:c>
      <x:c r="G2107" s="0" t="s">
        <x:v>53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18746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129</x:v>
      </x:c>
      <x:c r="F2108" s="0" t="s">
        <x:v>130</x:v>
      </x:c>
      <x:c r="G2108" s="0" t="s">
        <x:v>53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12133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129</x:v>
      </x:c>
      <x:c r="F2109" s="0" t="s">
        <x:v>130</x:v>
      </x:c>
      <x:c r="G2109" s="0" t="s">
        <x:v>53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12532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129</x:v>
      </x:c>
      <x:c r="F2110" s="0" t="s">
        <x:v>130</x:v>
      </x:c>
      <x:c r="G2110" s="0" t="s">
        <x:v>53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5281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129</x:v>
      </x:c>
      <x:c r="F2111" s="0" t="s">
        <x:v>130</x:v>
      </x:c>
      <x:c r="G2111" s="0" t="s">
        <x:v>53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5167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129</x:v>
      </x:c>
      <x:c r="F2112" s="0" t="s">
        <x:v>130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4122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129</x:v>
      </x:c>
      <x:c r="F2113" s="0" t="s">
        <x:v>130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5778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129</x:v>
      </x:c>
      <x:c r="F2114" s="0" t="s">
        <x:v>130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4058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129</x:v>
      </x:c>
      <x:c r="F2115" s="0" t="s">
        <x:v>130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5690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129</x:v>
      </x:c>
      <x:c r="F2116" s="0" t="s">
        <x:v>130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7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129</x:v>
      </x:c>
      <x:c r="F2117" s="0" t="s">
        <x:v>130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129</x:v>
      </x:c>
      <x:c r="F2118" s="0" t="s">
        <x:v>130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11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129</x:v>
      </x:c>
      <x:c r="F2119" s="0" t="s">
        <x:v>130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129</x:v>
      </x:c>
      <x:c r="F2120" s="0" t="s">
        <x:v>130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46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129</x:v>
      </x:c>
      <x:c r="F2121" s="0" t="s">
        <x:v>130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73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129</x:v>
      </x:c>
      <x:c r="F2122" s="0" t="s">
        <x:v>130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5088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129</x:v>
      </x:c>
      <x:c r="F2123" s="0" t="s">
        <x:v>130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6437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129</x:v>
      </x:c>
      <x:c r="F2124" s="0" t="s">
        <x:v>130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4905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129</x:v>
      </x:c>
      <x:c r="F2125" s="0" t="s">
        <x:v>130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6152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129</x:v>
      </x:c>
      <x:c r="F2126" s="0" t="s">
        <x:v>130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129</x:v>
      </x:c>
      <x:c r="F2127" s="0" t="s">
        <x:v>130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129</x:v>
      </x:c>
      <x:c r="F2128" s="0" t="s">
        <x:v>130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29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129</x:v>
      </x:c>
      <x:c r="F2129" s="0" t="s">
        <x:v>130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129</x:v>
      </x:c>
      <x:c r="F2130" s="0" t="s">
        <x:v>130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135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129</x:v>
      </x:c>
      <x:c r="F2131" s="0" t="s">
        <x:v>130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214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129</x:v>
      </x:c>
      <x:c r="F2132" s="0" t="s">
        <x:v>130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7218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129</x:v>
      </x:c>
      <x:c r="F2133" s="0" t="s">
        <x:v>130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7680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129</x:v>
      </x:c>
      <x:c r="F2134" s="0" t="s">
        <x:v>130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6551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129</x:v>
      </x:c>
      <x:c r="F2135" s="0" t="s">
        <x:v>130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6855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129</x:v>
      </x:c>
      <x:c r="F2136" s="0" t="s">
        <x:v>130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77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129</x:v>
      </x:c>
      <x:c r="F2137" s="0" t="s">
        <x:v>130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128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129</x:v>
      </x:c>
      <x:c r="F2138" s="0" t="s">
        <x:v>130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263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129</x:v>
      </x:c>
      <x:c r="F2139" s="0" t="s">
        <x:v>130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283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129</x:v>
      </x:c>
      <x:c r="F2140" s="0" t="s">
        <x:v>130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327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129</x:v>
      </x:c>
      <x:c r="F2141" s="0" t="s">
        <x:v>130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414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129</x:v>
      </x:c>
      <x:c r="F2142" s="0" t="s">
        <x:v>130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12232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129</x:v>
      </x:c>
      <x:c r="F2143" s="0" t="s">
        <x:v>130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13031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129</x:v>
      </x:c>
      <x:c r="F2144" s="0" t="s">
        <x:v>130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9232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129</x:v>
      </x:c>
      <x:c r="F2145" s="0" t="s">
        <x:v>130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9558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129</x:v>
      </x:c>
      <x:c r="F2146" s="0" t="s">
        <x:v>130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348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129</x:v>
      </x:c>
      <x:c r="F2147" s="0" t="s">
        <x:v>130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575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129</x:v>
      </x:c>
      <x:c r="F2148" s="0" t="s">
        <x:v>130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2047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129</x:v>
      </x:c>
      <x:c r="F2149" s="0" t="s">
        <x:v>130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2214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129</x:v>
      </x:c>
      <x:c r="F2150" s="0" t="s">
        <x:v>130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605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129</x:v>
      </x:c>
      <x:c r="F2151" s="0" t="s">
        <x:v>130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684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129</x:v>
      </x:c>
      <x:c r="F2152" s="0" t="s">
        <x:v>130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16607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129</x:v>
      </x:c>
      <x:c r="F2153" s="0" t="s">
        <x:v>130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17922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129</x:v>
      </x:c>
      <x:c r="F2154" s="0" t="s">
        <x:v>130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8886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129</x:v>
      </x:c>
      <x:c r="F2155" s="0" t="s">
        <x:v>130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9328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129</x:v>
      </x:c>
      <x:c r="F2156" s="0" t="s">
        <x:v>130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2041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2605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129</x:v>
      </x:c>
      <x:c r="F2158" s="0" t="s">
        <x:v>130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4656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129</x:v>
      </x:c>
      <x:c r="F2159" s="0" t="s">
        <x:v>130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4962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129</x:v>
      </x:c>
      <x:c r="F2160" s="0" t="s">
        <x:v>130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1024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129</x:v>
      </x:c>
      <x:c r="F2161" s="0" t="s">
        <x:v>130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1027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129</x:v>
      </x:c>
      <x:c r="F2162" s="0" t="s">
        <x:v>130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24833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129</x:v>
      </x:c>
      <x:c r="F2163" s="0" t="s">
        <x:v>130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24610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129</x:v>
      </x:c>
      <x:c r="F2164" s="0" t="s">
        <x:v>130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9756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129</x:v>
      </x:c>
      <x:c r="F2165" s="0" t="s">
        <x:v>130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8926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129</x:v>
      </x:c>
      <x:c r="F2166" s="0" t="s">
        <x:v>130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8708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129</x:v>
      </x:c>
      <x:c r="F2167" s="0" t="s">
        <x:v>130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9657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129</x:v>
      </x:c>
      <x:c r="F2168" s="0" t="s">
        <x:v>130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4553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129</x:v>
      </x:c>
      <x:c r="F2169" s="0" t="s">
        <x:v>130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4430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129</x:v>
      </x:c>
      <x:c r="F2170" s="0" t="s">
        <x:v>130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1816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129</x:v>
      </x:c>
      <x:c r="F2171" s="0" t="s">
        <x:v>130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1597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129</x:v>
      </x:c>
      <x:c r="F2172" s="0" t="s">
        <x:v>130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11036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129</x:v>
      </x:c>
      <x:c r="F2173" s="0" t="s">
        <x:v>130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8974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129</x:v>
      </x:c>
      <x:c r="F2174" s="0" t="s">
        <x:v>130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3968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129</x:v>
      </x:c>
      <x:c r="F2175" s="0" t="s">
        <x:v>130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3266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129</x:v>
      </x:c>
      <x:c r="F2176" s="0" t="s">
        <x:v>130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6196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129</x:v>
      </x:c>
      <x:c r="F2177" s="0" t="s">
        <x:v>130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4967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129</x:v>
      </x:c>
      <x:c r="F2178" s="0" t="s">
        <x:v>130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292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129</x:v>
      </x:c>
      <x:c r="F2179" s="0" t="s">
        <x:v>130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228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129</x:v>
      </x:c>
      <x:c r="F2180" s="0" t="s">
        <x:v>130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580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129</x:v>
      </x:c>
      <x:c r="F2181" s="0" t="s">
        <x:v>130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513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129</x:v>
      </x:c>
      <x:c r="F2182" s="0" t="s">
        <x:v>130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5737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129</x:v>
      </x:c>
      <x:c r="F2183" s="0" t="s">
        <x:v>130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5648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129</x:v>
      </x:c>
      <x:c r="F2184" s="0" t="s">
        <x:v>130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5095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129</x:v>
      </x:c>
      <x:c r="F2185" s="0" t="s">
        <x:v>130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5123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129</x:v>
      </x:c>
      <x:c r="F2186" s="0" t="s">
        <x:v>130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27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129</x:v>
      </x:c>
      <x:c r="F2187" s="0" t="s">
        <x:v>130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129</x:v>
      </x:c>
      <x:c r="F2188" s="0" t="s">
        <x:v>130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68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129</x:v>
      </x:c>
      <x:c r="F2189" s="0" t="s">
        <x:v>130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129</x:v>
      </x:c>
      <x:c r="F2190" s="0" t="s">
        <x:v>130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547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129</x:v>
      </x:c>
      <x:c r="F2191" s="0" t="s">
        <x:v>130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441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129</x:v>
      </x:c>
      <x:c r="F2192" s="0" t="s">
        <x:v>130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3586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129</x:v>
      </x:c>
      <x:c r="F2193" s="0" t="s">
        <x:v>130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4249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129</x:v>
      </x:c>
      <x:c r="F2194" s="0" t="s">
        <x:v>130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2670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129</x:v>
      </x:c>
      <x:c r="F2195" s="0" t="s">
        <x:v>130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2986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129</x:v>
      </x:c>
      <x:c r="F2196" s="0" t="s">
        <x:v>130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501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129</x:v>
      </x:c>
      <x:c r="F2197" s="0" t="s">
        <x:v>130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757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129</x:v>
      </x:c>
      <x:c r="F2198" s="0" t="s">
        <x:v>130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214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129</x:v>
      </x:c>
      <x:c r="F2199" s="0" t="s">
        <x:v>130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302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129</x:v>
      </x:c>
      <x:c r="F2200" s="0" t="s">
        <x:v>130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201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129</x:v>
      </x:c>
      <x:c r="F2201" s="0" t="s">
        <x:v>130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204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131</x:v>
      </x:c>
      <x:c r="F2202" s="0" t="s">
        <x:v>132</x:v>
      </x:c>
      <x:c r="G2202" s="0" t="s">
        <x:v>53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64976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131</x:v>
      </x:c>
      <x:c r="F2203" s="0" t="s">
        <x:v>132</x:v>
      </x:c>
      <x:c r="G2203" s="0" t="s">
        <x:v>53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69340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131</x:v>
      </x:c>
      <x:c r="F2204" s="0" t="s">
        <x:v>132</x:v>
      </x:c>
      <x:c r="G2204" s="0" t="s">
        <x:v>53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39286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131</x:v>
      </x:c>
      <x:c r="F2205" s="0" t="s">
        <x:v>132</x:v>
      </x:c>
      <x:c r="G2205" s="0" t="s">
        <x:v>53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42222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131</x:v>
      </x:c>
      <x:c r="F2206" s="0" t="s">
        <x:v>132</x:v>
      </x:c>
      <x:c r="G2206" s="0" t="s">
        <x:v>53</x:v>
      </x:c>
      <x:c r="H2206" s="0" t="s">
        <x:v>57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12720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131</x:v>
      </x:c>
      <x:c r="F2207" s="0" t="s">
        <x:v>132</x:v>
      </x:c>
      <x:c r="G2207" s="0" t="s">
        <x:v>53</x:v>
      </x:c>
      <x:c r="H2207" s="0" t="s">
        <x:v>57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13583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131</x:v>
      </x:c>
      <x:c r="F2208" s="0" t="s">
        <x:v>132</x:v>
      </x:c>
      <x:c r="G2208" s="0" t="s">
        <x:v>53</x:v>
      </x:c>
      <x:c r="H2208" s="0" t="s">
        <x:v>57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8218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131</x:v>
      </x:c>
      <x:c r="F2209" s="0" t="s">
        <x:v>132</x:v>
      </x:c>
      <x:c r="G2209" s="0" t="s">
        <x:v>53</x:v>
      </x:c>
      <x:c r="H2209" s="0" t="s">
        <x:v>57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9050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131</x:v>
      </x:c>
      <x:c r="F2210" s="0" t="s">
        <x:v>132</x:v>
      </x:c>
      <x:c r="G2210" s="0" t="s">
        <x:v>53</x:v>
      </x:c>
      <x:c r="H2210" s="0" t="s">
        <x:v>57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4752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131</x:v>
      </x:c>
      <x:c r="F2211" s="0" t="s">
        <x:v>132</x:v>
      </x:c>
      <x:c r="G2211" s="0" t="s">
        <x:v>53</x:v>
      </x:c>
      <x:c r="H2211" s="0" t="s">
        <x:v>57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4485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131</x:v>
      </x:c>
      <x:c r="F2212" s="0" t="s">
        <x:v>132</x:v>
      </x:c>
      <x:c r="G2212" s="0" t="s">
        <x:v>71</x:v>
      </x:c>
      <x:c r="H2212" s="0" t="s">
        <x:v>72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3026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131</x:v>
      </x:c>
      <x:c r="F2213" s="0" t="s">
        <x:v>132</x:v>
      </x:c>
      <x:c r="G2213" s="0" t="s">
        <x:v>71</x:v>
      </x:c>
      <x:c r="H2213" s="0" t="s">
        <x:v>72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3737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131</x:v>
      </x:c>
      <x:c r="F2214" s="0" t="s">
        <x:v>132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2977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131</x:v>
      </x:c>
      <x:c r="F2215" s="0" t="s">
        <x:v>132</x:v>
      </x:c>
      <x:c r="G2215" s="0" t="s">
        <x:v>71</x:v>
      </x:c>
      <x:c r="H2215" s="0" t="s">
        <x:v>72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3669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131</x:v>
      </x:c>
      <x:c r="F2216" s="0" t="s">
        <x:v>132</x:v>
      </x:c>
      <x:c r="G2216" s="0" t="s">
        <x:v>71</x:v>
      </x:c>
      <x:c r="H2216" s="0" t="s">
        <x:v>72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131</x:v>
      </x:c>
      <x:c r="F2217" s="0" t="s">
        <x:v>132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131</x:v>
      </x:c>
      <x:c r="F2218" s="0" t="s">
        <x:v>132</x:v>
      </x:c>
      <x:c r="G2218" s="0" t="s">
        <x:v>71</x:v>
      </x:c>
      <x:c r="H2218" s="0" t="s">
        <x:v>72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14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131</x:v>
      </x:c>
      <x:c r="F2219" s="0" t="s">
        <x:v>132</x:v>
      </x:c>
      <x:c r="G2219" s="0" t="s">
        <x:v>71</x:v>
      </x:c>
      <x:c r="H2219" s="0" t="s">
        <x:v>72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12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131</x:v>
      </x:c>
      <x:c r="F2220" s="0" t="s">
        <x:v>132</x:v>
      </x:c>
      <x:c r="G2220" s="0" t="s">
        <x:v>71</x:v>
      </x:c>
      <x:c r="H2220" s="0" t="s">
        <x:v>72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29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131</x:v>
      </x:c>
      <x:c r="F2221" s="0" t="s">
        <x:v>132</x:v>
      </x:c>
      <x:c r="G2221" s="0" t="s">
        <x:v>71</x:v>
      </x:c>
      <x:c r="H2221" s="0" t="s">
        <x:v>72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131</x:v>
      </x:c>
      <x:c r="F2222" s="0" t="s">
        <x:v>132</x:v>
      </x:c>
      <x:c r="G2222" s="0" t="s">
        <x:v>73</x:v>
      </x:c>
      <x:c r="H2222" s="0" t="s">
        <x:v>74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3344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131</x:v>
      </x:c>
      <x:c r="F2223" s="0" t="s">
        <x:v>132</x:v>
      </x:c>
      <x:c r="G2223" s="0" t="s">
        <x:v>73</x:v>
      </x:c>
      <x:c r="H2223" s="0" t="s">
        <x:v>74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3994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131</x:v>
      </x:c>
      <x:c r="F2224" s="0" t="s">
        <x:v>132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3233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131</x:v>
      </x:c>
      <x:c r="F2225" s="0" t="s">
        <x:v>132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3860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131</x:v>
      </x:c>
      <x:c r="F2226" s="0" t="s">
        <x:v>132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13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131</x:v>
      </x:c>
      <x:c r="F2227" s="0" t="s">
        <x:v>132</x:v>
      </x:c>
      <x:c r="G2227" s="0" t="s">
        <x:v>73</x:v>
      </x:c>
      <x:c r="H2227" s="0" t="s">
        <x:v>74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13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131</x:v>
      </x:c>
      <x:c r="F2228" s="0" t="s">
        <x:v>132</x:v>
      </x:c>
      <x:c r="G2228" s="0" t="s">
        <x:v>73</x:v>
      </x:c>
      <x:c r="H2228" s="0" t="s">
        <x:v>74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30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131</x:v>
      </x:c>
      <x:c r="F2229" s="0" t="s">
        <x:v>132</x:v>
      </x:c>
      <x:c r="G2229" s="0" t="s">
        <x:v>73</x:v>
      </x:c>
      <x:c r="H2229" s="0" t="s">
        <x:v>74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27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131</x:v>
      </x:c>
      <x:c r="F2230" s="0" t="s">
        <x:v>132</x:v>
      </x:c>
      <x:c r="G2230" s="0" t="s">
        <x:v>73</x:v>
      </x:c>
      <x:c r="H2230" s="0" t="s">
        <x:v>74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68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131</x:v>
      </x:c>
      <x:c r="F2231" s="0" t="s">
        <x:v>132</x:v>
      </x:c>
      <x:c r="G2231" s="0" t="s">
        <x:v>73</x:v>
      </x:c>
      <x:c r="H2231" s="0" t="s">
        <x:v>74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94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131</x:v>
      </x:c>
      <x:c r="F2232" s="0" t="s">
        <x:v>132</x:v>
      </x:c>
      <x:c r="G2232" s="0" t="s">
        <x:v>75</x:v>
      </x:c>
      <x:c r="H2232" s="0" t="s">
        <x:v>76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4569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131</x:v>
      </x:c>
      <x:c r="F2233" s="0" t="s">
        <x:v>132</x:v>
      </x:c>
      <x:c r="G2233" s="0" t="s">
        <x:v>75</x:v>
      </x:c>
      <x:c r="H2233" s="0" t="s">
        <x:v>76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5122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131</x:v>
      </x:c>
      <x:c r="F2234" s="0" t="s">
        <x:v>132</x:v>
      </x:c>
      <x:c r="G2234" s="0" t="s">
        <x:v>75</x:v>
      </x:c>
      <x:c r="H2234" s="0" t="s">
        <x:v>76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4122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131</x:v>
      </x:c>
      <x:c r="F2235" s="0" t="s">
        <x:v>132</x:v>
      </x:c>
      <x:c r="G2235" s="0" t="s">
        <x:v>75</x:v>
      </x:c>
      <x:c r="H2235" s="0" t="s">
        <x:v>76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4558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131</x:v>
      </x:c>
      <x:c r="F2236" s="0" t="s">
        <x:v>132</x:v>
      </x:c>
      <x:c r="G2236" s="0" t="s">
        <x:v>75</x:v>
      </x:c>
      <x:c r="H2236" s="0" t="s">
        <x:v>76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75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131</x:v>
      </x:c>
      <x:c r="F2237" s="0" t="s">
        <x:v>132</x:v>
      </x:c>
      <x:c r="G2237" s="0" t="s">
        <x:v>75</x:v>
      </x:c>
      <x:c r="H2237" s="0" t="s">
        <x:v>76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113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131</x:v>
      </x:c>
      <x:c r="F2238" s="0" t="s">
        <x:v>132</x:v>
      </x:c>
      <x:c r="G2238" s="0" t="s">
        <x:v>75</x:v>
      </x:c>
      <x:c r="H2238" s="0" t="s">
        <x:v>76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131</x:v>
      </x:c>
      <x:c r="F2239" s="0" t="s">
        <x:v>132</x:v>
      </x:c>
      <x:c r="G2239" s="0" t="s">
        <x:v>75</x:v>
      </x:c>
      <x:c r="H2239" s="0" t="s">
        <x:v>76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272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131</x:v>
      </x:c>
      <x:c r="F2240" s="0" t="s">
        <x:v>132</x:v>
      </x:c>
      <x:c r="G2240" s="0" t="s">
        <x:v>75</x:v>
      </x:c>
      <x:c r="H2240" s="0" t="s">
        <x:v>76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156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131</x:v>
      </x:c>
      <x:c r="F2241" s="0" t="s">
        <x:v>132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179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131</x:v>
      </x:c>
      <x:c r="F2242" s="0" t="s">
        <x:v>132</x:v>
      </x:c>
      <x:c r="G2242" s="0" t="s">
        <x:v>77</x:v>
      </x:c>
      <x:c r="H2242" s="0" t="s">
        <x:v>78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8694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131</x:v>
      </x:c>
      <x:c r="F2243" s="0" t="s">
        <x:v>132</x:v>
      </x:c>
      <x:c r="G2243" s="0" t="s">
        <x:v>77</x:v>
      </x:c>
      <x:c r="H2243" s="0" t="s">
        <x:v>78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9397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131</x:v>
      </x:c>
      <x:c r="F2244" s="0" t="s">
        <x:v>132</x:v>
      </x:c>
      <x:c r="G2244" s="0" t="s">
        <x:v>77</x:v>
      </x:c>
      <x:c r="H2244" s="0" t="s">
        <x:v>78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6522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131</x:v>
      </x:c>
      <x:c r="F2245" s="0" t="s">
        <x:v>132</x:v>
      </x:c>
      <x:c r="G2245" s="0" t="s">
        <x:v>77</x:v>
      </x:c>
      <x:c r="H2245" s="0" t="s">
        <x:v>78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6945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131</x:v>
      </x:c>
      <x:c r="F2246" s="0" t="s">
        <x:v>132</x:v>
      </x:c>
      <x:c r="G2246" s="0" t="s">
        <x:v>77</x:v>
      </x:c>
      <x:c r="H2246" s="0" t="s">
        <x:v>78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395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131</x:v>
      </x:c>
      <x:c r="F2247" s="0" t="s">
        <x:v>132</x:v>
      </x:c>
      <x:c r="G2247" s="0" t="s">
        <x:v>77</x:v>
      </x:c>
      <x:c r="H2247" s="0" t="s">
        <x:v>78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463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131</x:v>
      </x:c>
      <x:c r="F2248" s="0" t="s">
        <x:v>132</x:v>
      </x:c>
      <x:c r="G2248" s="0" t="s">
        <x:v>77</x:v>
      </x:c>
      <x:c r="H2248" s="0" t="s">
        <x:v>78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1397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131</x:v>
      </x:c>
      <x:c r="F2249" s="0" t="s">
        <x:v>132</x:v>
      </x:c>
      <x:c r="G2249" s="0" t="s">
        <x:v>77</x:v>
      </x:c>
      <x:c r="H2249" s="0" t="s">
        <x:v>78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1576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131</x:v>
      </x:c>
      <x:c r="F2250" s="0" t="s">
        <x:v>132</x:v>
      </x:c>
      <x:c r="G2250" s="0" t="s">
        <x:v>77</x:v>
      </x:c>
      <x:c r="H2250" s="0" t="s">
        <x:v>78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380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131</x:v>
      </x:c>
      <x:c r="F2251" s="0" t="s">
        <x:v>132</x:v>
      </x:c>
      <x:c r="G2251" s="0" t="s">
        <x:v>77</x:v>
      </x:c>
      <x:c r="H2251" s="0" t="s">
        <x:v>78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413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131</x:v>
      </x:c>
      <x:c r="F2252" s="0" t="s">
        <x:v>132</x:v>
      </x:c>
      <x:c r="G2252" s="0" t="s">
        <x:v>79</x:v>
      </x:c>
      <x:c r="H2252" s="0" t="s">
        <x:v>80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14231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131</x:v>
      </x:c>
      <x:c r="F2253" s="0" t="s">
        <x:v>132</x:v>
      </x:c>
      <x:c r="G2253" s="0" t="s">
        <x:v>79</x:v>
      </x:c>
      <x:c r="H2253" s="0" t="s">
        <x:v>80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15725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131</x:v>
      </x:c>
      <x:c r="F2254" s="0" t="s">
        <x:v>132</x:v>
      </x:c>
      <x:c r="G2254" s="0" t="s">
        <x:v>79</x:v>
      </x:c>
      <x:c r="H2254" s="0" t="s">
        <x:v>80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7173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131</x:v>
      </x:c>
      <x:c r="F2255" s="0" t="s">
        <x:v>132</x:v>
      </x:c>
      <x:c r="G2255" s="0" t="s">
        <x:v>79</x:v>
      </x:c>
      <x:c r="H2255" s="0" t="s">
        <x:v>80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7632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131</x:v>
      </x:c>
      <x:c r="F2256" s="0" t="s">
        <x:v>132</x:v>
      </x:c>
      <x:c r="G2256" s="0" t="s">
        <x:v>79</x:v>
      </x:c>
      <x:c r="H2256" s="0" t="s">
        <x:v>80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2797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131</x:v>
      </x:c>
      <x:c r="F2257" s="0" t="s">
        <x:v>132</x:v>
      </x:c>
      <x:c r="G2257" s="0" t="s">
        <x:v>79</x:v>
      </x:c>
      <x:c r="H2257" s="0" t="s">
        <x:v>80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3312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131</x:v>
      </x:c>
      <x:c r="F2258" s="0" t="s">
        <x:v>132</x:v>
      </x:c>
      <x:c r="G2258" s="0" t="s">
        <x:v>79</x:v>
      </x:c>
      <x:c r="H2258" s="0" t="s">
        <x:v>80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3226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131</x:v>
      </x:c>
      <x:c r="F2259" s="0" t="s">
        <x:v>132</x:v>
      </x:c>
      <x:c r="G2259" s="0" t="s">
        <x:v>79</x:v>
      </x:c>
      <x:c r="H2259" s="0" t="s">
        <x:v>80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3797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131</x:v>
      </x:c>
      <x:c r="F2260" s="0" t="s">
        <x:v>132</x:v>
      </x:c>
      <x:c r="G2260" s="0" t="s">
        <x:v>79</x:v>
      </x:c>
      <x:c r="H2260" s="0" t="s">
        <x:v>80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1035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131</x:v>
      </x:c>
      <x:c r="F2261" s="0" t="s">
        <x:v>132</x:v>
      </x:c>
      <x:c r="G2261" s="0" t="s">
        <x:v>79</x:v>
      </x:c>
      <x:c r="H2261" s="0" t="s">
        <x:v>80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984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131</x:v>
      </x:c>
      <x:c r="F2262" s="0" t="s">
        <x:v>132</x:v>
      </x:c>
      <x:c r="G2262" s="0" t="s">
        <x:v>81</x:v>
      </x:c>
      <x:c r="H2262" s="0" t="s">
        <x:v>82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18676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131</x:v>
      </x:c>
      <x:c r="F2263" s="0" t="s">
        <x:v>132</x:v>
      </x:c>
      <x:c r="G2263" s="0" t="s">
        <x:v>81</x:v>
      </x:c>
      <x:c r="H2263" s="0" t="s">
        <x:v>82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18253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131</x:v>
      </x:c>
      <x:c r="F2264" s="0" t="s">
        <x:v>132</x:v>
      </x:c>
      <x:c r="G2264" s="0" t="s">
        <x:v>81</x:v>
      </x:c>
      <x:c r="H2264" s="0" t="s">
        <x:v>82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6941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131</x:v>
      </x:c>
      <x:c r="F2265" s="0" t="s">
        <x:v>132</x:v>
      </x:c>
      <x:c r="G2265" s="0" t="s">
        <x:v>81</x:v>
      </x:c>
      <x:c r="H2265" s="0" t="s">
        <x:v>82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6631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131</x:v>
      </x:c>
      <x:c r="F2266" s="0" t="s">
        <x:v>132</x:v>
      </x:c>
      <x:c r="G2266" s="0" t="s">
        <x:v>81</x:v>
      </x:c>
      <x:c r="H2266" s="0" t="s">
        <x:v>82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6929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131</x:v>
      </x:c>
      <x:c r="F2267" s="0" t="s">
        <x:v>132</x:v>
      </x:c>
      <x:c r="G2267" s="0" t="s">
        <x:v>81</x:v>
      </x:c>
      <x:c r="H2267" s="0" t="s">
        <x:v>82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7045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131</x:v>
      </x:c>
      <x:c r="F2268" s="0" t="s">
        <x:v>132</x:v>
      </x:c>
      <x:c r="G2268" s="0" t="s">
        <x:v>81</x:v>
      </x:c>
      <x:c r="H2268" s="0" t="s">
        <x:v>82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3012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131</x:v>
      </x:c>
      <x:c r="F2269" s="0" t="s">
        <x:v>132</x:v>
      </x:c>
      <x:c r="G2269" s="0" t="s">
        <x:v>81</x:v>
      </x:c>
      <x:c r="H2269" s="0" t="s">
        <x:v>82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2891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131</x:v>
      </x:c>
      <x:c r="F2270" s="0" t="s">
        <x:v>132</x:v>
      </x:c>
      <x:c r="G2270" s="0" t="s">
        <x:v>81</x:v>
      </x:c>
      <x:c r="H2270" s="0" t="s">
        <x:v>82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1794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131</x:v>
      </x:c>
      <x:c r="F2271" s="0" t="s">
        <x:v>132</x:v>
      </x:c>
      <x:c r="G2271" s="0" t="s">
        <x:v>81</x:v>
      </x:c>
      <x:c r="H2271" s="0" t="s">
        <x:v>82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1686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131</x:v>
      </x:c>
      <x:c r="F2272" s="0" t="s">
        <x:v>132</x:v>
      </x:c>
      <x:c r="G2272" s="0" t="s">
        <x:v>83</x:v>
      </x:c>
      <x:c r="H2272" s="0" t="s">
        <x:v>84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5200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131</x:v>
      </x:c>
      <x:c r="F2273" s="0" t="s">
        <x:v>132</x:v>
      </x:c>
      <x:c r="G2273" s="0" t="s">
        <x:v>83</x:v>
      </x:c>
      <x:c r="H2273" s="0" t="s">
        <x:v>84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4853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131</x:v>
      </x:c>
      <x:c r="F2274" s="0" t="s">
        <x:v>132</x:v>
      </x:c>
      <x:c r="G2274" s="0" t="s">
        <x:v>83</x:v>
      </x:c>
      <x:c r="H2274" s="0" t="s">
        <x:v>84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2329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131</x:v>
      </x:c>
      <x:c r="F2275" s="0" t="s">
        <x:v>132</x:v>
      </x:c>
      <x:c r="G2275" s="0" t="s">
        <x:v>83</x:v>
      </x:c>
      <x:c r="H2275" s="0" t="s">
        <x:v>84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2190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131</x:v>
      </x:c>
      <x:c r="F2276" s="0" t="s">
        <x:v>132</x:v>
      </x:c>
      <x:c r="G2276" s="0" t="s">
        <x:v>83</x:v>
      </x:c>
      <x:c r="H2276" s="0" t="s">
        <x:v>84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2113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131</x:v>
      </x:c>
      <x:c r="F2277" s="0" t="s">
        <x:v>132</x:v>
      </x:c>
      <x:c r="G2277" s="0" t="s">
        <x:v>83</x:v>
      </x:c>
      <x:c r="H2277" s="0" t="s">
        <x:v>84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1981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131</x:v>
      </x:c>
      <x:c r="F2278" s="0" t="s">
        <x:v>132</x:v>
      </x:c>
      <x:c r="G2278" s="0" t="s">
        <x:v>83</x:v>
      </x:c>
      <x:c r="H2278" s="0" t="s">
        <x:v>84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137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131</x:v>
      </x:c>
      <x:c r="F2279" s="0" t="s">
        <x:v>132</x:v>
      </x:c>
      <x:c r="G2279" s="0" t="s">
        <x:v>83</x:v>
      </x:c>
      <x:c r="H2279" s="0" t="s">
        <x:v>84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148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131</x:v>
      </x:c>
      <x:c r="F2280" s="0" t="s">
        <x:v>132</x:v>
      </x:c>
      <x:c r="G2280" s="0" t="s">
        <x:v>83</x:v>
      </x:c>
      <x:c r="H2280" s="0" t="s">
        <x:v>84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621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131</x:v>
      </x:c>
      <x:c r="F2281" s="0" t="s">
        <x:v>132</x:v>
      </x:c>
      <x:c r="G2281" s="0" t="s">
        <x:v>83</x:v>
      </x:c>
      <x:c r="H2281" s="0" t="s">
        <x:v>84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534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131</x:v>
      </x:c>
      <x:c r="F2282" s="0" t="s">
        <x:v>132</x:v>
      </x:c>
      <x:c r="G2282" s="0" t="s">
        <x:v>85</x:v>
      </x:c>
      <x:c r="H2282" s="0" t="s">
        <x:v>86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4725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131</x:v>
      </x:c>
      <x:c r="F2283" s="0" t="s">
        <x:v>132</x:v>
      </x:c>
      <x:c r="G2283" s="0" t="s">
        <x:v>85</x:v>
      </x:c>
      <x:c r="H2283" s="0" t="s">
        <x:v>86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4730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131</x:v>
      </x:c>
      <x:c r="F2284" s="0" t="s">
        <x:v>132</x:v>
      </x:c>
      <x:c r="G2284" s="0" t="s">
        <x:v>85</x:v>
      </x:c>
      <x:c r="H2284" s="0" t="s">
        <x:v>86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4213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131</x:v>
      </x:c>
      <x:c r="F2285" s="0" t="s">
        <x:v>132</x:v>
      </x:c>
      <x:c r="G2285" s="0" t="s">
        <x:v>85</x:v>
      </x:c>
      <x:c r="H2285" s="0" t="s">
        <x:v>86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4310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131</x:v>
      </x:c>
      <x:c r="F2286" s="0" t="s">
        <x:v>132</x:v>
      </x:c>
      <x:c r="G2286" s="0" t="s">
        <x:v>85</x:v>
      </x:c>
      <x:c r="H2286" s="0" t="s">
        <x:v>86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5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131</x:v>
      </x:c>
      <x:c r="F2287" s="0" t="s">
        <x:v>132</x:v>
      </x:c>
      <x:c r="G2287" s="0" t="s">
        <x:v>85</x:v>
      </x:c>
      <x:c r="H2287" s="0" t="s">
        <x:v>86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131</x:v>
      </x:c>
      <x:c r="F2288" s="0" t="s">
        <x:v>132</x:v>
      </x:c>
      <x:c r="G2288" s="0" t="s">
        <x:v>85</x:v>
      </x:c>
      <x:c r="H2288" s="0" t="s">
        <x:v>86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44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131</x:v>
      </x:c>
      <x:c r="F2289" s="0" t="s">
        <x:v>132</x:v>
      </x:c>
      <x:c r="G2289" s="0" t="s">
        <x:v>85</x:v>
      </x:c>
      <x:c r="H2289" s="0" t="s">
        <x:v>86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131</x:v>
      </x:c>
      <x:c r="F2290" s="0" t="s">
        <x:v>132</x:v>
      </x:c>
      <x:c r="G2290" s="0" t="s">
        <x:v>85</x:v>
      </x:c>
      <x:c r="H2290" s="0" t="s">
        <x:v>86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463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131</x:v>
      </x:c>
      <x:c r="F2291" s="0" t="s">
        <x:v>132</x:v>
      </x:c>
      <x:c r="G2291" s="0" t="s">
        <x:v>85</x:v>
      </x:c>
      <x:c r="H2291" s="0" t="s">
        <x:v>86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364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131</x:v>
      </x:c>
      <x:c r="F2292" s="0" t="s">
        <x:v>132</x:v>
      </x:c>
      <x:c r="G2292" s="0" t="s">
        <x:v>87</x:v>
      </x:c>
      <x:c r="H2292" s="0" t="s">
        <x:v>88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2511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131</x:v>
      </x:c>
      <x:c r="F2293" s="0" t="s">
        <x:v>132</x:v>
      </x:c>
      <x:c r="G2293" s="0" t="s">
        <x:v>87</x:v>
      </x:c>
      <x:c r="H2293" s="0" t="s">
        <x:v>88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3529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131</x:v>
      </x:c>
      <x:c r="F2294" s="0" t="s">
        <x:v>132</x:v>
      </x:c>
      <x:c r="G2294" s="0" t="s">
        <x:v>87</x:v>
      </x:c>
      <x:c r="H2294" s="0" t="s">
        <x:v>88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1776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131</x:v>
      </x:c>
      <x:c r="F2295" s="0" t="s">
        <x:v>132</x:v>
      </x:c>
      <x:c r="G2295" s="0" t="s">
        <x:v>87</x:v>
      </x:c>
      <x:c r="H2295" s="0" t="s">
        <x:v>88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2427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131</x:v>
      </x:c>
      <x:c r="F2296" s="0" t="s">
        <x:v>132</x:v>
      </x:c>
      <x:c r="G2296" s="0" t="s">
        <x:v>87</x:v>
      </x:c>
      <x:c r="H2296" s="0" t="s">
        <x:v>88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387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131</x:v>
      </x:c>
      <x:c r="F2297" s="0" t="s">
        <x:v>132</x:v>
      </x:c>
      <x:c r="G2297" s="0" t="s">
        <x:v>87</x:v>
      </x:c>
      <x:c r="H2297" s="0" t="s">
        <x:v>88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639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131</x:v>
      </x:c>
      <x:c r="F2298" s="0" t="s">
        <x:v>132</x:v>
      </x:c>
      <x:c r="G2298" s="0" t="s">
        <x:v>87</x:v>
      </x:c>
      <x:c r="H2298" s="0" t="s">
        <x:v>88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142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131</x:v>
      </x:c>
      <x:c r="F2299" s="0" t="s">
        <x:v>132</x:v>
      </x:c>
      <x:c r="G2299" s="0" t="s">
        <x:v>87</x:v>
      </x:c>
      <x:c r="H2299" s="0" t="s">
        <x:v>88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278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131</x:v>
      </x:c>
      <x:c r="F2300" s="0" t="s">
        <x:v>132</x:v>
      </x:c>
      <x:c r="G2300" s="0" t="s">
        <x:v>87</x:v>
      </x:c>
      <x:c r="H2300" s="0" t="s">
        <x:v>88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206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131</x:v>
      </x:c>
      <x:c r="F2301" s="0" t="s">
        <x:v>132</x:v>
      </x:c>
      <x:c r="G2301" s="0" t="s">
        <x:v>87</x:v>
      </x:c>
      <x:c r="H2301" s="0" t="s">
        <x:v>88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185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133</x:v>
      </x:c>
      <x:c r="F2302" s="0" t="s">
        <x:v>134</x:v>
      </x:c>
      <x:c r="G2302" s="0" t="s">
        <x:v>53</x:v>
      </x:c>
      <x:c r="H2302" s="0" t="s">
        <x:v>57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45869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133</x:v>
      </x:c>
      <x:c r="F2303" s="0" t="s">
        <x:v>134</x:v>
      </x:c>
      <x:c r="G2303" s="0" t="s">
        <x:v>53</x:v>
      </x:c>
      <x:c r="H2303" s="0" t="s">
        <x:v>57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49957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133</x:v>
      </x:c>
      <x:c r="F2304" s="0" t="s">
        <x:v>134</x:v>
      </x:c>
      <x:c r="G2304" s="0" t="s">
        <x:v>53</x:v>
      </x:c>
      <x:c r="H2304" s="0" t="s">
        <x:v>57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29140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133</x:v>
      </x:c>
      <x:c r="F2305" s="0" t="s">
        <x:v>134</x:v>
      </x:c>
      <x:c r="G2305" s="0" t="s">
        <x:v>53</x:v>
      </x:c>
      <x:c r="H2305" s="0" t="s">
        <x:v>57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32570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133</x:v>
      </x:c>
      <x:c r="F2306" s="0" t="s">
        <x:v>134</x:v>
      </x:c>
      <x:c r="G2306" s="0" t="s">
        <x:v>53</x:v>
      </x:c>
      <x:c r="H2306" s="0" t="s">
        <x:v>57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6157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133</x:v>
      </x:c>
      <x:c r="F2307" s="0" t="s">
        <x:v>134</x:v>
      </x:c>
      <x:c r="G2307" s="0" t="s">
        <x:v>53</x:v>
      </x:c>
      <x:c r="H2307" s="0" t="s">
        <x:v>57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6791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133</x:v>
      </x:c>
      <x:c r="F2308" s="0" t="s">
        <x:v>134</x:v>
      </x:c>
      <x:c r="G2308" s="0" t="s">
        <x:v>53</x:v>
      </x:c>
      <x:c r="H2308" s="0" t="s">
        <x:v>57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3979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133</x:v>
      </x:c>
      <x:c r="F2309" s="0" t="s">
        <x:v>134</x:v>
      </x:c>
      <x:c r="G2309" s="0" t="s">
        <x:v>53</x:v>
      </x:c>
      <x:c r="H2309" s="0" t="s">
        <x:v>57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4404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133</x:v>
      </x:c>
      <x:c r="F2310" s="0" t="s">
        <x:v>134</x:v>
      </x:c>
      <x:c r="G2310" s="0" t="s">
        <x:v>53</x:v>
      </x:c>
      <x:c r="H2310" s="0" t="s">
        <x:v>57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6593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133</x:v>
      </x:c>
      <x:c r="F2311" s="0" t="s">
        <x:v>134</x:v>
      </x:c>
      <x:c r="G2311" s="0" t="s">
        <x:v>53</x:v>
      </x:c>
      <x:c r="H2311" s="0" t="s">
        <x:v>57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6192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133</x:v>
      </x:c>
      <x:c r="F2312" s="0" t="s">
        <x:v>134</x:v>
      </x:c>
      <x:c r="G2312" s="0" t="s">
        <x:v>71</x:v>
      </x:c>
      <x:c r="H2312" s="0" t="s">
        <x:v>72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1302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133</x:v>
      </x:c>
      <x:c r="F2313" s="0" t="s">
        <x:v>134</x:v>
      </x:c>
      <x:c r="G2313" s="0" t="s">
        <x:v>71</x:v>
      </x:c>
      <x:c r="H2313" s="0" t="s">
        <x:v>72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1989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133</x:v>
      </x:c>
      <x:c r="F2314" s="0" t="s">
        <x:v>134</x:v>
      </x:c>
      <x:c r="G2314" s="0" t="s">
        <x:v>71</x:v>
      </x:c>
      <x:c r="H2314" s="0" t="s">
        <x:v>72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1274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133</x:v>
      </x:c>
      <x:c r="F2315" s="0" t="s">
        <x:v>134</x:v>
      </x:c>
      <x:c r="G2315" s="0" t="s">
        <x:v>71</x:v>
      </x:c>
      <x:c r="H2315" s="0" t="s">
        <x:v>72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1930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133</x:v>
      </x:c>
      <x:c r="F2316" s="0" t="s">
        <x:v>134</x:v>
      </x:c>
      <x:c r="G2316" s="0" t="s">
        <x:v>71</x:v>
      </x:c>
      <x:c r="H2316" s="0" t="s">
        <x:v>72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133</x:v>
      </x:c>
      <x:c r="F2317" s="0" t="s">
        <x:v>134</x:v>
      </x:c>
      <x:c r="G2317" s="0" t="s">
        <x:v>71</x:v>
      </x:c>
      <x:c r="H2317" s="0" t="s">
        <x:v>72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7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133</x:v>
      </x:c>
      <x:c r="F2318" s="0" t="s">
        <x:v>134</x:v>
      </x:c>
      <x:c r="G2318" s="0" t="s">
        <x:v>71</x:v>
      </x:c>
      <x:c r="H2318" s="0" t="s">
        <x:v>72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133</x:v>
      </x:c>
      <x:c r="F2319" s="0" t="s">
        <x:v>134</x:v>
      </x:c>
      <x:c r="G2319" s="0" t="s">
        <x:v>71</x:v>
      </x:c>
      <x:c r="H2319" s="0" t="s">
        <x:v>72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133</x:v>
      </x:c>
      <x:c r="F2320" s="0" t="s">
        <x:v>134</x:v>
      </x:c>
      <x:c r="G2320" s="0" t="s">
        <x:v>71</x:v>
      </x:c>
      <x:c r="H2320" s="0" t="s">
        <x:v>72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26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133</x:v>
      </x:c>
      <x:c r="F2321" s="0" t="s">
        <x:v>134</x:v>
      </x:c>
      <x:c r="G2321" s="0" t="s">
        <x:v>71</x:v>
      </x:c>
      <x:c r="H2321" s="0" t="s">
        <x:v>72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37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133</x:v>
      </x:c>
      <x:c r="F2322" s="0" t="s">
        <x:v>134</x:v>
      </x:c>
      <x:c r="G2322" s="0" t="s">
        <x:v>73</x:v>
      </x:c>
      <x:c r="H2322" s="0" t="s">
        <x:v>74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2125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133</x:v>
      </x:c>
      <x:c r="F2323" s="0" t="s">
        <x:v>134</x:v>
      </x:c>
      <x:c r="G2323" s="0" t="s">
        <x:v>73</x:v>
      </x:c>
      <x:c r="H2323" s="0" t="s">
        <x:v>74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2799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133</x:v>
      </x:c>
      <x:c r="F2324" s="0" t="s">
        <x:v>134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2013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133</x:v>
      </x:c>
      <x:c r="F2325" s="0" t="s">
        <x:v>134</x:v>
      </x:c>
      <x:c r="G2325" s="0" t="s">
        <x:v>73</x:v>
      </x:c>
      <x:c r="H2325" s="0" t="s">
        <x:v>74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2655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133</x:v>
      </x:c>
      <x:c r="F2326" s="0" t="s">
        <x:v>134</x:v>
      </x:c>
      <x:c r="G2326" s="0" t="s">
        <x:v>73</x:v>
      </x:c>
      <x:c r="H2326" s="0" t="s">
        <x:v>74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133</x:v>
      </x:c>
      <x:c r="F2327" s="0" t="s">
        <x:v>134</x:v>
      </x:c>
      <x:c r="G2327" s="0" t="s">
        <x:v>73</x:v>
      </x:c>
      <x:c r="H2327" s="0" t="s">
        <x:v>74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133</x:v>
      </x:c>
      <x:c r="F2328" s="0" t="s">
        <x:v>134</x:v>
      </x:c>
      <x:c r="G2328" s="0" t="s">
        <x:v>73</x:v>
      </x:c>
      <x:c r="H2328" s="0" t="s">
        <x:v>74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133</x:v>
      </x:c>
      <x:c r="F2329" s="0" t="s">
        <x:v>134</x:v>
      </x:c>
      <x:c r="G2329" s="0" t="s">
        <x:v>73</x:v>
      </x:c>
      <x:c r="H2329" s="0" t="s">
        <x:v>74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23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133</x:v>
      </x:c>
      <x:c r="F2330" s="0" t="s">
        <x:v>134</x:v>
      </x:c>
      <x:c r="G2330" s="0" t="s">
        <x:v>73</x:v>
      </x:c>
      <x:c r="H2330" s="0" t="s">
        <x:v>74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94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133</x:v>
      </x:c>
      <x:c r="F2331" s="0" t="s">
        <x:v>134</x:v>
      </x:c>
      <x:c r="G2331" s="0" t="s">
        <x:v>73</x:v>
      </x:c>
      <x:c r="H2331" s="0" t="s">
        <x:v>74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109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133</x:v>
      </x:c>
      <x:c r="F2332" s="0" t="s">
        <x:v>134</x:v>
      </x:c>
      <x:c r="G2332" s="0" t="s">
        <x:v>75</x:v>
      </x:c>
      <x:c r="H2332" s="0" t="s">
        <x:v>76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2912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133</x:v>
      </x:c>
      <x:c r="F2333" s="0" t="s">
        <x:v>134</x:v>
      </x:c>
      <x:c r="G2333" s="0" t="s">
        <x:v>75</x:v>
      </x:c>
      <x:c r="H2333" s="0" t="s">
        <x:v>76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3636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133</x:v>
      </x:c>
      <x:c r="F2334" s="0" t="s">
        <x:v>134</x:v>
      </x:c>
      <x:c r="G2334" s="0" t="s">
        <x:v>75</x:v>
      </x:c>
      <x:c r="H2334" s="0" t="s">
        <x:v>76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2654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133</x:v>
      </x:c>
      <x:c r="F2335" s="0" t="s">
        <x:v>134</x:v>
      </x:c>
      <x:c r="G2335" s="0" t="s">
        <x:v>75</x:v>
      </x:c>
      <x:c r="H2335" s="0" t="s">
        <x:v>76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3213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133</x:v>
      </x:c>
      <x:c r="F2336" s="0" t="s">
        <x:v>134</x:v>
      </x:c>
      <x:c r="G2336" s="0" t="s">
        <x:v>75</x:v>
      </x:c>
      <x:c r="H2336" s="0" t="s">
        <x:v>76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43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133</x:v>
      </x:c>
      <x:c r="F2337" s="0" t="s">
        <x:v>134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93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133</x:v>
      </x:c>
      <x:c r="F2338" s="0" t="s">
        <x:v>134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82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133</x:v>
      </x:c>
      <x:c r="F2339" s="0" t="s">
        <x:v>134</x:v>
      </x:c>
      <x:c r="G2339" s="0" t="s">
        <x:v>75</x:v>
      </x:c>
      <x:c r="H2339" s="0" t="s">
        <x:v>76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154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133</x:v>
      </x:c>
      <x:c r="F2340" s="0" t="s">
        <x:v>134</x:v>
      </x:c>
      <x:c r="G2340" s="0" t="s">
        <x:v>75</x:v>
      </x:c>
      <x:c r="H2340" s="0" t="s">
        <x:v>76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133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133</x:v>
      </x:c>
      <x:c r="F2341" s="0" t="s">
        <x:v>134</x:v>
      </x:c>
      <x:c r="G2341" s="0" t="s">
        <x:v>75</x:v>
      </x:c>
      <x:c r="H2341" s="0" t="s">
        <x:v>76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176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133</x:v>
      </x:c>
      <x:c r="F2342" s="0" t="s">
        <x:v>134</x:v>
      </x:c>
      <x:c r="G2342" s="0" t="s">
        <x:v>77</x:v>
      </x:c>
      <x:c r="H2342" s="0" t="s">
        <x:v>78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6133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133</x:v>
      </x:c>
      <x:c r="F2343" s="0" t="s">
        <x:v>134</x:v>
      </x:c>
      <x:c r="G2343" s="0" t="s">
        <x:v>77</x:v>
      </x:c>
      <x:c r="H2343" s="0" t="s">
        <x:v>78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7617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133</x:v>
      </x:c>
      <x:c r="F2344" s="0" t="s">
        <x:v>134</x:v>
      </x:c>
      <x:c r="G2344" s="0" t="s">
        <x:v>77</x:v>
      </x:c>
      <x:c r="H2344" s="0" t="s">
        <x:v>78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4671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133</x:v>
      </x:c>
      <x:c r="F2345" s="0" t="s">
        <x:v>134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5544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133</x:v>
      </x:c>
      <x:c r="F2346" s="0" t="s">
        <x:v>134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350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133</x:v>
      </x:c>
      <x:c r="F2347" s="0" t="s">
        <x:v>134</x:v>
      </x:c>
      <x:c r="G2347" s="0" t="s">
        <x:v>77</x:v>
      </x:c>
      <x:c r="H2347" s="0" t="s">
        <x:v>78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545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133</x:v>
      </x:c>
      <x:c r="F2348" s="0" t="s">
        <x:v>134</x:v>
      </x:c>
      <x:c r="G2348" s="0" t="s">
        <x:v>77</x:v>
      </x:c>
      <x:c r="H2348" s="0" t="s">
        <x:v>78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701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133</x:v>
      </x:c>
      <x:c r="F2349" s="0" t="s">
        <x:v>134</x:v>
      </x:c>
      <x:c r="G2349" s="0" t="s">
        <x:v>77</x:v>
      </x:c>
      <x:c r="H2349" s="0" t="s">
        <x:v>78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973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133</x:v>
      </x:c>
      <x:c r="F2350" s="0" t="s">
        <x:v>134</x:v>
      </x:c>
      <x:c r="G2350" s="0" t="s">
        <x:v>77</x:v>
      </x:c>
      <x:c r="H2350" s="0" t="s">
        <x:v>78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411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133</x:v>
      </x:c>
      <x:c r="F2351" s="0" t="s">
        <x:v>134</x:v>
      </x:c>
      <x:c r="G2351" s="0" t="s">
        <x:v>77</x:v>
      </x:c>
      <x:c r="H2351" s="0" t="s">
        <x:v>78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555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133</x:v>
      </x:c>
      <x:c r="F2352" s="0" t="s">
        <x:v>134</x:v>
      </x:c>
      <x:c r="G2352" s="0" t="s">
        <x:v>79</x:v>
      </x:c>
      <x:c r="H2352" s="0" t="s">
        <x:v>80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11522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133</x:v>
      </x:c>
      <x:c r="F2353" s="0" t="s">
        <x:v>134</x:v>
      </x:c>
      <x:c r="G2353" s="0" t="s">
        <x:v>79</x:v>
      </x:c>
      <x:c r="H2353" s="0" t="s">
        <x:v>80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12029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133</x:v>
      </x:c>
      <x:c r="F2354" s="0" t="s">
        <x:v>134</x:v>
      </x:c>
      <x:c r="G2354" s="0" t="s">
        <x:v>79</x:v>
      </x:c>
      <x:c r="H2354" s="0" t="s">
        <x:v>80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5968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133</x:v>
      </x:c>
      <x:c r="F2355" s="0" t="s">
        <x:v>134</x:v>
      </x:c>
      <x:c r="G2355" s="0" t="s">
        <x:v>79</x:v>
      </x:c>
      <x:c r="H2355" s="0" t="s">
        <x:v>80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6051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133</x:v>
      </x:c>
      <x:c r="F2356" s="0" t="s">
        <x:v>134</x:v>
      </x:c>
      <x:c r="G2356" s="0" t="s">
        <x:v>79</x:v>
      </x:c>
      <x:c r="H2356" s="0" t="s">
        <x:v>80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2678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133</x:v>
      </x:c>
      <x:c r="F2357" s="0" t="s">
        <x:v>134</x:v>
      </x:c>
      <x:c r="G2357" s="0" t="s">
        <x:v>79</x:v>
      </x:c>
      <x:c r="H2357" s="0" t="s">
        <x:v>80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2852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133</x:v>
      </x:c>
      <x:c r="F2358" s="0" t="s">
        <x:v>134</x:v>
      </x:c>
      <x:c r="G2358" s="0" t="s">
        <x:v>79</x:v>
      </x:c>
      <x:c r="H2358" s="0" t="s">
        <x:v>80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1820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133</x:v>
      </x:c>
      <x:c r="F2359" s="0" t="s">
        <x:v>134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1996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133</x:v>
      </x:c>
      <x:c r="F2360" s="0" t="s">
        <x:v>134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1056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133</x:v>
      </x:c>
      <x:c r="F2361" s="0" t="s">
        <x:v>134</x:v>
      </x:c>
      <x:c r="G2361" s="0" t="s">
        <x:v>79</x:v>
      </x:c>
      <x:c r="H2361" s="0" t="s">
        <x:v>80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1130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133</x:v>
      </x:c>
      <x:c r="F2362" s="0" t="s">
        <x:v>134</x:v>
      </x:c>
      <x:c r="G2362" s="0" t="s">
        <x:v>81</x:v>
      </x:c>
      <x:c r="H2362" s="0" t="s">
        <x:v>82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10182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133</x:v>
      </x:c>
      <x:c r="F2363" s="0" t="s">
        <x:v>134</x:v>
      </x:c>
      <x:c r="G2363" s="0" t="s">
        <x:v>81</x:v>
      </x:c>
      <x:c r="H2363" s="0" t="s">
        <x:v>82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9550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133</x:v>
      </x:c>
      <x:c r="F2364" s="0" t="s">
        <x:v>134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4528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133</x:v>
      </x:c>
      <x:c r="F2365" s="0" t="s">
        <x:v>134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4246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133</x:v>
      </x:c>
      <x:c r="F2366" s="0" t="s">
        <x:v>134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2661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133</x:v>
      </x:c>
      <x:c r="F2367" s="0" t="s">
        <x:v>134</x:v>
      </x:c>
      <x:c r="G2367" s="0" t="s">
        <x:v>81</x:v>
      </x:c>
      <x:c r="H2367" s="0" t="s">
        <x:v>82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2641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133</x:v>
      </x:c>
      <x:c r="F2368" s="0" t="s">
        <x:v>134</x:v>
      </x:c>
      <x:c r="G2368" s="0" t="s">
        <x:v>81</x:v>
      </x:c>
      <x:c r="H2368" s="0" t="s">
        <x:v>82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993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133</x:v>
      </x:c>
      <x:c r="F2369" s="0" t="s">
        <x:v>134</x:v>
      </x:c>
      <x:c r="G2369" s="0" t="s">
        <x:v>81</x:v>
      </x:c>
      <x:c r="H2369" s="0" t="s">
        <x:v>82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860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133</x:v>
      </x:c>
      <x:c r="F2370" s="0" t="s">
        <x:v>134</x:v>
      </x:c>
      <x:c r="G2370" s="0" t="s">
        <x:v>81</x:v>
      </x:c>
      <x:c r="H2370" s="0" t="s">
        <x:v>82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2000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133</x:v>
      </x:c>
      <x:c r="F2371" s="0" t="s">
        <x:v>134</x:v>
      </x:c>
      <x:c r="G2371" s="0" t="s">
        <x:v>81</x:v>
      </x:c>
      <x:c r="H2371" s="0" t="s">
        <x:v>82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1803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133</x:v>
      </x:c>
      <x:c r="F2372" s="0" t="s">
        <x:v>134</x:v>
      </x:c>
      <x:c r="G2372" s="0" t="s">
        <x:v>83</x:v>
      </x:c>
      <x:c r="H2372" s="0" t="s">
        <x:v>84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3175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133</x:v>
      </x:c>
      <x:c r="F2373" s="0" t="s">
        <x:v>134</x:v>
      </x:c>
      <x:c r="G2373" s="0" t="s">
        <x:v>83</x:v>
      </x:c>
      <x:c r="H2373" s="0" t="s">
        <x:v>84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2826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133</x:v>
      </x:c>
      <x:c r="F2374" s="0" t="s">
        <x:v>134</x:v>
      </x:c>
      <x:c r="G2374" s="0" t="s">
        <x:v>83</x:v>
      </x:c>
      <x:c r="H2374" s="0" t="s">
        <x:v>84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1976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133</x:v>
      </x:c>
      <x:c r="F2375" s="0" t="s">
        <x:v>134</x:v>
      </x:c>
      <x:c r="G2375" s="0" t="s">
        <x:v>83</x:v>
      </x:c>
      <x:c r="H2375" s="0" t="s">
        <x:v>84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1825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133</x:v>
      </x:c>
      <x:c r="F2376" s="0" t="s">
        <x:v>134</x:v>
      </x:c>
      <x:c r="G2376" s="0" t="s">
        <x:v>83</x:v>
      </x:c>
      <x:c r="H2376" s="0" t="s">
        <x:v>84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123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133</x:v>
      </x:c>
      <x:c r="F2377" s="0" t="s">
        <x:v>134</x:v>
      </x:c>
      <x:c r="G2377" s="0" t="s">
        <x:v>83</x:v>
      </x:c>
      <x:c r="H2377" s="0" t="s">
        <x:v>84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147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133</x:v>
      </x:c>
      <x:c r="F2378" s="0" t="s">
        <x:v>134</x:v>
      </x:c>
      <x:c r="G2378" s="0" t="s">
        <x:v>83</x:v>
      </x:c>
      <x:c r="H2378" s="0" t="s">
        <x:v>84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92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133</x:v>
      </x:c>
      <x:c r="F2379" s="0" t="s">
        <x:v>134</x:v>
      </x:c>
      <x:c r="G2379" s="0" t="s">
        <x:v>83</x:v>
      </x:c>
      <x:c r="H2379" s="0" t="s">
        <x:v>84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75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133</x:v>
      </x:c>
      <x:c r="F2380" s="0" t="s">
        <x:v>134</x:v>
      </x:c>
      <x:c r="G2380" s="0" t="s">
        <x:v>83</x:v>
      </x:c>
      <x:c r="H2380" s="0" t="s">
        <x:v>84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984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133</x:v>
      </x:c>
      <x:c r="F2381" s="0" t="s">
        <x:v>134</x:v>
      </x:c>
      <x:c r="G2381" s="0" t="s">
        <x:v>83</x:v>
      </x:c>
      <x:c r="H2381" s="0" t="s">
        <x:v>84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779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133</x:v>
      </x:c>
      <x:c r="F2382" s="0" t="s">
        <x:v>134</x:v>
      </x:c>
      <x:c r="G2382" s="0" t="s">
        <x:v>85</x:v>
      </x:c>
      <x:c r="H2382" s="0" t="s">
        <x:v>86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6498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133</x:v>
      </x:c>
      <x:c r="F2383" s="0" t="s">
        <x:v>134</x:v>
      </x:c>
      <x:c r="G2383" s="0" t="s">
        <x:v>85</x:v>
      </x:c>
      <x:c r="H2383" s="0" t="s">
        <x:v>86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6313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133</x:v>
      </x:c>
      <x:c r="F2384" s="0" t="s">
        <x:v>134</x:v>
      </x:c>
      <x:c r="G2384" s="0" t="s">
        <x:v>85</x:v>
      </x:c>
      <x:c r="H2384" s="0" t="s">
        <x:v>86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4703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133</x:v>
      </x:c>
      <x:c r="F2385" s="0" t="s">
        <x:v>134</x:v>
      </x:c>
      <x:c r="G2385" s="0" t="s">
        <x:v>85</x:v>
      </x:c>
      <x:c r="H2385" s="0" t="s">
        <x:v>86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4833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133</x:v>
      </x:c>
      <x:c r="F2386" s="0" t="s">
        <x:v>134</x:v>
      </x:c>
      <x:c r="G2386" s="0" t="s">
        <x:v>85</x:v>
      </x:c>
      <x:c r="H2386" s="0" t="s">
        <x:v>86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133</x:v>
      </x:c>
      <x:c r="F2387" s="0" t="s">
        <x:v>134</x:v>
      </x:c>
      <x:c r="G2387" s="0" t="s">
        <x:v>85</x:v>
      </x:c>
      <x:c r="H2387" s="0" t="s">
        <x:v>86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8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133</x:v>
      </x:c>
      <x:c r="F2388" s="0" t="s">
        <x:v>134</x:v>
      </x:c>
      <x:c r="G2388" s="0" t="s">
        <x:v>85</x:v>
      </x:c>
      <x:c r="H2388" s="0" t="s">
        <x:v>86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171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133</x:v>
      </x:c>
      <x:c r="F2389" s="0" t="s">
        <x:v>134</x:v>
      </x:c>
      <x:c r="G2389" s="0" t="s">
        <x:v>85</x:v>
      </x:c>
      <x:c r="H2389" s="0" t="s">
        <x:v>86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94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133</x:v>
      </x:c>
      <x:c r="F2390" s="0" t="s">
        <x:v>134</x:v>
      </x:c>
      <x:c r="G2390" s="0" t="s">
        <x:v>85</x:v>
      </x:c>
      <x:c r="H2390" s="0" t="s">
        <x:v>86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1603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133</x:v>
      </x:c>
      <x:c r="F2391" s="0" t="s">
        <x:v>134</x:v>
      </x:c>
      <x:c r="G2391" s="0" t="s">
        <x:v>85</x:v>
      </x:c>
      <x:c r="H2391" s="0" t="s">
        <x:v>86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1378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133</x:v>
      </x:c>
      <x:c r="F2392" s="0" t="s">
        <x:v>134</x:v>
      </x:c>
      <x:c r="G2392" s="0" t="s">
        <x:v>87</x:v>
      </x:c>
      <x:c r="H2392" s="0" t="s">
        <x:v>88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2020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133</x:v>
      </x:c>
      <x:c r="F2393" s="0" t="s">
        <x:v>134</x:v>
      </x:c>
      <x:c r="G2393" s="0" t="s">
        <x:v>87</x:v>
      </x:c>
      <x:c r="H2393" s="0" t="s">
        <x:v>88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3198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133</x:v>
      </x:c>
      <x:c r="F2394" s="0" t="s">
        <x:v>134</x:v>
      </x:c>
      <x:c r="G2394" s="0" t="s">
        <x:v>87</x:v>
      </x:c>
      <x:c r="H2394" s="0" t="s">
        <x:v>88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1353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133</x:v>
      </x:c>
      <x:c r="F2395" s="0" t="s">
        <x:v>134</x:v>
      </x:c>
      <x:c r="G2395" s="0" t="s">
        <x:v>87</x:v>
      </x:c>
      <x:c r="H2395" s="0" t="s">
        <x:v>88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2273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133</x:v>
      </x:c>
      <x:c r="F2396" s="0" t="s">
        <x:v>134</x:v>
      </x:c>
      <x:c r="G2396" s="0" t="s">
        <x:v>87</x:v>
      </x:c>
      <x:c r="H2396" s="0" t="s">
        <x:v>88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273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133</x:v>
      </x:c>
      <x:c r="F2397" s="0" t="s">
        <x:v>134</x:v>
      </x:c>
      <x:c r="G2397" s="0" t="s">
        <x:v>87</x:v>
      </x:c>
      <x:c r="H2397" s="0" t="s">
        <x:v>88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486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133</x:v>
      </x:c>
      <x:c r="F2398" s="0" t="s">
        <x:v>134</x:v>
      </x:c>
      <x:c r="G2398" s="0" t="s">
        <x:v>87</x:v>
      </x:c>
      <x:c r="H2398" s="0" t="s">
        <x:v>88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108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133</x:v>
      </x:c>
      <x:c r="F2399" s="0" t="s">
        <x:v>134</x:v>
      </x:c>
      <x:c r="G2399" s="0" t="s">
        <x:v>87</x:v>
      </x:c>
      <x:c r="H2399" s="0" t="s">
        <x:v>88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214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133</x:v>
      </x:c>
      <x:c r="F2400" s="0" t="s">
        <x:v>134</x:v>
      </x:c>
      <x:c r="G2400" s="0" t="s">
        <x:v>87</x:v>
      </x:c>
      <x:c r="H2400" s="0" t="s">
        <x:v>88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286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133</x:v>
      </x:c>
      <x:c r="F2401" s="0" t="s">
        <x:v>134</x:v>
      </x:c>
      <x:c r="G2401" s="0" t="s">
        <x:v>87</x:v>
      </x:c>
      <x:c r="H2401" s="0" t="s">
        <x:v>88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225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135</x:v>
      </x:c>
      <x:c r="F2402" s="0" t="s">
        <x:v>136</x:v>
      </x:c>
      <x:c r="G2402" s="0" t="s">
        <x:v>53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102834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135</x:v>
      </x:c>
      <x:c r="F2403" s="0" t="s">
        <x:v>136</x:v>
      </x:c>
      <x:c r="G2403" s="0" t="s">
        <x:v>53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111290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135</x:v>
      </x:c>
      <x:c r="F2404" s="0" t="s">
        <x:v>136</x:v>
      </x:c>
      <x:c r="G2404" s="0" t="s">
        <x:v>53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62847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135</x:v>
      </x:c>
      <x:c r="F2405" s="0" t="s">
        <x:v>136</x:v>
      </x:c>
      <x:c r="G2405" s="0" t="s">
        <x:v>53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68831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135</x:v>
      </x:c>
      <x:c r="F2406" s="0" t="s">
        <x:v>136</x:v>
      </x:c>
      <x:c r="G2406" s="0" t="s">
        <x:v>53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20627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135</x:v>
      </x:c>
      <x:c r="F2407" s="0" t="s">
        <x:v>136</x:v>
      </x:c>
      <x:c r="G2407" s="0" t="s">
        <x:v>53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22383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135</x:v>
      </x:c>
      <x:c r="F2408" s="0" t="s">
        <x:v>136</x:v>
      </x:c>
      <x:c r="G2408" s="0" t="s">
        <x:v>53</x:v>
      </x:c>
      <x:c r="H2408" s="0" t="s">
        <x:v>57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13185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135</x:v>
      </x:c>
      <x:c r="F2409" s="0" t="s">
        <x:v>136</x:v>
      </x:c>
      <x:c r="G2409" s="0" t="s">
        <x:v>53</x:v>
      </x:c>
      <x:c r="H2409" s="0" t="s">
        <x:v>57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14165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135</x:v>
      </x:c>
      <x:c r="F2410" s="0" t="s">
        <x:v>136</x:v>
      </x:c>
      <x:c r="G2410" s="0" t="s">
        <x:v>53</x:v>
      </x:c>
      <x:c r="H2410" s="0" t="s">
        <x:v>57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6175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135</x:v>
      </x:c>
      <x:c r="F2411" s="0" t="s">
        <x:v>136</x:v>
      </x:c>
      <x:c r="G2411" s="0" t="s">
        <x:v>53</x:v>
      </x:c>
      <x:c r="H2411" s="0" t="s">
        <x:v>57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5911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135</x:v>
      </x:c>
      <x:c r="F2412" s="0" t="s">
        <x:v>136</x:v>
      </x:c>
      <x:c r="G2412" s="0" t="s">
        <x:v>71</x:v>
      </x:c>
      <x:c r="H2412" s="0" t="s">
        <x:v>72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3939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135</x:v>
      </x:c>
      <x:c r="F2413" s="0" t="s">
        <x:v>136</x:v>
      </x:c>
      <x:c r="G2413" s="0" t="s">
        <x:v>71</x:v>
      </x:c>
      <x:c r="H2413" s="0" t="s">
        <x:v>72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5968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135</x:v>
      </x:c>
      <x:c r="F2414" s="0" t="s">
        <x:v>136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3892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135</x:v>
      </x:c>
      <x:c r="F2415" s="0" t="s">
        <x:v>136</x:v>
      </x:c>
      <x:c r="G2415" s="0" t="s">
        <x:v>71</x:v>
      </x:c>
      <x:c r="H2415" s="0" t="s">
        <x:v>72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5858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135</x:v>
      </x:c>
      <x:c r="F2416" s="0" t="s">
        <x:v>136</x:v>
      </x:c>
      <x:c r="G2416" s="0" t="s">
        <x:v>71</x:v>
      </x:c>
      <x:c r="H2416" s="0" t="s">
        <x:v>72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135</x:v>
      </x:c>
      <x:c r="F2417" s="0" t="s">
        <x:v>136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135</x:v>
      </x:c>
      <x:c r="F2418" s="0" t="s">
        <x:v>136</x:v>
      </x:c>
      <x:c r="G2418" s="0" t="s">
        <x:v>71</x:v>
      </x:c>
      <x:c r="H2418" s="0" t="s">
        <x:v>72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135</x:v>
      </x:c>
      <x:c r="F2419" s="0" t="s">
        <x:v>136</x:v>
      </x:c>
      <x:c r="G2419" s="0" t="s">
        <x:v>71</x:v>
      </x:c>
      <x:c r="H2419" s="0" t="s">
        <x:v>72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135</x:v>
      </x:c>
      <x:c r="F2420" s="0" t="s">
        <x:v>136</x:v>
      </x:c>
      <x:c r="G2420" s="0" t="s">
        <x:v>71</x:v>
      </x:c>
      <x:c r="H2420" s="0" t="s">
        <x:v>72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39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135</x:v>
      </x:c>
      <x:c r="F2421" s="0" t="s">
        <x:v>136</x:v>
      </x:c>
      <x:c r="G2421" s="0" t="s">
        <x:v>71</x:v>
      </x:c>
      <x:c r="H2421" s="0" t="s">
        <x:v>72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70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135</x:v>
      </x:c>
      <x:c r="F2422" s="0" t="s">
        <x:v>136</x:v>
      </x:c>
      <x:c r="G2422" s="0" t="s">
        <x:v>73</x:v>
      </x:c>
      <x:c r="H2422" s="0" t="s">
        <x:v>74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5899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135</x:v>
      </x:c>
      <x:c r="F2423" s="0" t="s">
        <x:v>136</x:v>
      </x:c>
      <x:c r="G2423" s="0" t="s">
        <x:v>73</x:v>
      </x:c>
      <x:c r="H2423" s="0" t="s">
        <x:v>74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7875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135</x:v>
      </x:c>
      <x:c r="F2424" s="0" t="s">
        <x:v>136</x:v>
      </x:c>
      <x:c r="G2424" s="0" t="s">
        <x:v>73</x:v>
      </x:c>
      <x:c r="H2424" s="0" t="s">
        <x:v>74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5627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135</x:v>
      </x:c>
      <x:c r="F2425" s="0" t="s">
        <x:v>136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7454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135</x:v>
      </x:c>
      <x:c r="F2426" s="0" t="s">
        <x:v>136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29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135</x:v>
      </x:c>
      <x:c r="F2427" s="0" t="s">
        <x:v>136</x:v>
      </x:c>
      <x:c r="G2427" s="0" t="s">
        <x:v>73</x:v>
      </x:c>
      <x:c r="H2427" s="0" t="s">
        <x:v>74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55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135</x:v>
      </x:c>
      <x:c r="F2428" s="0" t="s">
        <x:v>136</x:v>
      </x:c>
      <x:c r="G2428" s="0" t="s">
        <x:v>73</x:v>
      </x:c>
      <x:c r="H2428" s="0" t="s">
        <x:v>74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65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135</x:v>
      </x:c>
      <x:c r="F2429" s="0" t="s">
        <x:v>136</x:v>
      </x:c>
      <x:c r="G2429" s="0" t="s">
        <x:v>73</x:v>
      </x:c>
      <x:c r="H2429" s="0" t="s">
        <x:v>74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135</x:v>
      </x:c>
      <x:c r="F2430" s="0" t="s">
        <x:v>136</x:v>
      </x:c>
      <x:c r="G2430" s="0" t="s">
        <x:v>73</x:v>
      </x:c>
      <x:c r="H2430" s="0" t="s">
        <x:v>74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178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135</x:v>
      </x:c>
      <x:c r="F2431" s="0" t="s">
        <x:v>136</x:v>
      </x:c>
      <x:c r="G2431" s="0" t="s">
        <x:v>73</x:v>
      </x:c>
      <x:c r="H2431" s="0" t="s">
        <x:v>74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271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135</x:v>
      </x:c>
      <x:c r="F2432" s="0" t="s">
        <x:v>136</x:v>
      </x:c>
      <x:c r="G2432" s="0" t="s">
        <x:v>75</x:v>
      </x:c>
      <x:c r="H2432" s="0" t="s">
        <x:v>76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9052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135</x:v>
      </x:c>
      <x:c r="F2433" s="0" t="s">
        <x:v>136</x:v>
      </x:c>
      <x:c r="G2433" s="0" t="s">
        <x:v>75</x:v>
      </x:c>
      <x:c r="H2433" s="0" t="s">
        <x:v>76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10754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135</x:v>
      </x:c>
      <x:c r="F2434" s="0" t="s">
        <x:v>136</x:v>
      </x:c>
      <x:c r="G2434" s="0" t="s">
        <x:v>75</x:v>
      </x:c>
      <x:c r="H2434" s="0" t="s">
        <x:v>76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7861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135</x:v>
      </x:c>
      <x:c r="F2435" s="0" t="s">
        <x:v>136</x:v>
      </x:c>
      <x:c r="G2435" s="0" t="s">
        <x:v>75</x:v>
      </x:c>
      <x:c r="H2435" s="0" t="s">
        <x:v>76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9159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135</x:v>
      </x:c>
      <x:c r="F2436" s="0" t="s">
        <x:v>136</x:v>
      </x:c>
      <x:c r="G2436" s="0" t="s">
        <x:v>75</x:v>
      </x:c>
      <x:c r="H2436" s="0" t="s">
        <x:v>76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157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135</x:v>
      </x:c>
      <x:c r="F2437" s="0" t="s">
        <x:v>136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223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135</x:v>
      </x:c>
      <x:c r="F2438" s="0" t="s">
        <x:v>136</x:v>
      </x:c>
      <x:c r="G2438" s="0" t="s">
        <x:v>75</x:v>
      </x:c>
      <x:c r="H2438" s="0" t="s">
        <x:v>76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554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135</x:v>
      </x:c>
      <x:c r="F2439" s="0" t="s">
        <x:v>136</x:v>
      </x:c>
      <x:c r="G2439" s="0" t="s">
        <x:v>75</x:v>
      </x:c>
      <x:c r="H2439" s="0" t="s">
        <x:v>76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757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135</x:v>
      </x:c>
      <x:c r="F2440" s="0" t="s">
        <x:v>136</x:v>
      </x:c>
      <x:c r="G2440" s="0" t="s">
        <x:v>75</x:v>
      </x:c>
      <x:c r="H2440" s="0" t="s">
        <x:v>76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480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135</x:v>
      </x:c>
      <x:c r="F2441" s="0" t="s">
        <x:v>136</x:v>
      </x:c>
      <x:c r="G2441" s="0" t="s">
        <x:v>75</x:v>
      </x:c>
      <x:c r="H2441" s="0" t="s">
        <x:v>76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615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135</x:v>
      </x:c>
      <x:c r="F2442" s="0" t="s">
        <x:v>136</x:v>
      </x:c>
      <x:c r="G2442" s="0" t="s">
        <x:v>77</x:v>
      </x:c>
      <x:c r="H2442" s="0" t="s">
        <x:v>78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15517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135</x:v>
      </x:c>
      <x:c r="F2443" s="0" t="s">
        <x:v>136</x:v>
      </x:c>
      <x:c r="G2443" s="0" t="s">
        <x:v>77</x:v>
      </x:c>
      <x:c r="H2443" s="0" t="s">
        <x:v>78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16749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135</x:v>
      </x:c>
      <x:c r="F2444" s="0" t="s">
        <x:v>136</x:v>
      </x:c>
      <x:c r="G2444" s="0" t="s">
        <x:v>77</x:v>
      </x:c>
      <x:c r="H2444" s="0" t="s">
        <x:v>78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11072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135</x:v>
      </x:c>
      <x:c r="F2445" s="0" t="s">
        <x:v>136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11785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135</x:v>
      </x:c>
      <x:c r="F2446" s="0" t="s">
        <x:v>136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524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135</x:v>
      </x:c>
      <x:c r="F2447" s="0" t="s">
        <x:v>136</x:v>
      </x:c>
      <x:c r="G2447" s="0" t="s">
        <x:v>77</x:v>
      </x:c>
      <x:c r="H2447" s="0" t="s">
        <x:v>78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783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135</x:v>
      </x:c>
      <x:c r="F2448" s="0" t="s">
        <x:v>136</x:v>
      </x:c>
      <x:c r="G2448" s="0" t="s">
        <x:v>77</x:v>
      </x:c>
      <x:c r="H2448" s="0" t="s">
        <x:v>78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2899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135</x:v>
      </x:c>
      <x:c r="F2449" s="0" t="s">
        <x:v>136</x:v>
      </x:c>
      <x:c r="G2449" s="0" t="s">
        <x:v>77</x:v>
      </x:c>
      <x:c r="H2449" s="0" t="s">
        <x:v>78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3070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135</x:v>
      </x:c>
      <x:c r="F2450" s="0" t="s">
        <x:v>136</x:v>
      </x:c>
      <x:c r="G2450" s="0" t="s">
        <x:v>77</x:v>
      </x:c>
      <x:c r="H2450" s="0" t="s">
        <x:v>78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1022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135</x:v>
      </x:c>
      <x:c r="F2451" s="0" t="s">
        <x:v>136</x:v>
      </x:c>
      <x:c r="G2451" s="0" t="s">
        <x:v>77</x:v>
      </x:c>
      <x:c r="H2451" s="0" t="s">
        <x:v>78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1111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135</x:v>
      </x:c>
      <x:c r="F2452" s="0" t="s">
        <x:v>136</x:v>
      </x:c>
      <x:c r="G2452" s="0" t="s">
        <x:v>79</x:v>
      </x:c>
      <x:c r="H2452" s="0" t="s">
        <x:v>80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17059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135</x:v>
      </x:c>
      <x:c r="F2453" s="0" t="s">
        <x:v>136</x:v>
      </x:c>
      <x:c r="G2453" s="0" t="s">
        <x:v>79</x:v>
      </x:c>
      <x:c r="H2453" s="0" t="s">
        <x:v>80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19223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135</x:v>
      </x:c>
      <x:c r="F2454" s="0" t="s">
        <x:v>136</x:v>
      </x:c>
      <x:c r="G2454" s="0" t="s">
        <x:v>79</x:v>
      </x:c>
      <x:c r="H2454" s="0" t="s">
        <x:v>80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9801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135</x:v>
      </x:c>
      <x:c r="F2455" s="0" t="s">
        <x:v>136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10516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135</x:v>
      </x:c>
      <x:c r="F2456" s="0" t="s">
        <x:v>136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2099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135</x:v>
      </x:c>
      <x:c r="F2457" s="0" t="s">
        <x:v>136</x:v>
      </x:c>
      <x:c r="G2457" s="0" t="s">
        <x:v>79</x:v>
      </x:c>
      <x:c r="H2457" s="0" t="s">
        <x:v>80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3010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135</x:v>
      </x:c>
      <x:c r="F2458" s="0" t="s">
        <x:v>136</x:v>
      </x:c>
      <x:c r="G2458" s="0" t="s">
        <x:v>79</x:v>
      </x:c>
      <x:c r="H2458" s="0" t="s">
        <x:v>80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3959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135</x:v>
      </x:c>
      <x:c r="F2459" s="0" t="s">
        <x:v>136</x:v>
      </x:c>
      <x:c r="G2459" s="0" t="s">
        <x:v>79</x:v>
      </x:c>
      <x:c r="H2459" s="0" t="s">
        <x:v>80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4412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135</x:v>
      </x:c>
      <x:c r="F2460" s="0" t="s">
        <x:v>136</x:v>
      </x:c>
      <x:c r="G2460" s="0" t="s">
        <x:v>79</x:v>
      </x:c>
      <x:c r="H2460" s="0" t="s">
        <x:v>80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1200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135</x:v>
      </x:c>
      <x:c r="F2461" s="0" t="s">
        <x:v>136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1285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135</x:v>
      </x:c>
      <x:c r="F2462" s="0" t="s">
        <x:v>136</x:v>
      </x:c>
      <x:c r="G2462" s="0" t="s">
        <x:v>81</x:v>
      </x:c>
      <x:c r="H2462" s="0" t="s">
        <x:v>82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25427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135</x:v>
      </x:c>
      <x:c r="F2463" s="0" t="s">
        <x:v>136</x:v>
      </x:c>
      <x:c r="G2463" s="0" t="s">
        <x:v>81</x:v>
      </x:c>
      <x:c r="H2463" s="0" t="s">
        <x:v>82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26429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135</x:v>
      </x:c>
      <x:c r="F2464" s="0" t="s">
        <x:v>136</x:v>
      </x:c>
      <x:c r="G2464" s="0" t="s">
        <x:v>81</x:v>
      </x:c>
      <x:c r="H2464" s="0" t="s">
        <x:v>82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9717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135</x:v>
      </x:c>
      <x:c r="F2465" s="0" t="s">
        <x:v>136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9334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135</x:v>
      </x:c>
      <x:c r="F2466" s="0" t="s">
        <x:v>136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9393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135</x:v>
      </x:c>
      <x:c r="F2467" s="0" t="s">
        <x:v>136</x:v>
      </x:c>
      <x:c r="G2467" s="0" t="s">
        <x:v>81</x:v>
      </x:c>
      <x:c r="H2467" s="0" t="s">
        <x:v>82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10795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135</x:v>
      </x:c>
      <x:c r="F2468" s="0" t="s">
        <x:v>136</x:v>
      </x:c>
      <x:c r="G2468" s="0" t="s">
        <x:v>81</x:v>
      </x:c>
      <x:c r="H2468" s="0" t="s">
        <x:v>82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4715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135</x:v>
      </x:c>
      <x:c r="F2469" s="0" t="s">
        <x:v>136</x:v>
      </x:c>
      <x:c r="G2469" s="0" t="s">
        <x:v>81</x:v>
      </x:c>
      <x:c r="H2469" s="0" t="s">
        <x:v>82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4953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135</x:v>
      </x:c>
      <x:c r="F2470" s="0" t="s">
        <x:v>136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1602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135</x:v>
      </x:c>
      <x:c r="F2471" s="0" t="s">
        <x:v>136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1347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135</x:v>
      </x:c>
      <x:c r="F2472" s="0" t="s">
        <x:v>136</x:v>
      </x:c>
      <x:c r="G2472" s="0" t="s">
        <x:v>83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13825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135</x:v>
      </x:c>
      <x:c r="F2473" s="0" t="s">
        <x:v>136</x:v>
      </x:c>
      <x:c r="G2473" s="0" t="s">
        <x:v>83</x:v>
      </x:c>
      <x:c r="H2473" s="0" t="s">
        <x:v>84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11761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135</x:v>
      </x:c>
      <x:c r="F2474" s="0" t="s">
        <x:v>136</x:v>
      </x:c>
      <x:c r="G2474" s="0" t="s">
        <x:v>83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4621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135</x:v>
      </x:c>
      <x:c r="F2475" s="0" t="s">
        <x:v>136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4047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135</x:v>
      </x:c>
      <x:c r="F2476" s="0" t="s">
        <x:v>136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7851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135</x:v>
      </x:c>
      <x:c r="F2477" s="0" t="s">
        <x:v>136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6710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135</x:v>
      </x:c>
      <x:c r="F2478" s="0" t="s">
        <x:v>136</x:v>
      </x:c>
      <x:c r="G2478" s="0" t="s">
        <x:v>83</x:v>
      </x:c>
      <x:c r="H2478" s="0" t="s">
        <x:v>84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674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135</x:v>
      </x:c>
      <x:c r="F2479" s="0" t="s">
        <x:v>136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488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135</x:v>
      </x:c>
      <x:c r="F2480" s="0" t="s">
        <x:v>136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679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135</x:v>
      </x:c>
      <x:c r="F2481" s="0" t="s">
        <x:v>136</x:v>
      </x:c>
      <x:c r="G2481" s="0" t="s">
        <x:v>83</x:v>
      </x:c>
      <x:c r="H2481" s="0" t="s">
        <x:v>84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516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135</x:v>
      </x:c>
      <x:c r="F2482" s="0" t="s">
        <x:v>136</x:v>
      </x:c>
      <x:c r="G2482" s="0" t="s">
        <x:v>85</x:v>
      </x:c>
      <x:c r="H2482" s="0" t="s">
        <x:v>86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7701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135</x:v>
      </x:c>
      <x:c r="F2483" s="0" t="s">
        <x:v>136</x:v>
      </x:c>
      <x:c r="G2483" s="0" t="s">
        <x:v>85</x:v>
      </x:c>
      <x:c r="H2483" s="0" t="s">
        <x:v>86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7710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135</x:v>
      </x:c>
      <x:c r="F2484" s="0" t="s">
        <x:v>136</x:v>
      </x:c>
      <x:c r="G2484" s="0" t="s">
        <x:v>85</x:v>
      </x:c>
      <x:c r="H2484" s="0" t="s">
        <x:v>86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6798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135</x:v>
      </x:c>
      <x:c r="F2485" s="0" t="s">
        <x:v>136</x:v>
      </x:c>
      <x:c r="G2485" s="0" t="s">
        <x:v>85</x:v>
      </x:c>
      <x:c r="H2485" s="0" t="s">
        <x:v>86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7152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135</x:v>
      </x:c>
      <x:c r="F2486" s="0" t="s">
        <x:v>136</x:v>
      </x:c>
      <x:c r="G2486" s="0" t="s">
        <x:v>85</x:v>
      </x:c>
      <x:c r="H2486" s="0" t="s">
        <x:v>86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36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135</x:v>
      </x:c>
      <x:c r="F2487" s="0" t="s">
        <x:v>136</x:v>
      </x:c>
      <x:c r="G2487" s="0" t="s">
        <x:v>85</x:v>
      </x:c>
      <x:c r="H2487" s="0" t="s">
        <x:v>86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32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135</x:v>
      </x:c>
      <x:c r="F2488" s="0" t="s">
        <x:v>136</x:v>
      </x:c>
      <x:c r="G2488" s="0" t="s">
        <x:v>85</x:v>
      </x:c>
      <x:c r="H2488" s="0" t="s">
        <x:v>86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121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135</x:v>
      </x:c>
      <x:c r="F2489" s="0" t="s">
        <x:v>136</x:v>
      </x:c>
      <x:c r="G2489" s="0" t="s">
        <x:v>85</x:v>
      </x:c>
      <x:c r="H2489" s="0" t="s">
        <x:v>86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59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135</x:v>
      </x:c>
      <x:c r="F2490" s="0" t="s">
        <x:v>136</x:v>
      </x:c>
      <x:c r="G2490" s="0" t="s">
        <x:v>85</x:v>
      </x:c>
      <x:c r="H2490" s="0" t="s">
        <x:v>86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746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135</x:v>
      </x:c>
      <x:c r="F2491" s="0" t="s">
        <x:v>136</x:v>
      </x:c>
      <x:c r="G2491" s="0" t="s">
        <x:v>85</x:v>
      </x:c>
      <x:c r="H2491" s="0" t="s">
        <x:v>86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467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135</x:v>
      </x:c>
      <x:c r="F2492" s="0" t="s">
        <x:v>136</x:v>
      </x:c>
      <x:c r="G2492" s="0" t="s">
        <x:v>87</x:v>
      </x:c>
      <x:c r="H2492" s="0" t="s">
        <x:v>88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4415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135</x:v>
      </x:c>
      <x:c r="F2493" s="0" t="s">
        <x:v>136</x:v>
      </x:c>
      <x:c r="G2493" s="0" t="s">
        <x:v>87</x:v>
      </x:c>
      <x:c r="H2493" s="0" t="s">
        <x:v>88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4821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135</x:v>
      </x:c>
      <x:c r="F2494" s="0" t="s">
        <x:v>136</x:v>
      </x:c>
      <x:c r="G2494" s="0" t="s">
        <x:v>87</x:v>
      </x:c>
      <x:c r="H2494" s="0" t="s">
        <x:v>88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3458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135</x:v>
      </x:c>
      <x:c r="F2495" s="0" t="s">
        <x:v>136</x:v>
      </x:c>
      <x:c r="G2495" s="0" t="s">
        <x:v>87</x:v>
      </x:c>
      <x:c r="H2495" s="0" t="s">
        <x:v>88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3526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135</x:v>
      </x:c>
      <x:c r="F2496" s="0" t="s">
        <x:v>136</x:v>
      </x:c>
      <x:c r="G2496" s="0" t="s">
        <x:v>87</x:v>
      </x:c>
      <x:c r="H2496" s="0" t="s">
        <x:v>88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537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135</x:v>
      </x:c>
      <x:c r="F2497" s="0" t="s">
        <x:v>136</x:v>
      </x:c>
      <x:c r="G2497" s="0" t="s">
        <x:v>87</x:v>
      </x:c>
      <x:c r="H2497" s="0" t="s">
        <x:v>88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759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135</x:v>
      </x:c>
      <x:c r="F2498" s="0" t="s">
        <x:v>136</x:v>
      </x:c>
      <x:c r="G2498" s="0" t="s">
        <x:v>87</x:v>
      </x:c>
      <x:c r="H2498" s="0" t="s">
        <x:v>88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191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135</x:v>
      </x:c>
      <x:c r="F2499" s="0" t="s">
        <x:v>136</x:v>
      </x:c>
      <x:c r="G2499" s="0" t="s">
        <x:v>87</x:v>
      </x:c>
      <x:c r="H2499" s="0" t="s">
        <x:v>88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307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135</x:v>
      </x:c>
      <x:c r="F2500" s="0" t="s">
        <x:v>136</x:v>
      </x:c>
      <x:c r="G2500" s="0" t="s">
        <x:v>87</x:v>
      </x:c>
      <x:c r="H2500" s="0" t="s">
        <x:v>88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229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135</x:v>
      </x:c>
      <x:c r="F2501" s="0" t="s">
        <x:v>136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229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137</x:v>
      </x:c>
      <x:c r="F2502" s="0" t="s">
        <x:v>138</x:v>
      </x:c>
      <x:c r="G2502" s="0" t="s">
        <x:v>53</x:v>
      </x:c>
      <x:c r="H2502" s="0" t="s">
        <x:v>57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17856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137</x:v>
      </x:c>
      <x:c r="F2503" s="0" t="s">
        <x:v>138</x:v>
      </x:c>
      <x:c r="G2503" s="0" t="s">
        <x:v>53</x:v>
      </x:c>
      <x:c r="H2503" s="0" t="s">
        <x:v>57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18860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137</x:v>
      </x:c>
      <x:c r="F2504" s="0" t="s">
        <x:v>138</x:v>
      </x:c>
      <x:c r="G2504" s="0" t="s">
        <x:v>53</x:v>
      </x:c>
      <x:c r="H2504" s="0" t="s">
        <x:v>57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10982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137</x:v>
      </x:c>
      <x:c r="F2505" s="0" t="s">
        <x:v>138</x:v>
      </x:c>
      <x:c r="G2505" s="0" t="s">
        <x:v>53</x:v>
      </x:c>
      <x:c r="H2505" s="0" t="s">
        <x:v>57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11668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137</x:v>
      </x:c>
      <x:c r="F2506" s="0" t="s">
        <x:v>138</x:v>
      </x:c>
      <x:c r="G2506" s="0" t="s">
        <x:v>53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3595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137</x:v>
      </x:c>
      <x:c r="F2507" s="0" t="s">
        <x:v>138</x:v>
      </x:c>
      <x:c r="G2507" s="0" t="s">
        <x:v>53</x:v>
      </x:c>
      <x:c r="H2507" s="0" t="s">
        <x:v>57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3846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137</x:v>
      </x:c>
      <x:c r="F2508" s="0" t="s">
        <x:v>138</x:v>
      </x:c>
      <x:c r="G2508" s="0" t="s">
        <x:v>53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2238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137</x:v>
      </x:c>
      <x:c r="F2509" s="0" t="s">
        <x:v>138</x:v>
      </x:c>
      <x:c r="G2509" s="0" t="s">
        <x:v>53</x:v>
      </x:c>
      <x:c r="H2509" s="0" t="s">
        <x:v>57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2424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137</x:v>
      </x:c>
      <x:c r="F2510" s="0" t="s">
        <x:v>138</x:v>
      </x:c>
      <x:c r="G2510" s="0" t="s">
        <x:v>53</x:v>
      </x:c>
      <x:c r="H2510" s="0" t="s">
        <x:v>57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1041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137</x:v>
      </x:c>
      <x:c r="F2511" s="0" t="s">
        <x:v>138</x:v>
      </x:c>
      <x:c r="G2511" s="0" t="s">
        <x:v>53</x:v>
      </x:c>
      <x:c r="H2511" s="0" t="s">
        <x:v>57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922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137</x:v>
      </x:c>
      <x:c r="F2512" s="0" t="s">
        <x:v>138</x:v>
      </x:c>
      <x:c r="G2512" s="0" t="s">
        <x:v>71</x:v>
      </x:c>
      <x:c r="H2512" s="0" t="s">
        <x:v>72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474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137</x:v>
      </x:c>
      <x:c r="F2513" s="0" t="s">
        <x:v>138</x:v>
      </x:c>
      <x:c r="G2513" s="0" t="s">
        <x:v>71</x:v>
      </x:c>
      <x:c r="H2513" s="0" t="s">
        <x:v>72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680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137</x:v>
      </x:c>
      <x:c r="F2514" s="0" t="s">
        <x:v>138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461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137</x:v>
      </x:c>
      <x:c r="F2515" s="0" t="s">
        <x:v>138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658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137</x:v>
      </x:c>
      <x:c r="F2516" s="0" t="s">
        <x:v>138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137</x:v>
      </x:c>
      <x:c r="F2517" s="0" t="s">
        <x:v>138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137</x:v>
      </x:c>
      <x:c r="F2518" s="0" t="s">
        <x:v>138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137</x:v>
      </x:c>
      <x:c r="F2519" s="0" t="s">
        <x:v>138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137</x:v>
      </x:c>
      <x:c r="F2520" s="0" t="s">
        <x:v>138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11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137</x:v>
      </x:c>
      <x:c r="F2521" s="0" t="s">
        <x:v>138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19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137</x:v>
      </x:c>
      <x:c r="F2522" s="0" t="s">
        <x:v>138</x:v>
      </x:c>
      <x:c r="G2522" s="0" t="s">
        <x:v>73</x:v>
      </x:c>
      <x:c r="H2522" s="0" t="s">
        <x:v>74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689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137</x:v>
      </x:c>
      <x:c r="F2523" s="0" t="s">
        <x:v>138</x:v>
      </x:c>
      <x:c r="G2523" s="0" t="s">
        <x:v>73</x:v>
      </x:c>
      <x:c r="H2523" s="0" t="s">
        <x:v>74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1003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137</x:v>
      </x:c>
      <x:c r="F2524" s="0" t="s">
        <x:v>138</x:v>
      </x:c>
      <x:c r="G2524" s="0" t="s">
        <x:v>73</x:v>
      </x:c>
      <x:c r="H2524" s="0" t="s">
        <x:v>74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662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137</x:v>
      </x:c>
      <x:c r="F2525" s="0" t="s">
        <x:v>138</x:v>
      </x:c>
      <x:c r="G2525" s="0" t="s">
        <x:v>73</x:v>
      </x:c>
      <x:c r="H2525" s="0" t="s">
        <x:v>74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953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137</x:v>
      </x:c>
      <x:c r="F2526" s="0" t="s">
        <x:v>138</x:v>
      </x:c>
      <x:c r="G2526" s="0" t="s">
        <x:v>73</x:v>
      </x:c>
      <x:c r="H2526" s="0" t="s">
        <x:v>74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137</x:v>
      </x:c>
      <x:c r="F2527" s="0" t="s">
        <x:v>138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137</x:v>
      </x:c>
      <x:c r="F2528" s="0" t="s">
        <x:v>138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137</x:v>
      </x:c>
      <x:c r="F2529" s="0" t="s">
        <x:v>138</x:v>
      </x:c>
      <x:c r="G2529" s="0" t="s">
        <x:v>73</x:v>
      </x:c>
      <x:c r="H2529" s="0" t="s">
        <x:v>74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137</x:v>
      </x:c>
      <x:c r="F2530" s="0" t="s">
        <x:v>138</x:v>
      </x:c>
      <x:c r="G2530" s="0" t="s">
        <x:v>73</x:v>
      </x:c>
      <x:c r="H2530" s="0" t="s">
        <x:v>74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19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137</x:v>
      </x:c>
      <x:c r="F2531" s="0" t="s">
        <x:v>138</x:v>
      </x:c>
      <x:c r="G2531" s="0" t="s">
        <x:v>73</x:v>
      </x:c>
      <x:c r="H2531" s="0" t="s">
        <x:v>74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36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137</x:v>
      </x:c>
      <x:c r="F2532" s="0" t="s">
        <x:v>138</x:v>
      </x:c>
      <x:c r="G2532" s="0" t="s">
        <x:v>75</x:v>
      </x:c>
      <x:c r="H2532" s="0" t="s">
        <x:v>76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1282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137</x:v>
      </x:c>
      <x:c r="F2533" s="0" t="s">
        <x:v>138</x:v>
      </x:c>
      <x:c r="G2533" s="0" t="s">
        <x:v>75</x:v>
      </x:c>
      <x:c r="H2533" s="0" t="s">
        <x:v>76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1437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137</x:v>
      </x:c>
      <x:c r="F2534" s="0" t="s">
        <x:v>138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1169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137</x:v>
      </x:c>
      <x:c r="F2535" s="0" t="s">
        <x:v>138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1318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137</x:v>
      </x:c>
      <x:c r="F2536" s="0" t="s">
        <x:v>138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137</x:v>
      </x:c>
      <x:c r="F2537" s="0" t="s">
        <x:v>138</x:v>
      </x:c>
      <x:c r="G2537" s="0" t="s">
        <x:v>75</x:v>
      </x:c>
      <x:c r="H2537" s="0" t="s">
        <x:v>76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137</x:v>
      </x:c>
      <x:c r="F2538" s="0" t="s">
        <x:v>138</x:v>
      </x:c>
      <x:c r="G2538" s="0" t="s">
        <x:v>75</x:v>
      </x:c>
      <x:c r="H2538" s="0" t="s">
        <x:v>76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35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137</x:v>
      </x:c>
      <x:c r="F2539" s="0" t="s">
        <x:v>138</x:v>
      </x:c>
      <x:c r="G2539" s="0" t="s">
        <x:v>75</x:v>
      </x:c>
      <x:c r="H2539" s="0" t="s">
        <x:v>76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39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137</x:v>
      </x:c>
      <x:c r="F2540" s="0" t="s">
        <x:v>138</x:v>
      </x:c>
      <x:c r="G2540" s="0" t="s">
        <x:v>75</x:v>
      </x:c>
      <x:c r="H2540" s="0" t="s">
        <x:v>76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67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137</x:v>
      </x:c>
      <x:c r="F2541" s="0" t="s">
        <x:v>138</x:v>
      </x:c>
      <x:c r="G2541" s="0" t="s">
        <x:v>75</x:v>
      </x:c>
      <x:c r="H2541" s="0" t="s">
        <x:v>76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58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137</x:v>
      </x:c>
      <x:c r="F2542" s="0" t="s">
        <x:v>138</x:v>
      </x:c>
      <x:c r="G2542" s="0" t="s">
        <x:v>77</x:v>
      </x:c>
      <x:c r="H2542" s="0" t="s">
        <x:v>78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2200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137</x:v>
      </x:c>
      <x:c r="F2543" s="0" t="s">
        <x:v>138</x:v>
      </x:c>
      <x:c r="G2543" s="0" t="s">
        <x:v>77</x:v>
      </x:c>
      <x:c r="H2543" s="0" t="s">
        <x:v>78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2356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137</x:v>
      </x:c>
      <x:c r="F2544" s="0" t="s">
        <x:v>138</x:v>
      </x:c>
      <x:c r="G2544" s="0" t="s">
        <x:v>77</x:v>
      </x:c>
      <x:c r="H2544" s="0" t="s">
        <x:v>78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1778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137</x:v>
      </x:c>
      <x:c r="F2545" s="0" t="s">
        <x:v>138</x:v>
      </x:c>
      <x:c r="G2545" s="0" t="s">
        <x:v>77</x:v>
      </x:c>
      <x:c r="H2545" s="0" t="s">
        <x:v>78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1883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137</x:v>
      </x:c>
      <x:c r="F2546" s="0" t="s">
        <x:v>138</x:v>
      </x:c>
      <x:c r="G2546" s="0" t="s">
        <x:v>77</x:v>
      </x:c>
      <x:c r="H2546" s="0" t="s">
        <x:v>78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44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137</x:v>
      </x:c>
      <x:c r="F2547" s="0" t="s">
        <x:v>138</x:v>
      </x:c>
      <x:c r="G2547" s="0" t="s">
        <x:v>77</x:v>
      </x:c>
      <x:c r="H2547" s="0" t="s">
        <x:v>78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137</x:v>
      </x:c>
      <x:c r="F2548" s="0" t="s">
        <x:v>138</x:v>
      </x:c>
      <x:c r="G2548" s="0" t="s">
        <x:v>77</x:v>
      </x:c>
      <x:c r="H2548" s="0" t="s">
        <x:v>78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261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137</x:v>
      </x:c>
      <x:c r="F2549" s="0" t="s">
        <x:v>138</x:v>
      </x:c>
      <x:c r="G2549" s="0" t="s">
        <x:v>77</x:v>
      </x:c>
      <x:c r="H2549" s="0" t="s">
        <x:v>78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307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137</x:v>
      </x:c>
      <x:c r="F2550" s="0" t="s">
        <x:v>138</x:v>
      </x:c>
      <x:c r="G2550" s="0" t="s">
        <x:v>77</x:v>
      </x:c>
      <x:c r="H2550" s="0" t="s">
        <x:v>78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137</x:v>
      </x:c>
      <x:c r="F2551" s="0" t="s">
        <x:v>138</x:v>
      </x:c>
      <x:c r="G2551" s="0" t="s">
        <x:v>77</x:v>
      </x:c>
      <x:c r="H2551" s="0" t="s">
        <x:v>78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106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137</x:v>
      </x:c>
      <x:c r="F2552" s="0" t="s">
        <x:v>138</x:v>
      </x:c>
      <x:c r="G2552" s="0" t="s">
        <x:v>79</x:v>
      </x:c>
      <x:c r="H2552" s="0" t="s">
        <x:v>80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2892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137</x:v>
      </x:c>
      <x:c r="F2553" s="0" t="s">
        <x:v>138</x:v>
      </x:c>
      <x:c r="G2553" s="0" t="s">
        <x:v>79</x:v>
      </x:c>
      <x:c r="H2553" s="0" t="s">
        <x:v>80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3317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137</x:v>
      </x:c>
      <x:c r="F2554" s="0" t="s">
        <x:v>138</x:v>
      </x:c>
      <x:c r="G2554" s="0" t="s">
        <x:v>79</x:v>
      </x:c>
      <x:c r="H2554" s="0" t="s">
        <x:v>80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1788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137</x:v>
      </x:c>
      <x:c r="F2555" s="0" t="s">
        <x:v>138</x:v>
      </x:c>
      <x:c r="G2555" s="0" t="s">
        <x:v>79</x:v>
      </x:c>
      <x:c r="H2555" s="0" t="s">
        <x:v>80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1959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137</x:v>
      </x:c>
      <x:c r="F2556" s="0" t="s">
        <x:v>138</x:v>
      </x:c>
      <x:c r="G2556" s="0" t="s">
        <x:v>79</x:v>
      </x:c>
      <x:c r="H2556" s="0" t="s">
        <x:v>80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179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137</x:v>
      </x:c>
      <x:c r="F2557" s="0" t="s">
        <x:v>138</x:v>
      </x:c>
      <x:c r="G2557" s="0" t="s">
        <x:v>79</x:v>
      </x:c>
      <x:c r="H2557" s="0" t="s">
        <x:v>80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305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137</x:v>
      </x:c>
      <x:c r="F2558" s="0" t="s">
        <x:v>138</x:v>
      </x:c>
      <x:c r="G2558" s="0" t="s">
        <x:v>79</x:v>
      </x:c>
      <x:c r="H2558" s="0" t="s">
        <x:v>80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748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137</x:v>
      </x:c>
      <x:c r="F2559" s="0" t="s">
        <x:v>138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857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137</x:v>
      </x:c>
      <x:c r="F2560" s="0" t="s">
        <x:v>138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177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137</x:v>
      </x:c>
      <x:c r="F2561" s="0" t="s">
        <x:v>138</x:v>
      </x:c>
      <x:c r="G2561" s="0" t="s">
        <x:v>79</x:v>
      </x:c>
      <x:c r="H2561" s="0" t="s">
        <x:v>80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196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137</x:v>
      </x:c>
      <x:c r="F2562" s="0" t="s">
        <x:v>138</x:v>
      </x:c>
      <x:c r="G2562" s="0" t="s">
        <x:v>81</x:v>
      </x:c>
      <x:c r="H2562" s="0" t="s">
        <x:v>82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4635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137</x:v>
      </x:c>
      <x:c r="F2563" s="0" t="s">
        <x:v>138</x:v>
      </x:c>
      <x:c r="G2563" s="0" t="s">
        <x:v>81</x:v>
      </x:c>
      <x:c r="H2563" s="0" t="s">
        <x:v>82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4762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137</x:v>
      </x:c>
      <x:c r="F2564" s="0" t="s">
        <x:v>138</x:v>
      </x:c>
      <x:c r="G2564" s="0" t="s">
        <x:v>81</x:v>
      </x:c>
      <x:c r="H2564" s="0" t="s">
        <x:v>82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2183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137</x:v>
      </x:c>
      <x:c r="F2565" s="0" t="s">
        <x:v>138</x:v>
      </x:c>
      <x:c r="G2565" s="0" t="s">
        <x:v>81</x:v>
      </x:c>
      <x:c r="H2565" s="0" t="s">
        <x:v>82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1970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137</x:v>
      </x:c>
      <x:c r="F2566" s="0" t="s">
        <x:v>138</x:v>
      </x:c>
      <x:c r="G2566" s="0" t="s">
        <x:v>81</x:v>
      </x:c>
      <x:c r="H2566" s="0" t="s">
        <x:v>82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1135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137</x:v>
      </x:c>
      <x:c r="F2567" s="0" t="s">
        <x:v>138</x:v>
      </x:c>
      <x:c r="G2567" s="0" t="s">
        <x:v>81</x:v>
      </x:c>
      <x:c r="H2567" s="0" t="s">
        <x:v>82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1498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137</x:v>
      </x:c>
      <x:c r="F2568" s="0" t="s">
        <x:v>138</x:v>
      </x:c>
      <x:c r="G2568" s="0" t="s">
        <x:v>81</x:v>
      </x:c>
      <x:c r="H2568" s="0" t="s">
        <x:v>82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976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137</x:v>
      </x:c>
      <x:c r="F2569" s="0" t="s">
        <x:v>138</x:v>
      </x:c>
      <x:c r="G2569" s="0" t="s">
        <x:v>81</x:v>
      </x:c>
      <x:c r="H2569" s="0" t="s">
        <x:v>82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1028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137</x:v>
      </x:c>
      <x:c r="F2570" s="0" t="s">
        <x:v>138</x:v>
      </x:c>
      <x:c r="G2570" s="0" t="s">
        <x:v>81</x:v>
      </x:c>
      <x:c r="H2570" s="0" t="s">
        <x:v>82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341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137</x:v>
      </x:c>
      <x:c r="F2571" s="0" t="s">
        <x:v>138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266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137</x:v>
      </x:c>
      <x:c r="F2572" s="0" t="s">
        <x:v>138</x:v>
      </x:c>
      <x:c r="G2572" s="0" t="s">
        <x:v>83</x:v>
      </x:c>
      <x:c r="H2572" s="0" t="s">
        <x:v>84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3388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137</x:v>
      </x:c>
      <x:c r="F2573" s="0" t="s">
        <x:v>138</x:v>
      </x:c>
      <x:c r="G2573" s="0" t="s">
        <x:v>83</x:v>
      </x:c>
      <x:c r="H2573" s="0" t="s">
        <x:v>84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2933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137</x:v>
      </x:c>
      <x:c r="F2574" s="0" t="s">
        <x:v>138</x:v>
      </x:c>
      <x:c r="G2574" s="0" t="s">
        <x:v>83</x:v>
      </x:c>
      <x:c r="H2574" s="0" t="s">
        <x:v>84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996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137</x:v>
      </x:c>
      <x:c r="F2575" s="0" t="s">
        <x:v>138</x:v>
      </x:c>
      <x:c r="G2575" s="0" t="s">
        <x:v>83</x:v>
      </x:c>
      <x:c r="H2575" s="0" t="s">
        <x:v>84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932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137</x:v>
      </x:c>
      <x:c r="F2576" s="0" t="s">
        <x:v>138</x:v>
      </x:c>
      <x:c r="G2576" s="0" t="s">
        <x:v>83</x:v>
      </x:c>
      <x:c r="H2576" s="0" t="s">
        <x:v>84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2089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137</x:v>
      </x:c>
      <x:c r="F2577" s="0" t="s">
        <x:v>138</x:v>
      </x:c>
      <x:c r="G2577" s="0" t="s">
        <x:v>83</x:v>
      </x:c>
      <x:c r="H2577" s="0" t="s">
        <x:v>84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1803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137</x:v>
      </x:c>
      <x:c r="F2578" s="0" t="s">
        <x:v>138</x:v>
      </x:c>
      <x:c r="G2578" s="0" t="s">
        <x:v>83</x:v>
      </x:c>
      <x:c r="H2578" s="0" t="s">
        <x:v>84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158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137</x:v>
      </x:c>
      <x:c r="F2579" s="0" t="s">
        <x:v>138</x:v>
      </x:c>
      <x:c r="G2579" s="0" t="s">
        <x:v>83</x:v>
      </x:c>
      <x:c r="H2579" s="0" t="s">
        <x:v>84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104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137</x:v>
      </x:c>
      <x:c r="F2580" s="0" t="s">
        <x:v>138</x:v>
      </x:c>
      <x:c r="G2580" s="0" t="s">
        <x:v>83</x:v>
      </x:c>
      <x:c r="H2580" s="0" t="s">
        <x:v>84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145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137</x:v>
      </x:c>
      <x:c r="F2581" s="0" t="s">
        <x:v>138</x:v>
      </x:c>
      <x:c r="G2581" s="0" t="s">
        <x:v>83</x:v>
      </x:c>
      <x:c r="H2581" s="0" t="s">
        <x:v>84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94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137</x:v>
      </x:c>
      <x:c r="F2582" s="0" t="s">
        <x:v>138</x:v>
      </x:c>
      <x:c r="G2582" s="0" t="s">
        <x:v>85</x:v>
      </x:c>
      <x:c r="H2582" s="0" t="s">
        <x:v>86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1390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137</x:v>
      </x:c>
      <x:c r="F2583" s="0" t="s">
        <x:v>138</x:v>
      </x:c>
      <x:c r="G2583" s="0" t="s">
        <x:v>85</x:v>
      </x:c>
      <x:c r="H2583" s="0" t="s">
        <x:v>86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1346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137</x:v>
      </x:c>
      <x:c r="F2584" s="0" t="s">
        <x:v>138</x:v>
      </x:c>
      <x:c r="G2584" s="0" t="s">
        <x:v>85</x:v>
      </x:c>
      <x:c r="H2584" s="0" t="s">
        <x:v>86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1203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137</x:v>
      </x:c>
      <x:c r="F2585" s="0" t="s">
        <x:v>138</x:v>
      </x:c>
      <x:c r="G2585" s="0" t="s">
        <x:v>85</x:v>
      </x:c>
      <x:c r="H2585" s="0" t="s">
        <x:v>86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1210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137</x:v>
      </x:c>
      <x:c r="F2586" s="0" t="s">
        <x:v>138</x:v>
      </x:c>
      <x:c r="G2586" s="0" t="s">
        <x:v>85</x:v>
      </x:c>
      <x:c r="H2586" s="0" t="s">
        <x:v>86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137</x:v>
      </x:c>
      <x:c r="F2587" s="0" t="s">
        <x:v>138</x:v>
      </x:c>
      <x:c r="G2587" s="0" t="s">
        <x:v>85</x:v>
      </x:c>
      <x:c r="H2587" s="0" t="s">
        <x:v>86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137</x:v>
      </x:c>
      <x:c r="F2588" s="0" t="s">
        <x:v>138</x:v>
      </x:c>
      <x:c r="G2588" s="0" t="s">
        <x:v>85</x:v>
      </x:c>
      <x:c r="H2588" s="0" t="s">
        <x:v>86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25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137</x:v>
      </x:c>
      <x:c r="F2589" s="0" t="s">
        <x:v>138</x:v>
      </x:c>
      <x:c r="G2589" s="0" t="s">
        <x:v>85</x:v>
      </x:c>
      <x:c r="H2589" s="0" t="s">
        <x:v>86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137</x:v>
      </x:c>
      <x:c r="F2590" s="0" t="s">
        <x:v>138</x:v>
      </x:c>
      <x:c r="G2590" s="0" t="s">
        <x:v>85</x:v>
      </x:c>
      <x:c r="H2590" s="0" t="s">
        <x:v>86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123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137</x:v>
      </x:c>
      <x:c r="F2591" s="0" t="s">
        <x:v>138</x:v>
      </x:c>
      <x:c r="G2591" s="0" t="s">
        <x:v>85</x:v>
      </x:c>
      <x:c r="H2591" s="0" t="s">
        <x:v>86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102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137</x:v>
      </x:c>
      <x:c r="F2592" s="0" t="s">
        <x:v>138</x:v>
      </x:c>
      <x:c r="G2592" s="0" t="s">
        <x:v>87</x:v>
      </x:c>
      <x:c r="H2592" s="0" t="s">
        <x:v>88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906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137</x:v>
      </x:c>
      <x:c r="F2593" s="0" t="s">
        <x:v>138</x:v>
      </x:c>
      <x:c r="G2593" s="0" t="s">
        <x:v>87</x:v>
      </x:c>
      <x:c r="H2593" s="0" t="s">
        <x:v>88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1026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137</x:v>
      </x:c>
      <x:c r="F2594" s="0" t="s">
        <x:v>138</x:v>
      </x:c>
      <x:c r="G2594" s="0" t="s">
        <x:v>87</x:v>
      </x:c>
      <x:c r="H2594" s="0" t="s">
        <x:v>88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742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137</x:v>
      </x:c>
      <x:c r="F2595" s="0" t="s">
        <x:v>138</x:v>
      </x:c>
      <x:c r="G2595" s="0" t="s">
        <x:v>87</x:v>
      </x:c>
      <x:c r="H2595" s="0" t="s">
        <x:v>88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785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137</x:v>
      </x:c>
      <x:c r="F2596" s="0" t="s">
        <x:v>138</x:v>
      </x:c>
      <x:c r="G2596" s="0" t="s">
        <x:v>87</x:v>
      </x:c>
      <x:c r="H2596" s="0" t="s">
        <x:v>88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94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137</x:v>
      </x:c>
      <x:c r="F2597" s="0" t="s">
        <x:v>138</x:v>
      </x:c>
      <x:c r="G2597" s="0" t="s">
        <x:v>87</x:v>
      </x:c>
      <x:c r="H2597" s="0" t="s">
        <x:v>88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134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137</x:v>
      </x:c>
      <x:c r="F2598" s="0" t="s">
        <x:v>138</x:v>
      </x:c>
      <x:c r="G2598" s="0" t="s">
        <x:v>87</x:v>
      </x:c>
      <x:c r="H2598" s="0" t="s">
        <x:v>88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29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137</x:v>
      </x:c>
      <x:c r="F2599" s="0" t="s">
        <x:v>138</x:v>
      </x:c>
      <x:c r="G2599" s="0" t="s">
        <x:v>87</x:v>
      </x:c>
      <x:c r="H2599" s="0" t="s">
        <x:v>88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62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137</x:v>
      </x:c>
      <x:c r="F2600" s="0" t="s">
        <x:v>138</x:v>
      </x:c>
      <x:c r="G2600" s="0" t="s">
        <x:v>87</x:v>
      </x:c>
      <x:c r="H2600" s="0" t="s">
        <x:v>88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41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137</x:v>
      </x:c>
      <x:c r="F2601" s="0" t="s">
        <x:v>138</x:v>
      </x:c>
      <x:c r="G2601" s="0" t="s">
        <x:v>87</x:v>
      </x:c>
      <x:c r="H2601" s="0" t="s">
        <x:v>88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45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139</x:v>
      </x:c>
      <x:c r="F2602" s="0" t="s">
        <x:v>140</x:v>
      </x:c>
      <x:c r="G2602" s="0" t="s">
        <x:v>53</x:v>
      </x:c>
      <x:c r="H2602" s="0" t="s">
        <x:v>57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74083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139</x:v>
      </x:c>
      <x:c r="F2603" s="0" t="s">
        <x:v>140</x:v>
      </x:c>
      <x:c r="G2603" s="0" t="s">
        <x:v>53</x:v>
      </x:c>
      <x:c r="H2603" s="0" t="s">
        <x:v>57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75838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139</x:v>
      </x:c>
      <x:c r="F2604" s="0" t="s">
        <x:v>140</x:v>
      </x:c>
      <x:c r="G2604" s="0" t="s">
        <x:v>53</x:v>
      </x:c>
      <x:c r="H2604" s="0" t="s">
        <x:v>57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45014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139</x:v>
      </x:c>
      <x:c r="F2605" s="0" t="s">
        <x:v>140</x:v>
      </x:c>
      <x:c r="G2605" s="0" t="s">
        <x:v>53</x:v>
      </x:c>
      <x:c r="H2605" s="0" t="s">
        <x:v>57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46995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139</x:v>
      </x:c>
      <x:c r="F2606" s="0" t="s">
        <x:v>140</x:v>
      </x:c>
      <x:c r="G2606" s="0" t="s">
        <x:v>53</x:v>
      </x:c>
      <x:c r="H2606" s="0" t="s">
        <x:v>57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14344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139</x:v>
      </x:c>
      <x:c r="F2607" s="0" t="s">
        <x:v>140</x:v>
      </x:c>
      <x:c r="G2607" s="0" t="s">
        <x:v>53</x:v>
      </x:c>
      <x:c r="H2607" s="0" t="s">
        <x:v>57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14481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139</x:v>
      </x:c>
      <x:c r="F2608" s="0" t="s">
        <x:v>140</x:v>
      </x:c>
      <x:c r="G2608" s="0" t="s">
        <x:v>53</x:v>
      </x:c>
      <x:c r="H2608" s="0" t="s">
        <x:v>57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10026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139</x:v>
      </x:c>
      <x:c r="F2609" s="0" t="s">
        <x:v>140</x:v>
      </x:c>
      <x:c r="G2609" s="0" t="s">
        <x:v>53</x:v>
      </x:c>
      <x:c r="H2609" s="0" t="s">
        <x:v>57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10213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139</x:v>
      </x:c>
      <x:c r="F2610" s="0" t="s">
        <x:v>140</x:v>
      </x:c>
      <x:c r="G2610" s="0" t="s">
        <x:v>53</x:v>
      </x:c>
      <x:c r="H2610" s="0" t="s">
        <x:v>57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4699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139</x:v>
      </x:c>
      <x:c r="F2611" s="0" t="s">
        <x:v>140</x:v>
      </x:c>
      <x:c r="G2611" s="0" t="s">
        <x:v>53</x:v>
      </x:c>
      <x:c r="H2611" s="0" t="s">
        <x:v>57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4149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139</x:v>
      </x:c>
      <x:c r="F2612" s="0" t="s">
        <x:v>140</x:v>
      </x:c>
      <x:c r="G2612" s="0" t="s">
        <x:v>71</x:v>
      </x:c>
      <x:c r="H2612" s="0" t="s">
        <x:v>72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2699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139</x:v>
      </x:c>
      <x:c r="F2613" s="0" t="s">
        <x:v>140</x:v>
      </x:c>
      <x:c r="G2613" s="0" t="s">
        <x:v>71</x:v>
      </x:c>
      <x:c r="H2613" s="0" t="s">
        <x:v>72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3474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139</x:v>
      </x:c>
      <x:c r="F2614" s="0" t="s">
        <x:v>140</x:v>
      </x:c>
      <x:c r="G2614" s="0" t="s">
        <x:v>71</x:v>
      </x:c>
      <x:c r="H2614" s="0" t="s">
        <x:v>72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2649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139</x:v>
      </x:c>
      <x:c r="F2615" s="0" t="s">
        <x:v>140</x:v>
      </x:c>
      <x:c r="G2615" s="0" t="s">
        <x:v>71</x:v>
      </x:c>
      <x:c r="H2615" s="0" t="s">
        <x:v>72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3417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139</x:v>
      </x:c>
      <x:c r="F2616" s="0" t="s">
        <x:v>140</x:v>
      </x:c>
      <x:c r="G2616" s="0" t="s">
        <x:v>71</x:v>
      </x:c>
      <x:c r="H2616" s="0" t="s">
        <x:v>72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139</x:v>
      </x:c>
      <x:c r="F2617" s="0" t="s">
        <x:v>140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139</x:v>
      </x:c>
      <x:c r="F2618" s="0" t="s">
        <x:v>140</x:v>
      </x:c>
      <x:c r="G2618" s="0" t="s">
        <x:v>71</x:v>
      </x:c>
      <x:c r="H2618" s="0" t="s">
        <x:v>72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139</x:v>
      </x:c>
      <x:c r="F2619" s="0" t="s">
        <x:v>140</x:v>
      </x:c>
      <x:c r="G2619" s="0" t="s">
        <x:v>71</x:v>
      </x:c>
      <x:c r="H2619" s="0" t="s">
        <x:v>72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139</x:v>
      </x:c>
      <x:c r="F2620" s="0" t="s">
        <x:v>140</x:v>
      </x:c>
      <x:c r="G2620" s="0" t="s">
        <x:v>71</x:v>
      </x:c>
      <x:c r="H2620" s="0" t="s">
        <x:v>72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41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139</x:v>
      </x:c>
      <x:c r="F2621" s="0" t="s">
        <x:v>140</x:v>
      </x:c>
      <x:c r="G2621" s="0" t="s">
        <x:v>71</x:v>
      </x:c>
      <x:c r="H2621" s="0" t="s">
        <x:v>72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49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139</x:v>
      </x:c>
      <x:c r="F2622" s="0" t="s">
        <x:v>140</x:v>
      </x:c>
      <x:c r="G2622" s="0" t="s">
        <x:v>73</x:v>
      </x:c>
      <x:c r="H2622" s="0" t="s">
        <x:v>74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3498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139</x:v>
      </x:c>
      <x:c r="F2623" s="0" t="s">
        <x:v>140</x:v>
      </x:c>
      <x:c r="G2623" s="0" t="s">
        <x:v>73</x:v>
      </x:c>
      <x:c r="H2623" s="0" t="s">
        <x:v>74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4396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139</x:v>
      </x:c>
      <x:c r="F2624" s="0" t="s">
        <x:v>140</x:v>
      </x:c>
      <x:c r="G2624" s="0" t="s">
        <x:v>73</x:v>
      </x:c>
      <x:c r="H2624" s="0" t="s">
        <x:v>74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3354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139</x:v>
      </x:c>
      <x:c r="F2625" s="0" t="s">
        <x:v>140</x:v>
      </x:c>
      <x:c r="G2625" s="0" t="s">
        <x:v>73</x:v>
      </x:c>
      <x:c r="H2625" s="0" t="s">
        <x:v>74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4258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139</x:v>
      </x:c>
      <x:c r="F2626" s="0" t="s">
        <x:v>140</x:v>
      </x:c>
      <x:c r="G2626" s="0" t="s">
        <x:v>73</x:v>
      </x:c>
      <x:c r="H2626" s="0" t="s">
        <x:v>74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139</x:v>
      </x:c>
      <x:c r="F2627" s="0" t="s">
        <x:v>140</x:v>
      </x:c>
      <x:c r="G2627" s="0" t="s">
        <x:v>73</x:v>
      </x:c>
      <x:c r="H2627" s="0" t="s">
        <x:v>74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9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139</x:v>
      </x:c>
      <x:c r="F2628" s="0" t="s">
        <x:v>140</x:v>
      </x:c>
      <x:c r="G2628" s="0" t="s">
        <x:v>73</x:v>
      </x:c>
      <x:c r="H2628" s="0" t="s">
        <x:v>74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139</x:v>
      </x:c>
      <x:c r="F2629" s="0" t="s">
        <x:v>140</x:v>
      </x:c>
      <x:c r="G2629" s="0" t="s">
        <x:v>73</x:v>
      </x:c>
      <x:c r="H2629" s="0" t="s">
        <x:v>74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139</x:v>
      </x:c>
      <x:c r="F2630" s="0" t="s">
        <x:v>140</x:v>
      </x:c>
      <x:c r="G2630" s="0" t="s">
        <x:v>73</x:v>
      </x:c>
      <x:c r="H2630" s="0" t="s">
        <x:v>74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118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139</x:v>
      </x:c>
      <x:c r="F2631" s="0" t="s">
        <x:v>140</x:v>
      </x:c>
      <x:c r="G2631" s="0" t="s">
        <x:v>73</x:v>
      </x:c>
      <x:c r="H2631" s="0" t="s">
        <x:v>74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113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139</x:v>
      </x:c>
      <x:c r="F2632" s="0" t="s">
        <x:v>140</x:v>
      </x:c>
      <x:c r="G2632" s="0" t="s">
        <x:v>75</x:v>
      </x:c>
      <x:c r="H2632" s="0" t="s">
        <x:v>76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4327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139</x:v>
      </x:c>
      <x:c r="F2633" s="0" t="s">
        <x:v>140</x:v>
      </x:c>
      <x:c r="G2633" s="0" t="s">
        <x:v>75</x:v>
      </x:c>
      <x:c r="H2633" s="0" t="s">
        <x:v>76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5052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139</x:v>
      </x:c>
      <x:c r="F2634" s="0" t="s">
        <x:v>140</x:v>
      </x:c>
      <x:c r="G2634" s="0" t="s">
        <x:v>75</x:v>
      </x:c>
      <x:c r="H2634" s="0" t="s">
        <x:v>76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4012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139</x:v>
      </x:c>
      <x:c r="F2635" s="0" t="s">
        <x:v>140</x:v>
      </x:c>
      <x:c r="G2635" s="0" t="s">
        <x:v>75</x:v>
      </x:c>
      <x:c r="H2635" s="0" t="s">
        <x:v>76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4694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139</x:v>
      </x:c>
      <x:c r="F2636" s="0" t="s">
        <x:v>140</x:v>
      </x:c>
      <x:c r="G2636" s="0" t="s">
        <x:v>75</x:v>
      </x:c>
      <x:c r="H2636" s="0" t="s">
        <x:v>76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35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139</x:v>
      </x:c>
      <x:c r="F2637" s="0" t="s">
        <x:v>140</x:v>
      </x:c>
      <x:c r="G2637" s="0" t="s">
        <x:v>75</x:v>
      </x:c>
      <x:c r="H2637" s="0" t="s">
        <x:v>76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29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139</x:v>
      </x:c>
      <x:c r="F2638" s="0" t="s">
        <x:v>140</x:v>
      </x:c>
      <x:c r="G2638" s="0" t="s">
        <x:v>75</x:v>
      </x:c>
      <x:c r="H2638" s="0" t="s">
        <x:v>76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78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139</x:v>
      </x:c>
      <x:c r="F2639" s="0" t="s">
        <x:v>140</x:v>
      </x:c>
      <x:c r="G2639" s="0" t="s">
        <x:v>75</x:v>
      </x:c>
      <x:c r="H2639" s="0" t="s">
        <x:v>76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122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139</x:v>
      </x:c>
      <x:c r="F2640" s="0" t="s">
        <x:v>140</x:v>
      </x:c>
      <x:c r="G2640" s="0" t="s">
        <x:v>75</x:v>
      </x:c>
      <x:c r="H2640" s="0" t="s">
        <x:v>76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202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139</x:v>
      </x:c>
      <x:c r="F2641" s="0" t="s">
        <x:v>140</x:v>
      </x:c>
      <x:c r="G2641" s="0" t="s">
        <x:v>75</x:v>
      </x:c>
      <x:c r="H2641" s="0" t="s">
        <x:v>76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207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139</x:v>
      </x:c>
      <x:c r="F2642" s="0" t="s">
        <x:v>140</x:v>
      </x:c>
      <x:c r="G2642" s="0" t="s">
        <x:v>77</x:v>
      </x:c>
      <x:c r="H2642" s="0" t="s">
        <x:v>78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8213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139</x:v>
      </x:c>
      <x:c r="F2643" s="0" t="s">
        <x:v>140</x:v>
      </x:c>
      <x:c r="G2643" s="0" t="s">
        <x:v>77</x:v>
      </x:c>
      <x:c r="H2643" s="0" t="s">
        <x:v>78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8736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139</x:v>
      </x:c>
      <x:c r="F2644" s="0" t="s">
        <x:v>140</x:v>
      </x:c>
      <x:c r="G2644" s="0" t="s">
        <x:v>77</x:v>
      </x:c>
      <x:c r="H2644" s="0" t="s">
        <x:v>78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6588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139</x:v>
      </x:c>
      <x:c r="F2645" s="0" t="s">
        <x:v>140</x:v>
      </x:c>
      <x:c r="G2645" s="0" t="s">
        <x:v>77</x:v>
      </x:c>
      <x:c r="H2645" s="0" t="s">
        <x:v>78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6918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139</x:v>
      </x:c>
      <x:c r="F2646" s="0" t="s">
        <x:v>140</x:v>
      </x:c>
      <x:c r="G2646" s="0" t="s">
        <x:v>77</x:v>
      </x:c>
      <x:c r="H2646" s="0" t="s">
        <x:v>78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141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139</x:v>
      </x:c>
      <x:c r="F2647" s="0" t="s">
        <x:v>140</x:v>
      </x:c>
      <x:c r="G2647" s="0" t="s">
        <x:v>77</x:v>
      </x:c>
      <x:c r="H2647" s="0" t="s">
        <x:v>78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221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139</x:v>
      </x:c>
      <x:c r="F2648" s="0" t="s">
        <x:v>140</x:v>
      </x:c>
      <x:c r="G2648" s="0" t="s">
        <x:v>77</x:v>
      </x:c>
      <x:c r="H2648" s="0" t="s">
        <x:v>78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1133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139</x:v>
      </x:c>
      <x:c r="F2649" s="0" t="s">
        <x:v>140</x:v>
      </x:c>
      <x:c r="G2649" s="0" t="s">
        <x:v>77</x:v>
      </x:c>
      <x:c r="H2649" s="0" t="s">
        <x:v>78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1233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139</x:v>
      </x:c>
      <x:c r="F2650" s="0" t="s">
        <x:v>140</x:v>
      </x:c>
      <x:c r="G2650" s="0" t="s">
        <x:v>77</x:v>
      </x:c>
      <x:c r="H2650" s="0" t="s">
        <x:v>78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351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139</x:v>
      </x:c>
      <x:c r="F2651" s="0" t="s">
        <x:v>140</x:v>
      </x:c>
      <x:c r="G2651" s="0" t="s">
        <x:v>77</x:v>
      </x:c>
      <x:c r="H2651" s="0" t="s">
        <x:v>78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364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139</x:v>
      </x:c>
      <x:c r="F2652" s="0" t="s">
        <x:v>140</x:v>
      </x:c>
      <x:c r="G2652" s="0" t="s">
        <x:v>79</x:v>
      </x:c>
      <x:c r="H2652" s="0" t="s">
        <x:v>80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11400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139</x:v>
      </x:c>
      <x:c r="F2653" s="0" t="s">
        <x:v>140</x:v>
      </x:c>
      <x:c r="G2653" s="0" t="s">
        <x:v>79</x:v>
      </x:c>
      <x:c r="H2653" s="0" t="s">
        <x:v>80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12439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139</x:v>
      </x:c>
      <x:c r="F2654" s="0" t="s">
        <x:v>140</x:v>
      </x:c>
      <x:c r="G2654" s="0" t="s">
        <x:v>79</x:v>
      </x:c>
      <x:c r="H2654" s="0" t="s">
        <x:v>80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6452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139</x:v>
      </x:c>
      <x:c r="F2655" s="0" t="s">
        <x:v>140</x:v>
      </x:c>
      <x:c r="G2655" s="0" t="s">
        <x:v>79</x:v>
      </x:c>
      <x:c r="H2655" s="0" t="s">
        <x:v>80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6908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139</x:v>
      </x:c>
      <x:c r="F2656" s="0" t="s">
        <x:v>140</x:v>
      </x:c>
      <x:c r="G2656" s="0" t="s">
        <x:v>79</x:v>
      </x:c>
      <x:c r="H2656" s="0" t="s">
        <x:v>80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1075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139</x:v>
      </x:c>
      <x:c r="F2657" s="0" t="s">
        <x:v>140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1469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139</x:v>
      </x:c>
      <x:c r="F2658" s="0" t="s">
        <x:v>140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3146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139</x:v>
      </x:c>
      <x:c r="F2659" s="0" t="s">
        <x:v>140</x:v>
      </x:c>
      <x:c r="G2659" s="0" t="s">
        <x:v>79</x:v>
      </x:c>
      <x:c r="H2659" s="0" t="s">
        <x:v>80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3375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139</x:v>
      </x:c>
      <x:c r="F2660" s="0" t="s">
        <x:v>140</x:v>
      </x:c>
      <x:c r="G2660" s="0" t="s">
        <x:v>79</x:v>
      </x:c>
      <x:c r="H2660" s="0" t="s">
        <x:v>80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727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139</x:v>
      </x:c>
      <x:c r="F2661" s="0" t="s">
        <x:v>140</x:v>
      </x:c>
      <x:c r="G2661" s="0" t="s">
        <x:v>79</x:v>
      </x:c>
      <x:c r="H2661" s="0" t="s">
        <x:v>80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687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139</x:v>
      </x:c>
      <x:c r="F2662" s="0" t="s">
        <x:v>140</x:v>
      </x:c>
      <x:c r="G2662" s="0" t="s">
        <x:v>81</x:v>
      </x:c>
      <x:c r="H2662" s="0" t="s">
        <x:v>82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21263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139</x:v>
      </x:c>
      <x:c r="F2663" s="0" t="s">
        <x:v>140</x:v>
      </x:c>
      <x:c r="G2663" s="0" t="s">
        <x:v>81</x:v>
      </x:c>
      <x:c r="H2663" s="0" t="s">
        <x:v>82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21796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139</x:v>
      </x:c>
      <x:c r="F2664" s="0" t="s">
        <x:v>140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8567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139</x:v>
      </x:c>
      <x:c r="F2665" s="0" t="s">
        <x:v>140</x:v>
      </x:c>
      <x:c r="G2665" s="0" t="s">
        <x:v>81</x:v>
      </x:c>
      <x:c r="H2665" s="0" t="s">
        <x:v>82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8414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139</x:v>
      </x:c>
      <x:c r="F2666" s="0" t="s">
        <x:v>140</x:v>
      </x:c>
      <x:c r="G2666" s="0" t="s">
        <x:v>81</x:v>
      </x:c>
      <x:c r="H2666" s="0" t="s">
        <x:v>82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6247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139</x:v>
      </x:c>
      <x:c r="F2667" s="0" t="s">
        <x:v>140</x:v>
      </x:c>
      <x:c r="G2667" s="0" t="s">
        <x:v>81</x:v>
      </x:c>
      <x:c r="H2667" s="0" t="s">
        <x:v>82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7026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139</x:v>
      </x:c>
      <x:c r="F2668" s="0" t="s">
        <x:v>140</x:v>
      </x:c>
      <x:c r="G2668" s="0" t="s">
        <x:v>81</x:v>
      </x:c>
      <x:c r="H2668" s="0" t="s">
        <x:v>82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4726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139</x:v>
      </x:c>
      <x:c r="F2669" s="0" t="s">
        <x:v>140</x:v>
      </x:c>
      <x:c r="G2669" s="0" t="s">
        <x:v>81</x:v>
      </x:c>
      <x:c r="H2669" s="0" t="s">
        <x:v>82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4774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139</x:v>
      </x:c>
      <x:c r="F2670" s="0" t="s">
        <x:v>140</x:v>
      </x:c>
      <x:c r="G2670" s="0" t="s">
        <x:v>81</x:v>
      </x:c>
      <x:c r="H2670" s="0" t="s">
        <x:v>82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1723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139</x:v>
      </x:c>
      <x:c r="F2671" s="0" t="s">
        <x:v>140</x:v>
      </x:c>
      <x:c r="G2671" s="0" t="s">
        <x:v>81</x:v>
      </x:c>
      <x:c r="H2671" s="0" t="s">
        <x:v>82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1582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139</x:v>
      </x:c>
      <x:c r="F2672" s="0" t="s">
        <x:v>140</x:v>
      </x:c>
      <x:c r="G2672" s="0" t="s">
        <x:v>83</x:v>
      </x:c>
      <x:c r="H2672" s="0" t="s">
        <x:v>84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12463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139</x:v>
      </x:c>
      <x:c r="F2673" s="0" t="s">
        <x:v>140</x:v>
      </x:c>
      <x:c r="G2673" s="0" t="s">
        <x:v>83</x:v>
      </x:c>
      <x:c r="H2673" s="0" t="s">
        <x:v>84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10046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139</x:v>
      </x:c>
      <x:c r="F2674" s="0" t="s">
        <x:v>140</x:v>
      </x:c>
      <x:c r="G2674" s="0" t="s">
        <x:v>83</x:v>
      </x:c>
      <x:c r="H2674" s="0" t="s">
        <x:v>84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4615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139</x:v>
      </x:c>
      <x:c r="F2675" s="0" t="s">
        <x:v>140</x:v>
      </x:c>
      <x:c r="G2675" s="0" t="s">
        <x:v>83</x:v>
      </x:c>
      <x:c r="H2675" s="0" t="s">
        <x:v>84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3776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139</x:v>
      </x:c>
      <x:c r="F2676" s="0" t="s">
        <x:v>140</x:v>
      </x:c>
      <x:c r="G2676" s="0" t="s">
        <x:v>83</x:v>
      </x:c>
      <x:c r="H2676" s="0" t="s">
        <x:v>84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6426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139</x:v>
      </x:c>
      <x:c r="F2677" s="0" t="s">
        <x:v>140</x:v>
      </x:c>
      <x:c r="G2677" s="0" t="s">
        <x:v>83</x:v>
      </x:c>
      <x:c r="H2677" s="0" t="s">
        <x:v>84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5215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139</x:v>
      </x:c>
      <x:c r="F2678" s="0" t="s">
        <x:v>140</x:v>
      </x:c>
      <x:c r="G2678" s="0" t="s">
        <x:v>83</x:v>
      </x:c>
      <x:c r="H2678" s="0" t="s">
        <x:v>84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661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139</x:v>
      </x:c>
      <x:c r="F2679" s="0" t="s">
        <x:v>140</x:v>
      </x:c>
      <x:c r="G2679" s="0" t="s">
        <x:v>83</x:v>
      </x:c>
      <x:c r="H2679" s="0" t="s">
        <x:v>84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458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139</x:v>
      </x:c>
      <x:c r="F2680" s="0" t="s">
        <x:v>140</x:v>
      </x:c>
      <x:c r="G2680" s="0" t="s">
        <x:v>83</x:v>
      </x:c>
      <x:c r="H2680" s="0" t="s">
        <x:v>84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761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139</x:v>
      </x:c>
      <x:c r="F2681" s="0" t="s">
        <x:v>140</x:v>
      </x:c>
      <x:c r="G2681" s="0" t="s">
        <x:v>83</x:v>
      </x:c>
      <x:c r="H2681" s="0" t="s">
        <x:v>84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597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139</x:v>
      </x:c>
      <x:c r="F2682" s="0" t="s">
        <x:v>140</x:v>
      </x:c>
      <x:c r="G2682" s="0" t="s">
        <x:v>85</x:v>
      </x:c>
      <x:c r="H2682" s="0" t="s">
        <x:v>86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6629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139</x:v>
      </x:c>
      <x:c r="F2683" s="0" t="s">
        <x:v>140</x:v>
      </x:c>
      <x:c r="G2683" s="0" t="s">
        <x:v>85</x:v>
      </x:c>
      <x:c r="H2683" s="0" t="s">
        <x:v>86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6427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139</x:v>
      </x:c>
      <x:c r="F2684" s="0" t="s">
        <x:v>140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5914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139</x:v>
      </x:c>
      <x:c r="F2685" s="0" t="s">
        <x:v>140</x:v>
      </x:c>
      <x:c r="G2685" s="0" t="s">
        <x:v>85</x:v>
      </x:c>
      <x:c r="H2685" s="0" t="s">
        <x:v>86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5978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139</x:v>
      </x:c>
      <x:c r="F2686" s="0" t="s">
        <x:v>140</x:v>
      </x:c>
      <x:c r="G2686" s="0" t="s">
        <x:v>85</x:v>
      </x:c>
      <x:c r="H2686" s="0" t="s">
        <x:v>86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139</x:v>
      </x:c>
      <x:c r="F2687" s="0" t="s">
        <x:v>140</x:v>
      </x:c>
      <x:c r="G2687" s="0" t="s">
        <x:v>85</x:v>
      </x:c>
      <x:c r="H2687" s="0" t="s">
        <x:v>86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30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139</x:v>
      </x:c>
      <x:c r="F2688" s="0" t="s">
        <x:v>140</x:v>
      </x:c>
      <x:c r="G2688" s="0" t="s">
        <x:v>85</x:v>
      </x:c>
      <x:c r="H2688" s="0" t="s">
        <x:v>86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90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139</x:v>
      </x:c>
      <x:c r="F2689" s="0" t="s">
        <x:v>140</x:v>
      </x:c>
      <x:c r="G2689" s="0" t="s">
        <x:v>85</x:v>
      </x:c>
      <x:c r="H2689" s="0" t="s">
        <x:v>86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33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139</x:v>
      </x:c>
      <x:c r="F2690" s="0" t="s">
        <x:v>140</x:v>
      </x:c>
      <x:c r="G2690" s="0" t="s">
        <x:v>85</x:v>
      </x:c>
      <x:c r="H2690" s="0" t="s">
        <x:v>86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586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139</x:v>
      </x:c>
      <x:c r="F2691" s="0" t="s">
        <x:v>140</x:v>
      </x:c>
      <x:c r="G2691" s="0" t="s">
        <x:v>85</x:v>
      </x:c>
      <x:c r="H2691" s="0" t="s">
        <x:v>86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386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139</x:v>
      </x:c>
      <x:c r="F2692" s="0" t="s">
        <x:v>140</x:v>
      </x:c>
      <x:c r="G2692" s="0" t="s">
        <x:v>87</x:v>
      </x:c>
      <x:c r="H2692" s="0" t="s">
        <x:v>88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3591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139</x:v>
      </x:c>
      <x:c r="F2693" s="0" t="s">
        <x:v>140</x:v>
      </x:c>
      <x:c r="G2693" s="0" t="s">
        <x:v>87</x:v>
      </x:c>
      <x:c r="H2693" s="0" t="s">
        <x:v>88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3472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139</x:v>
      </x:c>
      <x:c r="F2694" s="0" t="s">
        <x:v>140</x:v>
      </x:c>
      <x:c r="G2694" s="0" t="s">
        <x:v>87</x:v>
      </x:c>
      <x:c r="H2694" s="0" t="s">
        <x:v>88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2863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139</x:v>
      </x:c>
      <x:c r="F2695" s="0" t="s">
        <x:v>140</x:v>
      </x:c>
      <x:c r="G2695" s="0" t="s">
        <x:v>87</x:v>
      </x:c>
      <x:c r="H2695" s="0" t="s">
        <x:v>88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2632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139</x:v>
      </x:c>
      <x:c r="F2696" s="0" t="s">
        <x:v>140</x:v>
      </x:c>
      <x:c r="G2696" s="0" t="s">
        <x:v>87</x:v>
      </x:c>
      <x:c r="H2696" s="0" t="s">
        <x:v>88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372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139</x:v>
      </x:c>
      <x:c r="F2697" s="0" t="s">
        <x:v>140</x:v>
      </x:c>
      <x:c r="G2697" s="0" t="s">
        <x:v>87</x:v>
      </x:c>
      <x:c r="H2697" s="0" t="s">
        <x:v>88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476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139</x:v>
      </x:c>
      <x:c r="F2698" s="0" t="s">
        <x:v>140</x:v>
      </x:c>
      <x:c r="G2698" s="0" t="s">
        <x:v>87</x:v>
      </x:c>
      <x:c r="H2698" s="0" t="s">
        <x:v>88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166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139</x:v>
      </x:c>
      <x:c r="F2699" s="0" t="s">
        <x:v>140</x:v>
      </x:c>
      <x:c r="G2699" s="0" t="s">
        <x:v>87</x:v>
      </x:c>
      <x:c r="H2699" s="0" t="s">
        <x:v>88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139</x:v>
      </x:c>
      <x:c r="F2700" s="0" t="s">
        <x:v>140</x:v>
      </x:c>
      <x:c r="G2700" s="0" t="s">
        <x:v>87</x:v>
      </x:c>
      <x:c r="H2700" s="0" t="s">
        <x:v>88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190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139</x:v>
      </x:c>
      <x:c r="F2701" s="0" t="s">
        <x:v>140</x:v>
      </x:c>
      <x:c r="G2701" s="0" t="s">
        <x:v>87</x:v>
      </x:c>
      <x:c r="H2701" s="0" t="s">
        <x:v>88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164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141</x:v>
      </x:c>
      <x:c r="F2702" s="0" t="s">
        <x:v>142</x:v>
      </x:c>
      <x:c r="G2702" s="0" t="s">
        <x:v>53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36502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141</x:v>
      </x:c>
      <x:c r="F2703" s="0" t="s">
        <x:v>142</x:v>
      </x:c>
      <x:c r="G2703" s="0" t="s">
        <x:v>53</x:v>
      </x:c>
      <x:c r="H2703" s="0" t="s">
        <x:v>57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38246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141</x:v>
      </x:c>
      <x:c r="F2704" s="0" t="s">
        <x:v>142</x:v>
      </x:c>
      <x:c r="G2704" s="0" t="s">
        <x:v>53</x:v>
      </x:c>
      <x:c r="H2704" s="0" t="s">
        <x:v>57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22386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141</x:v>
      </x:c>
      <x:c r="F2705" s="0" t="s">
        <x:v>142</x:v>
      </x:c>
      <x:c r="G2705" s="0" t="s">
        <x:v>53</x:v>
      </x:c>
      <x:c r="H2705" s="0" t="s">
        <x:v>57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23712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141</x:v>
      </x:c>
      <x:c r="F2706" s="0" t="s">
        <x:v>142</x:v>
      </x:c>
      <x:c r="G2706" s="0" t="s">
        <x:v>53</x:v>
      </x:c>
      <x:c r="H2706" s="0" t="s">
        <x:v>57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7191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141</x:v>
      </x:c>
      <x:c r="F2707" s="0" t="s">
        <x:v>142</x:v>
      </x:c>
      <x:c r="G2707" s="0" t="s">
        <x:v>53</x:v>
      </x:c>
      <x:c r="H2707" s="0" t="s">
        <x:v>57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7513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141</x:v>
      </x:c>
      <x:c r="F2708" s="0" t="s">
        <x:v>142</x:v>
      </x:c>
      <x:c r="G2708" s="0" t="s">
        <x:v>53</x:v>
      </x:c>
      <x:c r="H2708" s="0" t="s">
        <x:v>57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4753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141</x:v>
      </x:c>
      <x:c r="F2709" s="0" t="s">
        <x:v>142</x:v>
      </x:c>
      <x:c r="G2709" s="0" t="s">
        <x:v>53</x:v>
      </x:c>
      <x:c r="H2709" s="0" t="s">
        <x:v>57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5053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141</x:v>
      </x:c>
      <x:c r="F2710" s="0" t="s">
        <x:v>142</x:v>
      </x:c>
      <x:c r="G2710" s="0" t="s">
        <x:v>53</x:v>
      </x:c>
      <x:c r="H2710" s="0" t="s">
        <x:v>57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2172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141</x:v>
      </x:c>
      <x:c r="F2711" s="0" t="s">
        <x:v>142</x:v>
      </x:c>
      <x:c r="G2711" s="0" t="s">
        <x:v>53</x:v>
      </x:c>
      <x:c r="H2711" s="0" t="s">
        <x:v>57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1968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141</x:v>
      </x:c>
      <x:c r="F2712" s="0" t="s">
        <x:v>142</x:v>
      </x:c>
      <x:c r="G2712" s="0" t="s">
        <x:v>71</x:v>
      </x:c>
      <x:c r="H2712" s="0" t="s">
        <x:v>72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1233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141</x:v>
      </x:c>
      <x:c r="F2713" s="0" t="s">
        <x:v>142</x:v>
      </x:c>
      <x:c r="G2713" s="0" t="s">
        <x:v>71</x:v>
      </x:c>
      <x:c r="H2713" s="0" t="s">
        <x:v>72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1760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141</x:v>
      </x:c>
      <x:c r="F2714" s="0" t="s">
        <x:v>142</x:v>
      </x:c>
      <x:c r="G2714" s="0" t="s">
        <x:v>71</x:v>
      </x:c>
      <x:c r="H2714" s="0" t="s">
        <x:v>72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1205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141</x:v>
      </x:c>
      <x:c r="F2715" s="0" t="s">
        <x:v>142</x:v>
      </x:c>
      <x:c r="G2715" s="0" t="s">
        <x:v>71</x:v>
      </x:c>
      <x:c r="H2715" s="0" t="s">
        <x:v>72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1726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141</x:v>
      </x:c>
      <x:c r="F2716" s="0" t="s">
        <x:v>142</x:v>
      </x:c>
      <x:c r="G2716" s="0" t="s">
        <x:v>71</x:v>
      </x:c>
      <x:c r="H2716" s="0" t="s">
        <x:v>72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141</x:v>
      </x:c>
      <x:c r="F2717" s="0" t="s">
        <x:v>142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141</x:v>
      </x:c>
      <x:c r="F2718" s="0" t="s">
        <x:v>142</x:v>
      </x:c>
      <x:c r="G2718" s="0" t="s">
        <x:v>71</x:v>
      </x:c>
      <x:c r="H2718" s="0" t="s">
        <x:v>72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5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141</x:v>
      </x:c>
      <x:c r="F2719" s="0" t="s">
        <x:v>142</x:v>
      </x:c>
      <x:c r="G2719" s="0" t="s">
        <x:v>71</x:v>
      </x:c>
      <x:c r="H2719" s="0" t="s">
        <x:v>72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141</x:v>
      </x:c>
      <x:c r="F2720" s="0" t="s">
        <x:v>142</x:v>
      </x:c>
      <x:c r="G2720" s="0" t="s">
        <x:v>71</x:v>
      </x:c>
      <x:c r="H2720" s="0" t="s">
        <x:v>72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20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141</x:v>
      </x:c>
      <x:c r="F2721" s="0" t="s">
        <x:v>142</x:v>
      </x:c>
      <x:c r="G2721" s="0" t="s">
        <x:v>71</x:v>
      </x:c>
      <x:c r="H2721" s="0" t="s">
        <x:v>72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28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141</x:v>
      </x:c>
      <x:c r="F2722" s="0" t="s">
        <x:v>142</x:v>
      </x:c>
      <x:c r="G2722" s="0" t="s">
        <x:v>73</x:v>
      </x:c>
      <x:c r="H2722" s="0" t="s">
        <x:v>74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1570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141</x:v>
      </x:c>
      <x:c r="F2723" s="0" t="s">
        <x:v>142</x:v>
      </x:c>
      <x:c r="G2723" s="0" t="s">
        <x:v>73</x:v>
      </x:c>
      <x:c r="H2723" s="0" t="s">
        <x:v>74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1984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141</x:v>
      </x:c>
      <x:c r="F2724" s="0" t="s">
        <x:v>142</x:v>
      </x:c>
      <x:c r="G2724" s="0" t="s">
        <x:v>73</x:v>
      </x:c>
      <x:c r="H2724" s="0" t="s">
        <x:v>74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1496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141</x:v>
      </x:c>
      <x:c r="F2725" s="0" t="s">
        <x:v>142</x:v>
      </x:c>
      <x:c r="G2725" s="0" t="s">
        <x:v>73</x:v>
      </x:c>
      <x:c r="H2725" s="0" t="s">
        <x:v>74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1894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141</x:v>
      </x:c>
      <x:c r="F2726" s="0" t="s">
        <x:v>142</x:v>
      </x:c>
      <x:c r="G2726" s="0" t="s">
        <x:v>73</x:v>
      </x:c>
      <x:c r="H2726" s="0" t="s">
        <x:v>74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141</x:v>
      </x:c>
      <x:c r="F2727" s="0" t="s">
        <x:v>142</x:v>
      </x:c>
      <x:c r="G2727" s="0" t="s">
        <x:v>73</x:v>
      </x:c>
      <x:c r="H2727" s="0" t="s">
        <x:v>74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141</x:v>
      </x:c>
      <x:c r="F2728" s="0" t="s">
        <x:v>142</x:v>
      </x:c>
      <x:c r="G2728" s="0" t="s">
        <x:v>73</x:v>
      </x:c>
      <x:c r="H2728" s="0" t="s">
        <x:v>74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16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141</x:v>
      </x:c>
      <x:c r="F2729" s="0" t="s">
        <x:v>142</x:v>
      </x:c>
      <x:c r="G2729" s="0" t="s">
        <x:v>73</x:v>
      </x:c>
      <x:c r="H2729" s="0" t="s">
        <x:v>74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19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141</x:v>
      </x:c>
      <x:c r="F2730" s="0" t="s">
        <x:v>142</x:v>
      </x:c>
      <x:c r="G2730" s="0" t="s">
        <x:v>73</x:v>
      </x:c>
      <x:c r="H2730" s="0" t="s">
        <x:v>74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55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141</x:v>
      </x:c>
      <x:c r="F2731" s="0" t="s">
        <x:v>142</x:v>
      </x:c>
      <x:c r="G2731" s="0" t="s">
        <x:v>73</x:v>
      </x:c>
      <x:c r="H2731" s="0" t="s">
        <x:v>74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67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141</x:v>
      </x:c>
      <x:c r="F2732" s="0" t="s">
        <x:v>142</x:v>
      </x:c>
      <x:c r="G2732" s="0" t="s">
        <x:v>75</x:v>
      </x:c>
      <x:c r="H2732" s="0" t="s">
        <x:v>76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2321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141</x:v>
      </x:c>
      <x:c r="F2733" s="0" t="s">
        <x:v>142</x:v>
      </x:c>
      <x:c r="G2733" s="0" t="s">
        <x:v>75</x:v>
      </x:c>
      <x:c r="H2733" s="0" t="s">
        <x:v>76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2670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141</x:v>
      </x:c>
      <x:c r="F2734" s="0" t="s">
        <x:v>142</x:v>
      </x:c>
      <x:c r="G2734" s="0" t="s">
        <x:v>75</x:v>
      </x:c>
      <x:c r="H2734" s="0" t="s">
        <x:v>76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2131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141</x:v>
      </x:c>
      <x:c r="F2735" s="0" t="s">
        <x:v>142</x:v>
      </x:c>
      <x:c r="G2735" s="0" t="s">
        <x:v>75</x:v>
      </x:c>
      <x:c r="H2735" s="0" t="s">
        <x:v>76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2440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141</x:v>
      </x:c>
      <x:c r="F2736" s="0" t="s">
        <x:v>142</x:v>
      </x:c>
      <x:c r="G2736" s="0" t="s">
        <x:v>75</x:v>
      </x:c>
      <x:c r="H2736" s="0" t="s">
        <x:v>76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141</x:v>
      </x:c>
      <x:c r="F2737" s="0" t="s">
        <x:v>142</x:v>
      </x:c>
      <x:c r="G2737" s="0" t="s">
        <x:v>75</x:v>
      </x:c>
      <x:c r="H2737" s="0" t="s">
        <x:v>76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28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141</x:v>
      </x:c>
      <x:c r="F2738" s="0" t="s">
        <x:v>142</x:v>
      </x:c>
      <x:c r="G2738" s="0" t="s">
        <x:v>75</x:v>
      </x:c>
      <x:c r="H2738" s="0" t="s">
        <x:v>76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79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141</x:v>
      </x:c>
      <x:c r="F2739" s="0" t="s">
        <x:v>142</x:v>
      </x:c>
      <x:c r="G2739" s="0" t="s">
        <x:v>75</x:v>
      </x:c>
      <x:c r="H2739" s="0" t="s">
        <x:v>76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95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141</x:v>
      </x:c>
      <x:c r="F2740" s="0" t="s">
        <x:v>142</x:v>
      </x:c>
      <x:c r="G2740" s="0" t="s">
        <x:v>75</x:v>
      </x:c>
      <x:c r="H2740" s="0" t="s">
        <x:v>76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97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141</x:v>
      </x:c>
      <x:c r="F2741" s="0" t="s">
        <x:v>142</x:v>
      </x:c>
      <x:c r="G2741" s="0" t="s">
        <x:v>75</x:v>
      </x:c>
      <x:c r="H2741" s="0" t="s">
        <x:v>76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107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141</x:v>
      </x:c>
      <x:c r="F2742" s="0" t="s">
        <x:v>142</x:v>
      </x:c>
      <x:c r="G2742" s="0" t="s">
        <x:v>77</x:v>
      </x:c>
      <x:c r="H2742" s="0" t="s">
        <x:v>78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4503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141</x:v>
      </x:c>
      <x:c r="F2743" s="0" t="s">
        <x:v>142</x:v>
      </x:c>
      <x:c r="G2743" s="0" t="s">
        <x:v>77</x:v>
      </x:c>
      <x:c r="H2743" s="0" t="s">
        <x:v>78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4931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141</x:v>
      </x:c>
      <x:c r="F2744" s="0" t="s">
        <x:v>142</x:v>
      </x:c>
      <x:c r="G2744" s="0" t="s">
        <x:v>77</x:v>
      </x:c>
      <x:c r="H2744" s="0" t="s">
        <x:v>78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3428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141</x:v>
      </x:c>
      <x:c r="F2745" s="0" t="s">
        <x:v>142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3761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141</x:v>
      </x:c>
      <x:c r="F2746" s="0" t="s">
        <x:v>142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94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141</x:v>
      </x:c>
      <x:c r="F2747" s="0" t="s">
        <x:v>142</x:v>
      </x:c>
      <x:c r="G2747" s="0" t="s">
        <x:v>77</x:v>
      </x:c>
      <x:c r="H2747" s="0" t="s">
        <x:v>78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112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141</x:v>
      </x:c>
      <x:c r="F2748" s="0" t="s">
        <x:v>142</x:v>
      </x:c>
      <x:c r="G2748" s="0" t="s">
        <x:v>77</x:v>
      </x:c>
      <x:c r="H2748" s="0" t="s">
        <x:v>78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736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141</x:v>
      </x:c>
      <x:c r="F2749" s="0" t="s">
        <x:v>142</x:v>
      </x:c>
      <x:c r="G2749" s="0" t="s">
        <x:v>77</x:v>
      </x:c>
      <x:c r="H2749" s="0" t="s">
        <x:v>78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836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141</x:v>
      </x:c>
      <x:c r="F2750" s="0" t="s">
        <x:v>142</x:v>
      </x:c>
      <x:c r="G2750" s="0" t="s">
        <x:v>77</x:v>
      </x:c>
      <x:c r="H2750" s="0" t="s">
        <x:v>78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245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141</x:v>
      </x:c>
      <x:c r="F2751" s="0" t="s">
        <x:v>142</x:v>
      </x:c>
      <x:c r="G2751" s="0" t="s">
        <x:v>77</x:v>
      </x:c>
      <x:c r="H2751" s="0" t="s">
        <x:v>78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222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141</x:v>
      </x:c>
      <x:c r="F2752" s="0" t="s">
        <x:v>142</x:v>
      </x:c>
      <x:c r="G2752" s="0" t="s">
        <x:v>79</x:v>
      </x:c>
      <x:c r="H2752" s="0" t="s">
        <x:v>80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6027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141</x:v>
      </x:c>
      <x:c r="F2753" s="0" t="s">
        <x:v>142</x:v>
      </x:c>
      <x:c r="G2753" s="0" t="s">
        <x:v>79</x:v>
      </x:c>
      <x:c r="H2753" s="0" t="s">
        <x:v>80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6462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141</x:v>
      </x:c>
      <x:c r="F2754" s="0" t="s">
        <x:v>142</x:v>
      </x:c>
      <x:c r="G2754" s="0" t="s">
        <x:v>79</x:v>
      </x:c>
      <x:c r="H2754" s="0" t="s">
        <x:v>80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3735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141</x:v>
      </x:c>
      <x:c r="F2755" s="0" t="s">
        <x:v>142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3892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141</x:v>
      </x:c>
      <x:c r="F2756" s="0" t="s">
        <x:v>142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417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141</x:v>
      </x:c>
      <x:c r="F2757" s="0" t="s">
        <x:v>142</x:v>
      </x:c>
      <x:c r="G2757" s="0" t="s">
        <x:v>79</x:v>
      </x:c>
      <x:c r="H2757" s="0" t="s">
        <x:v>80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506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141</x:v>
      </x:c>
      <x:c r="F2758" s="0" t="s">
        <x:v>142</x:v>
      </x:c>
      <x:c r="G2758" s="0" t="s">
        <x:v>79</x:v>
      </x:c>
      <x:c r="H2758" s="0" t="s">
        <x:v>80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1475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141</x:v>
      </x:c>
      <x:c r="F2759" s="0" t="s">
        <x:v>142</x:v>
      </x:c>
      <x:c r="G2759" s="0" t="s">
        <x:v>79</x:v>
      </x:c>
      <x:c r="H2759" s="0" t="s">
        <x:v>80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1678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141</x:v>
      </x:c>
      <x:c r="F2760" s="0" t="s">
        <x:v>142</x:v>
      </x:c>
      <x:c r="G2760" s="0" t="s">
        <x:v>79</x:v>
      </x:c>
      <x:c r="H2760" s="0" t="s">
        <x:v>80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400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141</x:v>
      </x:c>
      <x:c r="F2761" s="0" t="s">
        <x:v>142</x:v>
      </x:c>
      <x:c r="G2761" s="0" t="s">
        <x:v>79</x:v>
      </x:c>
      <x:c r="H2761" s="0" t="s">
        <x:v>80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386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141</x:v>
      </x:c>
      <x:c r="F2762" s="0" t="s">
        <x:v>142</x:v>
      </x:c>
      <x:c r="G2762" s="0" t="s">
        <x:v>81</x:v>
      </x:c>
      <x:c r="H2762" s="0" t="s">
        <x:v>82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9327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141</x:v>
      </x:c>
      <x:c r="F2763" s="0" t="s">
        <x:v>142</x:v>
      </x:c>
      <x:c r="G2763" s="0" t="s">
        <x:v>81</x:v>
      </x:c>
      <x:c r="H2763" s="0" t="s">
        <x:v>82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9342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141</x:v>
      </x:c>
      <x:c r="F2764" s="0" t="s">
        <x:v>142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4299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141</x:v>
      </x:c>
      <x:c r="F2765" s="0" t="s">
        <x:v>142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4268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141</x:v>
      </x:c>
      <x:c r="F2766" s="0" t="s">
        <x:v>142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2417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141</x:v>
      </x:c>
      <x:c r="F2767" s="0" t="s">
        <x:v>142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2508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141</x:v>
      </x:c>
      <x:c r="F2768" s="0" t="s">
        <x:v>142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1899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141</x:v>
      </x:c>
      <x:c r="F2769" s="0" t="s">
        <x:v>142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1946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141</x:v>
      </x:c>
      <x:c r="F2770" s="0" t="s">
        <x:v>142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712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141</x:v>
      </x:c>
      <x:c r="F2771" s="0" t="s">
        <x:v>142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620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141</x:v>
      </x:c>
      <x:c r="F2772" s="0" t="s">
        <x:v>142</x:v>
      </x:c>
      <x:c r="G2772" s="0" t="s">
        <x:v>83</x:v>
      </x:c>
      <x:c r="H2772" s="0" t="s">
        <x:v>84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7151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141</x:v>
      </x:c>
      <x:c r="F2773" s="0" t="s">
        <x:v>142</x:v>
      </x:c>
      <x:c r="G2773" s="0" t="s">
        <x:v>83</x:v>
      </x:c>
      <x:c r="H2773" s="0" t="s">
        <x:v>84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6725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141</x:v>
      </x:c>
      <x:c r="F2774" s="0" t="s">
        <x:v>142</x:v>
      </x:c>
      <x:c r="G2774" s="0" t="s">
        <x:v>83</x:v>
      </x:c>
      <x:c r="H2774" s="0" t="s">
        <x:v>84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2382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141</x:v>
      </x:c>
      <x:c r="F2775" s="0" t="s">
        <x:v>142</x:v>
      </x:c>
      <x:c r="G2775" s="0" t="s">
        <x:v>83</x:v>
      </x:c>
      <x:c r="H2775" s="0" t="s">
        <x:v>84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2073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141</x:v>
      </x:c>
      <x:c r="F2776" s="0" t="s">
        <x:v>142</x:v>
      </x:c>
      <x:c r="G2776" s="0" t="s">
        <x:v>83</x:v>
      </x:c>
      <x:c r="H2776" s="0" t="s">
        <x:v>84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4022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141</x:v>
      </x:c>
      <x:c r="F2777" s="0" t="s">
        <x:v>142</x:v>
      </x:c>
      <x:c r="G2777" s="0" t="s">
        <x:v>83</x:v>
      </x:c>
      <x:c r="H2777" s="0" t="s">
        <x:v>84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4047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141</x:v>
      </x:c>
      <x:c r="F2778" s="0" t="s">
        <x:v>142</x:v>
      </x:c>
      <x:c r="G2778" s="0" t="s">
        <x:v>83</x:v>
      </x:c>
      <x:c r="H2778" s="0" t="s">
        <x:v>84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411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141</x:v>
      </x:c>
      <x:c r="F2779" s="0" t="s">
        <x:v>142</x:v>
      </x:c>
      <x:c r="G2779" s="0" t="s">
        <x:v>83</x:v>
      </x:c>
      <x:c r="H2779" s="0" t="s">
        <x:v>84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351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141</x:v>
      </x:c>
      <x:c r="F2780" s="0" t="s">
        <x:v>142</x:v>
      </x:c>
      <x:c r="G2780" s="0" t="s">
        <x:v>83</x:v>
      </x:c>
      <x:c r="H2780" s="0" t="s">
        <x:v>84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336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141</x:v>
      </x:c>
      <x:c r="F2781" s="0" t="s">
        <x:v>142</x:v>
      </x:c>
      <x:c r="G2781" s="0" t="s">
        <x:v>83</x:v>
      </x:c>
      <x:c r="H2781" s="0" t="s">
        <x:v>84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254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141</x:v>
      </x:c>
      <x:c r="F2782" s="0" t="s">
        <x:v>142</x:v>
      </x:c>
      <x:c r="G2782" s="0" t="s">
        <x:v>85</x:v>
      </x:c>
      <x:c r="H2782" s="0" t="s">
        <x:v>86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2659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141</x:v>
      </x:c>
      <x:c r="F2783" s="0" t="s">
        <x:v>142</x:v>
      </x:c>
      <x:c r="G2783" s="0" t="s">
        <x:v>85</x:v>
      </x:c>
      <x:c r="H2783" s="0" t="s">
        <x:v>86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2604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141</x:v>
      </x:c>
      <x:c r="F2784" s="0" t="s">
        <x:v>142</x:v>
      </x:c>
      <x:c r="G2784" s="0" t="s">
        <x:v>85</x:v>
      </x:c>
      <x:c r="H2784" s="0" t="s">
        <x:v>86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2367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141</x:v>
      </x:c>
      <x:c r="F2785" s="0" t="s">
        <x:v>142</x:v>
      </x:c>
      <x:c r="G2785" s="0" t="s">
        <x:v>85</x:v>
      </x:c>
      <x:c r="H2785" s="0" t="s">
        <x:v>86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2364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141</x:v>
      </x:c>
      <x:c r="F2786" s="0" t="s">
        <x:v>142</x:v>
      </x:c>
      <x:c r="G2786" s="0" t="s">
        <x:v>85</x:v>
      </x:c>
      <x:c r="H2786" s="0" t="s">
        <x:v>86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26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141</x:v>
      </x:c>
      <x:c r="F2787" s="0" t="s">
        <x:v>142</x:v>
      </x:c>
      <x:c r="G2787" s="0" t="s">
        <x:v>85</x:v>
      </x:c>
      <x:c r="H2787" s="0" t="s">
        <x:v>86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141</x:v>
      </x:c>
      <x:c r="F2788" s="0" t="s">
        <x:v>142</x:v>
      </x:c>
      <x:c r="G2788" s="0" t="s">
        <x:v>85</x:v>
      </x:c>
      <x:c r="H2788" s="0" t="s">
        <x:v>86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46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141</x:v>
      </x:c>
      <x:c r="F2789" s="0" t="s">
        <x:v>142</x:v>
      </x:c>
      <x:c r="G2789" s="0" t="s">
        <x:v>85</x:v>
      </x:c>
      <x:c r="H2789" s="0" t="s">
        <x:v>86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26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141</x:v>
      </x:c>
      <x:c r="F2790" s="0" t="s">
        <x:v>142</x:v>
      </x:c>
      <x:c r="G2790" s="0" t="s">
        <x:v>85</x:v>
      </x:c>
      <x:c r="H2790" s="0" t="s">
        <x:v>86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220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141</x:v>
      </x:c>
      <x:c r="F2791" s="0" t="s">
        <x:v>142</x:v>
      </x:c>
      <x:c r="G2791" s="0" t="s">
        <x:v>85</x:v>
      </x:c>
      <x:c r="H2791" s="0" t="s">
        <x:v>86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194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141</x:v>
      </x:c>
      <x:c r="F2792" s="0" t="s">
        <x:v>142</x:v>
      </x:c>
      <x:c r="G2792" s="0" t="s">
        <x:v>87</x:v>
      </x:c>
      <x:c r="H2792" s="0" t="s">
        <x:v>88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1711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141</x:v>
      </x:c>
      <x:c r="F2793" s="0" t="s">
        <x:v>142</x:v>
      </x:c>
      <x:c r="G2793" s="0" t="s">
        <x:v>87</x:v>
      </x:c>
      <x:c r="H2793" s="0" t="s">
        <x:v>88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1768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141</x:v>
      </x:c>
      <x:c r="F2794" s="0" t="s">
        <x:v>142</x:v>
      </x:c>
      <x:c r="G2794" s="0" t="s">
        <x:v>87</x:v>
      </x:c>
      <x:c r="H2794" s="0" t="s">
        <x:v>88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1343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141</x:v>
      </x:c>
      <x:c r="F2795" s="0" t="s">
        <x:v>142</x:v>
      </x:c>
      <x:c r="G2795" s="0" t="s">
        <x:v>87</x:v>
      </x:c>
      <x:c r="H2795" s="0" t="s">
        <x:v>88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1294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141</x:v>
      </x:c>
      <x:c r="F2796" s="0" t="s">
        <x:v>142</x:v>
      </x:c>
      <x:c r="G2796" s="0" t="s">
        <x:v>87</x:v>
      </x:c>
      <x:c r="H2796" s="0" t="s">
        <x:v>88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195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141</x:v>
      </x:c>
      <x:c r="F2797" s="0" t="s">
        <x:v>142</x:v>
      </x:c>
      <x:c r="G2797" s="0" t="s">
        <x:v>87</x:v>
      </x:c>
      <x:c r="H2797" s="0" t="s">
        <x:v>88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287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141</x:v>
      </x:c>
      <x:c r="F2798" s="0" t="s">
        <x:v>142</x:v>
      </x:c>
      <x:c r="G2798" s="0" t="s">
        <x:v>87</x:v>
      </x:c>
      <x:c r="H2798" s="0" t="s">
        <x:v>88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86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141</x:v>
      </x:c>
      <x:c r="F2799" s="0" t="s">
        <x:v>142</x:v>
      </x:c>
      <x:c r="G2799" s="0" t="s">
        <x:v>87</x:v>
      </x:c>
      <x:c r="H2799" s="0" t="s">
        <x:v>88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97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141</x:v>
      </x:c>
      <x:c r="F2800" s="0" t="s">
        <x:v>142</x:v>
      </x:c>
      <x:c r="G2800" s="0" t="s">
        <x:v>87</x:v>
      </x:c>
      <x:c r="H2800" s="0" t="s">
        <x:v>88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141</x:v>
      </x:c>
      <x:c r="F2801" s="0" t="s">
        <x:v>142</x:v>
      </x:c>
      <x:c r="G2801" s="0" t="s">
        <x:v>87</x:v>
      </x:c>
      <x:c r="H2801" s="0" t="s">
        <x:v>88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90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143</x:v>
      </x:c>
      <x:c r="F2802" s="0" t="s">
        <x:v>144</x:v>
      </x:c>
      <x:c r="G2802" s="0" t="s">
        <x:v>53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38289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143</x:v>
      </x:c>
      <x:c r="F2803" s="0" t="s">
        <x:v>144</x:v>
      </x:c>
      <x:c r="G2803" s="0" t="s">
        <x:v>53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38914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143</x:v>
      </x:c>
      <x:c r="F2804" s="0" t="s">
        <x:v>144</x:v>
      </x:c>
      <x:c r="G2804" s="0" t="s">
        <x:v>53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23779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143</x:v>
      </x:c>
      <x:c r="F2805" s="0" t="s">
        <x:v>144</x:v>
      </x:c>
      <x:c r="G2805" s="0" t="s">
        <x:v>53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24066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143</x:v>
      </x:c>
      <x:c r="F2806" s="0" t="s">
        <x:v>144</x:v>
      </x:c>
      <x:c r="G2806" s="0" t="s">
        <x:v>53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6754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143</x:v>
      </x:c>
      <x:c r="F2807" s="0" t="s">
        <x:v>144</x:v>
      </x:c>
      <x:c r="G2807" s="0" t="s">
        <x:v>53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7281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143</x:v>
      </x:c>
      <x:c r="F2808" s="0" t="s">
        <x:v>144</x:v>
      </x:c>
      <x:c r="G2808" s="0" t="s">
        <x:v>53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4795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143</x:v>
      </x:c>
      <x:c r="F2809" s="0" t="s">
        <x:v>144</x:v>
      </x:c>
      <x:c r="G2809" s="0" t="s">
        <x:v>53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4882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143</x:v>
      </x:c>
      <x:c r="F2810" s="0" t="s">
        <x:v>144</x:v>
      </x:c>
      <x:c r="G2810" s="0" t="s">
        <x:v>53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2961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143</x:v>
      </x:c>
      <x:c r="F2811" s="0" t="s">
        <x:v>144</x:v>
      </x:c>
      <x:c r="G2811" s="0" t="s">
        <x:v>53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2685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143</x:v>
      </x:c>
      <x:c r="F2812" s="0" t="s">
        <x:v>144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949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143</x:v>
      </x:c>
      <x:c r="F2813" s="0" t="s">
        <x:v>144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1152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143</x:v>
      </x:c>
      <x:c r="F2814" s="0" t="s">
        <x:v>144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934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143</x:v>
      </x:c>
      <x:c r="F2815" s="0" t="s">
        <x:v>144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1125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143</x:v>
      </x:c>
      <x:c r="F2816" s="0" t="s">
        <x:v>144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143</x:v>
      </x:c>
      <x:c r="F2817" s="0" t="s">
        <x:v>144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2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143</x:v>
      </x:c>
      <x:c r="F2818" s="0" t="s">
        <x:v>144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143</x:v>
      </x:c>
      <x:c r="F2819" s="0" t="s">
        <x:v>144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143</x:v>
      </x:c>
      <x:c r="F2820" s="0" t="s">
        <x:v>144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143</x:v>
      </x:c>
      <x:c r="F2821" s="0" t="s">
        <x:v>144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19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143</x:v>
      </x:c>
      <x:c r="F2822" s="0" t="s">
        <x:v>144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1171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143</x:v>
      </x:c>
      <x:c r="F2823" s="0" t="s">
        <x:v>144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1553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143</x:v>
      </x:c>
      <x:c r="F2824" s="0" t="s">
        <x:v>144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1124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143</x:v>
      </x:c>
      <x:c r="F2825" s="0" t="s">
        <x:v>144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1497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143</x:v>
      </x:c>
      <x:c r="F2826" s="0" t="s">
        <x:v>144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143</x:v>
      </x:c>
      <x:c r="F2827" s="0" t="s">
        <x:v>144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143</x:v>
      </x:c>
      <x:c r="F2828" s="0" t="s">
        <x:v>144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143</x:v>
      </x:c>
      <x:c r="F2829" s="0" t="s">
        <x:v>144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143</x:v>
      </x:c>
      <x:c r="F2830" s="0" t="s">
        <x:v>144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31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143</x:v>
      </x:c>
      <x:c r="F2831" s="0" t="s">
        <x:v>144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35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143</x:v>
      </x:c>
      <x:c r="F2832" s="0" t="s">
        <x:v>144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2363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143</x:v>
      </x:c>
      <x:c r="F2833" s="0" t="s">
        <x:v>144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2674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143</x:v>
      </x:c>
      <x:c r="F2834" s="0" t="s">
        <x:v>144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2249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143</x:v>
      </x:c>
      <x:c r="F2835" s="0" t="s">
        <x:v>144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2507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143</x:v>
      </x:c>
      <x:c r="F2836" s="0" t="s">
        <x:v>144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17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143</x:v>
      </x:c>
      <x:c r="F2837" s="0" t="s">
        <x:v>144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37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143</x:v>
      </x:c>
      <x:c r="F2838" s="0" t="s">
        <x:v>144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28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143</x:v>
      </x:c>
      <x:c r="F2839" s="0" t="s">
        <x:v>144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55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143</x:v>
      </x:c>
      <x:c r="F2840" s="0" t="s">
        <x:v>144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69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143</x:v>
      </x:c>
      <x:c r="F2841" s="0" t="s">
        <x:v>144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75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143</x:v>
      </x:c>
      <x:c r="F2842" s="0" t="s">
        <x:v>144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4805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143</x:v>
      </x:c>
      <x:c r="F2843" s="0" t="s">
        <x:v>144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5161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143</x:v>
      </x:c>
      <x:c r="F2844" s="0" t="s">
        <x:v>144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4016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143</x:v>
      </x:c>
      <x:c r="F2845" s="0" t="s">
        <x:v>144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4218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143</x:v>
      </x:c>
      <x:c r="F2846" s="0" t="s">
        <x:v>144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105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143</x:v>
      </x:c>
      <x:c r="F2847" s="0" t="s">
        <x:v>144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178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143</x:v>
      </x:c>
      <x:c r="F2848" s="0" t="s">
        <x:v>144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466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143</x:v>
      </x:c>
      <x:c r="F2849" s="0" t="s">
        <x:v>144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506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143</x:v>
      </x:c>
      <x:c r="F2850" s="0" t="s">
        <x:v>144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218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143</x:v>
      </x:c>
      <x:c r="F2851" s="0" t="s">
        <x:v>144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259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143</x:v>
      </x:c>
      <x:c r="F2852" s="0" t="s">
        <x:v>144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7301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143</x:v>
      </x:c>
      <x:c r="F2853" s="0" t="s">
        <x:v>144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7845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143</x:v>
      </x:c>
      <x:c r="F2854" s="0" t="s">
        <x:v>144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4226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143</x:v>
      </x:c>
      <x:c r="F2855" s="0" t="s">
        <x:v>144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4437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143</x:v>
      </x:c>
      <x:c r="F2856" s="0" t="s">
        <x:v>144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670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143</x:v>
      </x:c>
      <x:c r="F2857" s="0" t="s">
        <x:v>144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810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143</x:v>
      </x:c>
      <x:c r="F2858" s="0" t="s">
        <x:v>144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1852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143</x:v>
      </x:c>
      <x:c r="F2859" s="0" t="s">
        <x:v>144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2027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143</x:v>
      </x:c>
      <x:c r="F2860" s="0" t="s">
        <x:v>144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553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143</x:v>
      </x:c>
      <x:c r="F2861" s="0" t="s">
        <x:v>144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571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143</x:v>
      </x:c>
      <x:c r="F2862" s="0" t="s">
        <x:v>144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10458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143</x:v>
      </x:c>
      <x:c r="F2863" s="0" t="s">
        <x:v>144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9898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143</x:v>
      </x:c>
      <x:c r="F2864" s="0" t="s">
        <x:v>144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4699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143</x:v>
      </x:c>
      <x:c r="F2865" s="0" t="s">
        <x:v>144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4212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143</x:v>
      </x:c>
      <x:c r="F2866" s="0" t="s">
        <x:v>144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2487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143</x:v>
      </x:c>
      <x:c r="F2867" s="0" t="s">
        <x:v>144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2721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143</x:v>
      </x:c>
      <x:c r="F2868" s="0" t="s">
        <x:v>144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2061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143</x:v>
      </x:c>
      <x:c r="F2869" s="0" t="s">
        <x:v>144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1912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143</x:v>
      </x:c>
      <x:c r="F2870" s="0" t="s">
        <x:v>144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1211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143</x:v>
      </x:c>
      <x:c r="F2871" s="0" t="s">
        <x:v>144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1053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5898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5474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2032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1756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3229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3248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234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190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403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280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143</x:v>
      </x:c>
      <x:c r="F2882" s="0" t="s">
        <x:v>144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3475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143</x:v>
      </x:c>
      <x:c r="F2883" s="0" t="s">
        <x:v>144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3208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3042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2867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14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17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43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32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376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292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143</x:v>
      </x:c>
      <x:c r="F2892" s="0" t="s">
        <x:v>144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1869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143</x:v>
      </x:c>
      <x:c r="F2893" s="0" t="s">
        <x:v>144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1949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143</x:v>
      </x:c>
      <x:c r="F2894" s="0" t="s">
        <x:v>144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1457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143</x:v>
      </x:c>
      <x:c r="F2895" s="0" t="s">
        <x:v>144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1447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143</x:v>
      </x:c>
      <x:c r="F2896" s="0" t="s">
        <x:v>144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222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143</x:v>
      </x:c>
      <x:c r="F2897" s="0" t="s">
        <x:v>144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259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143</x:v>
      </x:c>
      <x:c r="F2898" s="0" t="s">
        <x:v>144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101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143</x:v>
      </x:c>
      <x:c r="F2899" s="0" t="s">
        <x:v>144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142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143</x:v>
      </x:c>
      <x:c r="F2900" s="0" t="s">
        <x:v>144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89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143</x:v>
      </x:c>
      <x:c r="F2901" s="0" t="s">
        <x:v>144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101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145</x:v>
      </x:c>
      <x:c r="F2902" s="0" t="s">
        <x:v>146</x:v>
      </x:c>
      <x:c r="G2902" s="0" t="s">
        <x:v>53</x:v>
      </x:c>
      <x:c r="H2902" s="0" t="s">
        <x:v>57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41796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145</x:v>
      </x:c>
      <x:c r="F2903" s="0" t="s">
        <x:v>146</x:v>
      </x:c>
      <x:c r="G2903" s="0" t="s">
        <x:v>53</x:v>
      </x:c>
      <x:c r="H2903" s="0" t="s">
        <x:v>57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46077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145</x:v>
      </x:c>
      <x:c r="F2904" s="0" t="s">
        <x:v>146</x:v>
      </x:c>
      <x:c r="G2904" s="0" t="s">
        <x:v>53</x:v>
      </x:c>
      <x:c r="H2904" s="0" t="s">
        <x:v>57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25047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145</x:v>
      </x:c>
      <x:c r="F2905" s="0" t="s">
        <x:v>146</x:v>
      </x:c>
      <x:c r="G2905" s="0" t="s">
        <x:v>53</x:v>
      </x:c>
      <x:c r="H2905" s="0" t="s">
        <x:v>57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28031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145</x:v>
      </x:c>
      <x:c r="F2906" s="0" t="s">
        <x:v>146</x:v>
      </x:c>
      <x:c r="G2906" s="0" t="s">
        <x:v>53</x:v>
      </x:c>
      <x:c r="H2906" s="0" t="s">
        <x:v>57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8832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145</x:v>
      </x:c>
      <x:c r="F2907" s="0" t="s">
        <x:v>146</x:v>
      </x:c>
      <x:c r="G2907" s="0" t="s">
        <x:v>53</x:v>
      </x:c>
      <x:c r="H2907" s="0" t="s">
        <x:v>57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9658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145</x:v>
      </x:c>
      <x:c r="F2908" s="0" t="s">
        <x:v>146</x:v>
      </x:c>
      <x:c r="G2908" s="0" t="s">
        <x:v>53</x:v>
      </x:c>
      <x:c r="H2908" s="0" t="s">
        <x:v>57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5791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145</x:v>
      </x:c>
      <x:c r="F2909" s="0" t="s">
        <x:v>146</x:v>
      </x:c>
      <x:c r="G2909" s="0" t="s">
        <x:v>53</x:v>
      </x:c>
      <x:c r="H2909" s="0" t="s">
        <x:v>57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6277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145</x:v>
      </x:c>
      <x:c r="F2910" s="0" t="s">
        <x:v>146</x:v>
      </x:c>
      <x:c r="G2910" s="0" t="s">
        <x:v>53</x:v>
      </x:c>
      <x:c r="H2910" s="0" t="s">
        <x:v>57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2126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145</x:v>
      </x:c>
      <x:c r="F2911" s="0" t="s">
        <x:v>146</x:v>
      </x:c>
      <x:c r="G2911" s="0" t="s">
        <x:v>53</x:v>
      </x:c>
      <x:c r="H2911" s="0" t="s">
        <x:v>57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2111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145</x:v>
      </x:c>
      <x:c r="F2912" s="0" t="s">
        <x:v>146</x:v>
      </x:c>
      <x:c r="G2912" s="0" t="s">
        <x:v>71</x:v>
      </x:c>
      <x:c r="H2912" s="0" t="s">
        <x:v>72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2431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145</x:v>
      </x:c>
      <x:c r="F2913" s="0" t="s">
        <x:v>146</x:v>
      </x:c>
      <x:c r="G2913" s="0" t="s">
        <x:v>71</x:v>
      </x:c>
      <x:c r="H2913" s="0" t="s">
        <x:v>72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3870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145</x:v>
      </x:c>
      <x:c r="F2914" s="0" t="s">
        <x:v>146</x:v>
      </x:c>
      <x:c r="G2914" s="0" t="s">
        <x:v>71</x:v>
      </x:c>
      <x:c r="H2914" s="0" t="s">
        <x:v>72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2388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145</x:v>
      </x:c>
      <x:c r="F2915" s="0" t="s">
        <x:v>146</x:v>
      </x:c>
      <x:c r="G2915" s="0" t="s">
        <x:v>71</x:v>
      </x:c>
      <x:c r="H2915" s="0" t="s">
        <x:v>72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3796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145</x:v>
      </x:c>
      <x:c r="F2916" s="0" t="s">
        <x:v>146</x:v>
      </x:c>
      <x:c r="G2916" s="0" t="s">
        <x:v>71</x:v>
      </x:c>
      <x:c r="H2916" s="0" t="s">
        <x:v>72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145</x:v>
      </x:c>
      <x:c r="F2917" s="0" t="s">
        <x:v>146</x:v>
      </x:c>
      <x:c r="G2917" s="0" t="s">
        <x:v>71</x:v>
      </x:c>
      <x:c r="H2917" s="0" t="s">
        <x:v>72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145</x:v>
      </x:c>
      <x:c r="F2918" s="0" t="s">
        <x:v>146</x:v>
      </x:c>
      <x:c r="G2918" s="0" t="s">
        <x:v>71</x:v>
      </x:c>
      <x:c r="H2918" s="0" t="s">
        <x:v>72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145</x:v>
      </x:c>
      <x:c r="F2919" s="0" t="s">
        <x:v>146</x:v>
      </x:c>
      <x:c r="G2919" s="0" t="s">
        <x:v>71</x:v>
      </x:c>
      <x:c r="H2919" s="0" t="s">
        <x:v>72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16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145</x:v>
      </x:c>
      <x:c r="F2920" s="0" t="s">
        <x:v>146</x:v>
      </x:c>
      <x:c r="G2920" s="0" t="s">
        <x:v>71</x:v>
      </x:c>
      <x:c r="H2920" s="0" t="s">
        <x:v>72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38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145</x:v>
      </x:c>
      <x:c r="F2921" s="0" t="s">
        <x:v>146</x:v>
      </x:c>
      <x:c r="G2921" s="0" t="s">
        <x:v>71</x:v>
      </x:c>
      <x:c r="H2921" s="0" t="s">
        <x:v>72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54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145</x:v>
      </x:c>
      <x:c r="F2922" s="0" t="s">
        <x:v>146</x:v>
      </x:c>
      <x:c r="G2922" s="0" t="s">
        <x:v>73</x:v>
      </x:c>
      <x:c r="H2922" s="0" t="s">
        <x:v>74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2190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145</x:v>
      </x:c>
      <x:c r="F2923" s="0" t="s">
        <x:v>146</x:v>
      </x:c>
      <x:c r="G2923" s="0" t="s">
        <x:v>73</x:v>
      </x:c>
      <x:c r="H2923" s="0" t="s">
        <x:v>74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2878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145</x:v>
      </x:c>
      <x:c r="F2924" s="0" t="s">
        <x:v>146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2063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145</x:v>
      </x:c>
      <x:c r="F2925" s="0" t="s">
        <x:v>146</x:v>
      </x:c>
      <x:c r="G2925" s="0" t="s">
        <x:v>73</x:v>
      </x:c>
      <x:c r="H2925" s="0" t="s">
        <x:v>74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2688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145</x:v>
      </x:c>
      <x:c r="F2926" s="0" t="s">
        <x:v>146</x:v>
      </x:c>
      <x:c r="G2926" s="0" t="s">
        <x:v>73</x:v>
      </x:c>
      <x:c r="H2926" s="0" t="s">
        <x:v>74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5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145</x:v>
      </x:c>
      <x:c r="F2927" s="0" t="s">
        <x:v>146</x:v>
      </x:c>
      <x:c r="G2927" s="0" t="s">
        <x:v>73</x:v>
      </x:c>
      <x:c r="H2927" s="0" t="s">
        <x:v>74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145</x:v>
      </x:c>
      <x:c r="F2928" s="0" t="s">
        <x:v>146</x:v>
      </x:c>
      <x:c r="G2928" s="0" t="s">
        <x:v>73</x:v>
      </x:c>
      <x:c r="H2928" s="0" t="s">
        <x:v>74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34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145</x:v>
      </x:c>
      <x:c r="F2929" s="0" t="s">
        <x:v>146</x:v>
      </x:c>
      <x:c r="G2929" s="0" t="s">
        <x:v>73</x:v>
      </x:c>
      <x:c r="H2929" s="0" t="s">
        <x:v>74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30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145</x:v>
      </x:c>
      <x:c r="F2930" s="0" t="s">
        <x:v>146</x:v>
      </x:c>
      <x:c r="G2930" s="0" t="s">
        <x:v>73</x:v>
      </x:c>
      <x:c r="H2930" s="0" t="s">
        <x:v>74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88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145</x:v>
      </x:c>
      <x:c r="F2931" s="0" t="s">
        <x:v>146</x:v>
      </x:c>
      <x:c r="G2931" s="0" t="s">
        <x:v>73</x:v>
      </x:c>
      <x:c r="H2931" s="0" t="s">
        <x:v>74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147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145</x:v>
      </x:c>
      <x:c r="F2932" s="0" t="s">
        <x:v>146</x:v>
      </x:c>
      <x:c r="G2932" s="0" t="s">
        <x:v>75</x:v>
      </x:c>
      <x:c r="H2932" s="0" t="s">
        <x:v>76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2822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145</x:v>
      </x:c>
      <x:c r="F2933" s="0" t="s">
        <x:v>146</x:v>
      </x:c>
      <x:c r="G2933" s="0" t="s">
        <x:v>75</x:v>
      </x:c>
      <x:c r="H2933" s="0" t="s">
        <x:v>76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3278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145</x:v>
      </x:c>
      <x:c r="F2934" s="0" t="s">
        <x:v>146</x:v>
      </x:c>
      <x:c r="G2934" s="0" t="s">
        <x:v>75</x:v>
      </x:c>
      <x:c r="H2934" s="0" t="s">
        <x:v>76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2497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145</x:v>
      </x:c>
      <x:c r="F2935" s="0" t="s">
        <x:v>146</x:v>
      </x:c>
      <x:c r="G2935" s="0" t="s">
        <x:v>75</x:v>
      </x:c>
      <x:c r="H2935" s="0" t="s">
        <x:v>76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2889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145</x:v>
      </x:c>
      <x:c r="F2936" s="0" t="s">
        <x:v>146</x:v>
      </x:c>
      <x:c r="G2936" s="0" t="s">
        <x:v>75</x:v>
      </x:c>
      <x:c r="H2936" s="0" t="s">
        <x:v>76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145</x:v>
      </x:c>
      <x:c r="F2937" s="0" t="s">
        <x:v>146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47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145</x:v>
      </x:c>
      <x:c r="F2938" s="0" t="s">
        <x:v>146</x:v>
      </x:c>
      <x:c r="G2938" s="0" t="s">
        <x:v>75</x:v>
      </x:c>
      <x:c r="H2938" s="0" t="s">
        <x:v>76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144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145</x:v>
      </x:c>
      <x:c r="F2939" s="0" t="s">
        <x:v>146</x:v>
      </x:c>
      <x:c r="G2939" s="0" t="s">
        <x:v>75</x:v>
      </x:c>
      <x:c r="H2939" s="0" t="s">
        <x:v>76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179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145</x:v>
      </x:c>
      <x:c r="F2940" s="0" t="s">
        <x:v>146</x:v>
      </x:c>
      <x:c r="G2940" s="0" t="s">
        <x:v>75</x:v>
      </x:c>
      <x:c r="H2940" s="0" t="s">
        <x:v>76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150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145</x:v>
      </x:c>
      <x:c r="F2941" s="0" t="s">
        <x:v>146</x:v>
      </x:c>
      <x:c r="G2941" s="0" t="s">
        <x:v>75</x:v>
      </x:c>
      <x:c r="H2941" s="0" t="s">
        <x:v>76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163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145</x:v>
      </x:c>
      <x:c r="F2942" s="0" t="s">
        <x:v>146</x:v>
      </x:c>
      <x:c r="G2942" s="0" t="s">
        <x:v>77</x:v>
      </x:c>
      <x:c r="H2942" s="0" t="s">
        <x:v>78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5780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145</x:v>
      </x:c>
      <x:c r="F2943" s="0" t="s">
        <x:v>146</x:v>
      </x:c>
      <x:c r="G2943" s="0" t="s">
        <x:v>77</x:v>
      </x:c>
      <x:c r="H2943" s="0" t="s">
        <x:v>78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6370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145</x:v>
      </x:c>
      <x:c r="F2944" s="0" t="s">
        <x:v>146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3983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145</x:v>
      </x:c>
      <x:c r="F2945" s="0" t="s">
        <x:v>146</x:v>
      </x:c>
      <x:c r="G2945" s="0" t="s">
        <x:v>77</x:v>
      </x:c>
      <x:c r="H2945" s="0" t="s">
        <x:v>78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4324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145</x:v>
      </x:c>
      <x:c r="F2946" s="0" t="s">
        <x:v>146</x:v>
      </x:c>
      <x:c r="G2946" s="0" t="s">
        <x:v>77</x:v>
      </x:c>
      <x:c r="H2946" s="0" t="s">
        <x:v>78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133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145</x:v>
      </x:c>
      <x:c r="F2947" s="0" t="s">
        <x:v>146</x:v>
      </x:c>
      <x:c r="G2947" s="0" t="s">
        <x:v>77</x:v>
      </x:c>
      <x:c r="H2947" s="0" t="s">
        <x:v>78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145</x:v>
      </x:c>
      <x:c r="F2948" s="0" t="s">
        <x:v>146</x:v>
      </x:c>
      <x:c r="G2948" s="0" t="s">
        <x:v>77</x:v>
      </x:c>
      <x:c r="H2948" s="0" t="s">
        <x:v>78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1408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145</x:v>
      </x:c>
      <x:c r="F2949" s="0" t="s">
        <x:v>146</x:v>
      </x:c>
      <x:c r="G2949" s="0" t="s">
        <x:v>77</x:v>
      </x:c>
      <x:c r="H2949" s="0" t="s">
        <x:v>78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1564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145</x:v>
      </x:c>
      <x:c r="F2950" s="0" t="s">
        <x:v>146</x:v>
      </x:c>
      <x:c r="G2950" s="0" t="s">
        <x:v>77</x:v>
      </x:c>
      <x:c r="H2950" s="0" t="s">
        <x:v>78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256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145</x:v>
      </x:c>
      <x:c r="F2951" s="0" t="s">
        <x:v>146</x:v>
      </x:c>
      <x:c r="G2951" s="0" t="s">
        <x:v>77</x:v>
      </x:c>
      <x:c r="H2951" s="0" t="s">
        <x:v>78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145</x:v>
      </x:c>
      <x:c r="F2952" s="0" t="s">
        <x:v>146</x:v>
      </x:c>
      <x:c r="G2952" s="0" t="s">
        <x:v>79</x:v>
      </x:c>
      <x:c r="H2952" s="0" t="s">
        <x:v>80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7110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145</x:v>
      </x:c>
      <x:c r="F2953" s="0" t="s">
        <x:v>146</x:v>
      </x:c>
      <x:c r="G2953" s="0" t="s">
        <x:v>79</x:v>
      </x:c>
      <x:c r="H2953" s="0" t="s">
        <x:v>80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7871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145</x:v>
      </x:c>
      <x:c r="F2954" s="0" t="s">
        <x:v>146</x:v>
      </x:c>
      <x:c r="G2954" s="0" t="s">
        <x:v>79</x:v>
      </x:c>
      <x:c r="H2954" s="0" t="s">
        <x:v>80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3966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145</x:v>
      </x:c>
      <x:c r="F2955" s="0" t="s">
        <x:v>146</x:v>
      </x:c>
      <x:c r="G2955" s="0" t="s">
        <x:v>79</x:v>
      </x:c>
      <x:c r="H2955" s="0" t="s">
        <x:v>80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4305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145</x:v>
      </x:c>
      <x:c r="F2956" s="0" t="s">
        <x:v>146</x:v>
      </x:c>
      <x:c r="G2956" s="0" t="s">
        <x:v>79</x:v>
      </x:c>
      <x:c r="H2956" s="0" t="s">
        <x:v>80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666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145</x:v>
      </x:c>
      <x:c r="F2957" s="0" t="s">
        <x:v>146</x:v>
      </x:c>
      <x:c r="G2957" s="0" t="s">
        <x:v>79</x:v>
      </x:c>
      <x:c r="H2957" s="0" t="s">
        <x:v>80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825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145</x:v>
      </x:c>
      <x:c r="F2958" s="0" t="s">
        <x:v>146</x:v>
      </x:c>
      <x:c r="G2958" s="0" t="s">
        <x:v>79</x:v>
      </x:c>
      <x:c r="H2958" s="0" t="s">
        <x:v>80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2072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145</x:v>
      </x:c>
      <x:c r="F2959" s="0" t="s">
        <x:v>146</x:v>
      </x:c>
      <x:c r="G2959" s="0" t="s">
        <x:v>79</x:v>
      </x:c>
      <x:c r="H2959" s="0" t="s">
        <x:v>80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2337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145</x:v>
      </x:c>
      <x:c r="F2960" s="0" t="s">
        <x:v>146</x:v>
      </x:c>
      <x:c r="G2960" s="0" t="s">
        <x:v>79</x:v>
      </x:c>
      <x:c r="H2960" s="0" t="s">
        <x:v>80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406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145</x:v>
      </x:c>
      <x:c r="F2961" s="0" t="s">
        <x:v>146</x:v>
      </x:c>
      <x:c r="G2961" s="0" t="s">
        <x:v>79</x:v>
      </x:c>
      <x:c r="H2961" s="0" t="s">
        <x:v>80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404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145</x:v>
      </x:c>
      <x:c r="F2962" s="0" t="s">
        <x:v>146</x:v>
      </x:c>
      <x:c r="G2962" s="0" t="s">
        <x:v>81</x:v>
      </x:c>
      <x:c r="H2962" s="0" t="s">
        <x:v>82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10556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145</x:v>
      </x:c>
      <x:c r="F2963" s="0" t="s">
        <x:v>146</x:v>
      </x:c>
      <x:c r="G2963" s="0" t="s">
        <x:v>81</x:v>
      </x:c>
      <x:c r="H2963" s="0" t="s">
        <x:v>82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11091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145</x:v>
      </x:c>
      <x:c r="F2964" s="0" t="s">
        <x:v>146</x:v>
      </x:c>
      <x:c r="G2964" s="0" t="s">
        <x:v>81</x:v>
      </x:c>
      <x:c r="H2964" s="0" t="s">
        <x:v>82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4306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145</x:v>
      </x:c>
      <x:c r="F2965" s="0" t="s">
        <x:v>146</x:v>
      </x:c>
      <x:c r="G2965" s="0" t="s">
        <x:v>81</x:v>
      </x:c>
      <x:c r="H2965" s="0" t="s">
        <x:v>82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4178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145</x:v>
      </x:c>
      <x:c r="F2966" s="0" t="s">
        <x:v>146</x:v>
      </x:c>
      <x:c r="G2966" s="0" t="s">
        <x:v>81</x:v>
      </x:c>
      <x:c r="H2966" s="0" t="s">
        <x:v>82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3730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145</x:v>
      </x:c>
      <x:c r="F2967" s="0" t="s">
        <x:v>146</x:v>
      </x:c>
      <x:c r="G2967" s="0" t="s">
        <x:v>81</x:v>
      </x:c>
      <x:c r="H2967" s="0" t="s">
        <x:v>82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4418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145</x:v>
      </x:c>
      <x:c r="F2968" s="0" t="s">
        <x:v>146</x:v>
      </x:c>
      <x:c r="G2968" s="0" t="s">
        <x:v>81</x:v>
      </x:c>
      <x:c r="H2968" s="0" t="s">
        <x:v>82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1838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145</x:v>
      </x:c>
      <x:c r="F2969" s="0" t="s">
        <x:v>146</x:v>
      </x:c>
      <x:c r="G2969" s="0" t="s">
        <x:v>81</x:v>
      </x:c>
      <x:c r="H2969" s="0" t="s">
        <x:v>82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1845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145</x:v>
      </x:c>
      <x:c r="F2970" s="0" t="s">
        <x:v>146</x:v>
      </x:c>
      <x:c r="G2970" s="0" t="s">
        <x:v>81</x:v>
      </x:c>
      <x:c r="H2970" s="0" t="s">
        <x:v>82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682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145</x:v>
      </x:c>
      <x:c r="F2971" s="0" t="s">
        <x:v>146</x:v>
      </x:c>
      <x:c r="G2971" s="0" t="s">
        <x:v>81</x:v>
      </x:c>
      <x:c r="H2971" s="0" t="s">
        <x:v>82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650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145</x:v>
      </x:c>
      <x:c r="F2972" s="0" t="s">
        <x:v>146</x:v>
      </x:c>
      <x:c r="G2972" s="0" t="s">
        <x:v>83</x:v>
      </x:c>
      <x:c r="H2972" s="0" t="s">
        <x:v>84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6104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145</x:v>
      </x:c>
      <x:c r="F2973" s="0" t="s">
        <x:v>146</x:v>
      </x:c>
      <x:c r="G2973" s="0" t="s">
        <x:v>83</x:v>
      </x:c>
      <x:c r="H2973" s="0" t="s">
        <x:v>84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5745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145</x:v>
      </x:c>
      <x:c r="F2974" s="0" t="s">
        <x:v>146</x:v>
      </x:c>
      <x:c r="G2974" s="0" t="s">
        <x:v>83</x:v>
      </x:c>
      <x:c r="H2974" s="0" t="s">
        <x:v>84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1793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145</x:v>
      </x:c>
      <x:c r="F2975" s="0" t="s">
        <x:v>146</x:v>
      </x:c>
      <x:c r="G2975" s="0" t="s">
        <x:v>83</x:v>
      </x:c>
      <x:c r="H2975" s="0" t="s">
        <x:v>84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1658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145</x:v>
      </x:c>
      <x:c r="F2976" s="0" t="s">
        <x:v>146</x:v>
      </x:c>
      <x:c r="G2976" s="0" t="s">
        <x:v>83</x:v>
      </x:c>
      <x:c r="H2976" s="0" t="s">
        <x:v>84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3966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145</x:v>
      </x:c>
      <x:c r="F2977" s="0" t="s">
        <x:v>146</x:v>
      </x:c>
      <x:c r="G2977" s="0" t="s">
        <x:v>83</x:v>
      </x:c>
      <x:c r="H2977" s="0" t="s">
        <x:v>84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3754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145</x:v>
      </x:c>
      <x:c r="F2978" s="0" t="s">
        <x:v>146</x:v>
      </x:c>
      <x:c r="G2978" s="0" t="s">
        <x:v>83</x:v>
      </x:c>
      <x:c r="H2978" s="0" t="s">
        <x:v>84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136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145</x:v>
      </x:c>
      <x:c r="F2979" s="0" t="s">
        <x:v>146</x:v>
      </x:c>
      <x:c r="G2979" s="0" t="s">
        <x:v>83</x:v>
      </x:c>
      <x:c r="H2979" s="0" t="s">
        <x:v>84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142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145</x:v>
      </x:c>
      <x:c r="F2980" s="0" t="s">
        <x:v>146</x:v>
      </x:c>
      <x:c r="G2980" s="0" t="s">
        <x:v>83</x:v>
      </x:c>
      <x:c r="H2980" s="0" t="s">
        <x:v>84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209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145</x:v>
      </x:c>
      <x:c r="F2981" s="0" t="s">
        <x:v>146</x:v>
      </x:c>
      <x:c r="G2981" s="0" t="s">
        <x:v>83</x:v>
      </x:c>
      <x:c r="H2981" s="0" t="s">
        <x:v>84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191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145</x:v>
      </x:c>
      <x:c r="F2982" s="0" t="s">
        <x:v>146</x:v>
      </x:c>
      <x:c r="G2982" s="0" t="s">
        <x:v>85</x:v>
      </x:c>
      <x:c r="H2982" s="0" t="s">
        <x:v>86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2681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145</x:v>
      </x:c>
      <x:c r="F2983" s="0" t="s">
        <x:v>146</x:v>
      </x:c>
      <x:c r="G2983" s="0" t="s">
        <x:v>85</x:v>
      </x:c>
      <x:c r="H2983" s="0" t="s">
        <x:v>86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2788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145</x:v>
      </x:c>
      <x:c r="F2984" s="0" t="s">
        <x:v>146</x:v>
      </x:c>
      <x:c r="G2984" s="0" t="s">
        <x:v>85</x:v>
      </x:c>
      <x:c r="H2984" s="0" t="s">
        <x:v>86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2421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145</x:v>
      </x:c>
      <x:c r="F2985" s="0" t="s">
        <x:v>146</x:v>
      </x:c>
      <x:c r="G2985" s="0" t="s">
        <x:v>85</x:v>
      </x:c>
      <x:c r="H2985" s="0" t="s">
        <x:v>86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2599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145</x:v>
      </x:c>
      <x:c r="F2986" s="0" t="s">
        <x:v>146</x:v>
      </x:c>
      <x:c r="G2986" s="0" t="s">
        <x:v>85</x:v>
      </x:c>
      <x:c r="H2986" s="0" t="s">
        <x:v>86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145</x:v>
      </x:c>
      <x:c r="F2987" s="0" t="s">
        <x:v>146</x:v>
      </x:c>
      <x:c r="G2987" s="0" t="s">
        <x:v>85</x:v>
      </x:c>
      <x:c r="H2987" s="0" t="s">
        <x:v>86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19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145</x:v>
      </x:c>
      <x:c r="F2988" s="0" t="s">
        <x:v>146</x:v>
      </x:c>
      <x:c r="G2988" s="0" t="s">
        <x:v>85</x:v>
      </x:c>
      <x:c r="H2988" s="0" t="s">
        <x:v>86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46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145</x:v>
      </x:c>
      <x:c r="F2989" s="0" t="s">
        <x:v>146</x:v>
      </x:c>
      <x:c r="G2989" s="0" t="s">
        <x:v>85</x:v>
      </x:c>
      <x:c r="H2989" s="0" t="s">
        <x:v>86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21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145</x:v>
      </x:c>
      <x:c r="F2990" s="0" t="s">
        <x:v>146</x:v>
      </x:c>
      <x:c r="G2990" s="0" t="s">
        <x:v>85</x:v>
      </x:c>
      <x:c r="H2990" s="0" t="s">
        <x:v>86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199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145</x:v>
      </x:c>
      <x:c r="F2991" s="0" t="s">
        <x:v>146</x:v>
      </x:c>
      <x:c r="G2991" s="0" t="s">
        <x:v>85</x:v>
      </x:c>
      <x:c r="H2991" s="0" t="s">
        <x:v>86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149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145</x:v>
      </x:c>
      <x:c r="F2992" s="0" t="s">
        <x:v>146</x:v>
      </x:c>
      <x:c r="G2992" s="0" t="s">
        <x:v>87</x:v>
      </x:c>
      <x:c r="H2992" s="0" t="s">
        <x:v>88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2122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145</x:v>
      </x:c>
      <x:c r="F2993" s="0" t="s">
        <x:v>146</x:v>
      </x:c>
      <x:c r="G2993" s="0" t="s">
        <x:v>87</x:v>
      </x:c>
      <x:c r="H2993" s="0" t="s">
        <x:v>88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2186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145</x:v>
      </x:c>
      <x:c r="F2994" s="0" t="s">
        <x:v>146</x:v>
      </x:c>
      <x:c r="G2994" s="0" t="s">
        <x:v>87</x:v>
      </x:c>
      <x:c r="H2994" s="0" t="s">
        <x:v>88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1630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145</x:v>
      </x:c>
      <x:c r="F2995" s="0" t="s">
        <x:v>146</x:v>
      </x:c>
      <x:c r="G2995" s="0" t="s">
        <x:v>87</x:v>
      </x:c>
      <x:c r="H2995" s="0" t="s">
        <x:v>88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1594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145</x:v>
      </x:c>
      <x:c r="F2996" s="0" t="s">
        <x:v>146</x:v>
      </x:c>
      <x:c r="G2996" s="0" t="s">
        <x:v>87</x:v>
      </x:c>
      <x:c r="H2996" s="0" t="s">
        <x:v>88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286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145</x:v>
      </x:c>
      <x:c r="F2997" s="0" t="s">
        <x:v>146</x:v>
      </x:c>
      <x:c r="G2997" s="0" t="s">
        <x:v>87</x:v>
      </x:c>
      <x:c r="H2997" s="0" t="s">
        <x:v>88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358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145</x:v>
      </x:c>
      <x:c r="F2998" s="0" t="s">
        <x:v>146</x:v>
      </x:c>
      <x:c r="G2998" s="0" t="s">
        <x:v>87</x:v>
      </x:c>
      <x:c r="H2998" s="0" t="s">
        <x:v>88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145</x:v>
      </x:c>
      <x:c r="F2999" s="0" t="s">
        <x:v>146</x:v>
      </x:c>
      <x:c r="G2999" s="0" t="s">
        <x:v>87</x:v>
      </x:c>
      <x:c r="H2999" s="0" t="s">
        <x:v>88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143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145</x:v>
      </x:c>
      <x:c r="F3000" s="0" t="s">
        <x:v>146</x:v>
      </x:c>
      <x:c r="G3000" s="0" t="s">
        <x:v>87</x:v>
      </x:c>
      <x:c r="H3000" s="0" t="s">
        <x:v>88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98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145</x:v>
      </x:c>
      <x:c r="F3001" s="0" t="s">
        <x:v>146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91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147</x:v>
      </x:c>
      <x:c r="F3002" s="0" t="s">
        <x:v>148</x:v>
      </x:c>
      <x:c r="G3002" s="0" t="s">
        <x:v>53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86571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147</x:v>
      </x:c>
      <x:c r="F3003" s="0" t="s">
        <x:v>148</x:v>
      </x:c>
      <x:c r="G3003" s="0" t="s">
        <x:v>53</x:v>
      </x:c>
      <x:c r="H3003" s="0" t="s">
        <x:v>57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91359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147</x:v>
      </x:c>
      <x:c r="F3004" s="0" t="s">
        <x:v>148</x:v>
      </x:c>
      <x:c r="G3004" s="0" t="s">
        <x:v>53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49300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147</x:v>
      </x:c>
      <x:c r="F3005" s="0" t="s">
        <x:v>148</x:v>
      </x:c>
      <x:c r="G3005" s="0" t="s">
        <x:v>53</x:v>
      </x:c>
      <x:c r="H3005" s="0" t="s">
        <x:v>57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53673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147</x:v>
      </x:c>
      <x:c r="F3006" s="0" t="s">
        <x:v>148</x:v>
      </x:c>
      <x:c r="G3006" s="0" t="s">
        <x:v>53</x:v>
      </x:c>
      <x:c r="H3006" s="0" t="s">
        <x:v>57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19239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147</x:v>
      </x:c>
      <x:c r="F3007" s="0" t="s">
        <x:v>148</x:v>
      </x:c>
      <x:c r="G3007" s="0" t="s">
        <x:v>53</x:v>
      </x:c>
      <x:c r="H3007" s="0" t="s">
        <x:v>57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19546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147</x:v>
      </x:c>
      <x:c r="F3008" s="0" t="s">
        <x:v>148</x:v>
      </x:c>
      <x:c r="G3008" s="0" t="s">
        <x:v>53</x:v>
      </x:c>
      <x:c r="H3008" s="0" t="s">
        <x:v>57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12645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147</x:v>
      </x:c>
      <x:c r="F3009" s="0" t="s">
        <x:v>148</x:v>
      </x:c>
      <x:c r="G3009" s="0" t="s">
        <x:v>53</x:v>
      </x:c>
      <x:c r="H3009" s="0" t="s">
        <x:v>57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13110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147</x:v>
      </x:c>
      <x:c r="F3010" s="0" t="s">
        <x:v>148</x:v>
      </x:c>
      <x:c r="G3010" s="0" t="s">
        <x:v>53</x:v>
      </x:c>
      <x:c r="H3010" s="0" t="s">
        <x:v>57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5387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147</x:v>
      </x:c>
      <x:c r="F3011" s="0" t="s">
        <x:v>148</x:v>
      </x:c>
      <x:c r="G3011" s="0" t="s">
        <x:v>53</x:v>
      </x:c>
      <x:c r="H3011" s="0" t="s">
        <x:v>57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5030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147</x:v>
      </x:c>
      <x:c r="F3012" s="0" t="s">
        <x:v>148</x:v>
      </x:c>
      <x:c r="G3012" s="0" t="s">
        <x:v>71</x:v>
      </x:c>
      <x:c r="H3012" s="0" t="s">
        <x:v>72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2035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147</x:v>
      </x:c>
      <x:c r="F3013" s="0" t="s">
        <x:v>148</x:v>
      </x:c>
      <x:c r="G3013" s="0" t="s">
        <x:v>71</x:v>
      </x:c>
      <x:c r="H3013" s="0" t="s">
        <x:v>72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3033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147</x:v>
      </x:c>
      <x:c r="F3014" s="0" t="s">
        <x:v>148</x:v>
      </x:c>
      <x:c r="G3014" s="0" t="s">
        <x:v>71</x:v>
      </x:c>
      <x:c r="H3014" s="0" t="s">
        <x:v>72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1978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147</x:v>
      </x:c>
      <x:c r="F3015" s="0" t="s">
        <x:v>148</x:v>
      </x:c>
      <x:c r="G3015" s="0" t="s">
        <x:v>71</x:v>
      </x:c>
      <x:c r="H3015" s="0" t="s">
        <x:v>72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2960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147</x:v>
      </x:c>
      <x:c r="F3016" s="0" t="s">
        <x:v>148</x:v>
      </x:c>
      <x:c r="G3016" s="0" t="s">
        <x:v>71</x:v>
      </x:c>
      <x:c r="H3016" s="0" t="s">
        <x:v>72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11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147</x:v>
      </x:c>
      <x:c r="F3017" s="0" t="s">
        <x:v>148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147</x:v>
      </x:c>
      <x:c r="F3018" s="0" t="s">
        <x:v>148</x:v>
      </x:c>
      <x:c r="G3018" s="0" t="s">
        <x:v>71</x:v>
      </x:c>
      <x:c r="H3018" s="0" t="s">
        <x:v>72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147</x:v>
      </x:c>
      <x:c r="F3019" s="0" t="s">
        <x:v>148</x:v>
      </x:c>
      <x:c r="G3019" s="0" t="s">
        <x:v>71</x:v>
      </x:c>
      <x:c r="H3019" s="0" t="s">
        <x:v>72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24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147</x:v>
      </x:c>
      <x:c r="F3020" s="0" t="s">
        <x:v>148</x:v>
      </x:c>
      <x:c r="G3020" s="0" t="s">
        <x:v>71</x:v>
      </x:c>
      <x:c r="H3020" s="0" t="s">
        <x:v>72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147</x:v>
      </x:c>
      <x:c r="F3021" s="0" t="s">
        <x:v>148</x:v>
      </x:c>
      <x:c r="G3021" s="0" t="s">
        <x:v>71</x:v>
      </x:c>
      <x:c r="H3021" s="0" t="s">
        <x:v>72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40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147</x:v>
      </x:c>
      <x:c r="F3022" s="0" t="s">
        <x:v>148</x:v>
      </x:c>
      <x:c r="G3022" s="0" t="s">
        <x:v>73</x:v>
      </x:c>
      <x:c r="H3022" s="0" t="s">
        <x:v>74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2938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147</x:v>
      </x:c>
      <x:c r="F3023" s="0" t="s">
        <x:v>148</x:v>
      </x:c>
      <x:c r="G3023" s="0" t="s">
        <x:v>73</x:v>
      </x:c>
      <x:c r="H3023" s="0" t="s">
        <x:v>74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4000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147</x:v>
      </x:c>
      <x:c r="F3024" s="0" t="s">
        <x:v>148</x:v>
      </x:c>
      <x:c r="G3024" s="0" t="s">
        <x:v>73</x:v>
      </x:c>
      <x:c r="H3024" s="0" t="s">
        <x:v>74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2817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147</x:v>
      </x:c>
      <x:c r="F3025" s="0" t="s">
        <x:v>148</x:v>
      </x:c>
      <x:c r="G3025" s="0" t="s">
        <x:v>73</x:v>
      </x:c>
      <x:c r="H3025" s="0" t="s">
        <x:v>74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3847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147</x:v>
      </x:c>
      <x:c r="F3026" s="0" t="s">
        <x:v>148</x:v>
      </x:c>
      <x:c r="G3026" s="0" t="s">
        <x:v>73</x:v>
      </x:c>
      <x:c r="H3026" s="0" t="s">
        <x:v>74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11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147</x:v>
      </x:c>
      <x:c r="F3027" s="0" t="s">
        <x:v>148</x:v>
      </x:c>
      <x:c r="G3027" s="0" t="s">
        <x:v>73</x:v>
      </x:c>
      <x:c r="H3027" s="0" t="s">
        <x:v>74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16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147</x:v>
      </x:c>
      <x:c r="F3028" s="0" t="s">
        <x:v>148</x:v>
      </x:c>
      <x:c r="G3028" s="0" t="s">
        <x:v>73</x:v>
      </x:c>
      <x:c r="H3028" s="0" t="s">
        <x:v>74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27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147</x:v>
      </x:c>
      <x:c r="F3029" s="0" t="s">
        <x:v>148</x:v>
      </x:c>
      <x:c r="G3029" s="0" t="s">
        <x:v>73</x:v>
      </x:c>
      <x:c r="H3029" s="0" t="s">
        <x:v>74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23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147</x:v>
      </x:c>
      <x:c r="F3030" s="0" t="s">
        <x:v>148</x:v>
      </x:c>
      <x:c r="G3030" s="0" t="s">
        <x:v>73</x:v>
      </x:c>
      <x:c r="H3030" s="0" t="s">
        <x:v>74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83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147</x:v>
      </x:c>
      <x:c r="F3031" s="0" t="s">
        <x:v>148</x:v>
      </x:c>
      <x:c r="G3031" s="0" t="s">
        <x:v>73</x:v>
      </x:c>
      <x:c r="H3031" s="0" t="s">
        <x:v>74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114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147</x:v>
      </x:c>
      <x:c r="F3032" s="0" t="s">
        <x:v>148</x:v>
      </x:c>
      <x:c r="G3032" s="0" t="s">
        <x:v>75</x:v>
      </x:c>
      <x:c r="H3032" s="0" t="s">
        <x:v>76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4507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147</x:v>
      </x:c>
      <x:c r="F3033" s="0" t="s">
        <x:v>148</x:v>
      </x:c>
      <x:c r="G3033" s="0" t="s">
        <x:v>75</x:v>
      </x:c>
      <x:c r="H3033" s="0" t="s">
        <x:v>76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5248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147</x:v>
      </x:c>
      <x:c r="F3034" s="0" t="s">
        <x:v>148</x:v>
      </x:c>
      <x:c r="G3034" s="0" t="s">
        <x:v>75</x:v>
      </x:c>
      <x:c r="H3034" s="0" t="s">
        <x:v>76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4131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147</x:v>
      </x:c>
      <x:c r="F3035" s="0" t="s">
        <x:v>148</x:v>
      </x:c>
      <x:c r="G3035" s="0" t="s">
        <x:v>75</x:v>
      </x:c>
      <x:c r="H3035" s="0" t="s">
        <x:v>76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4793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147</x:v>
      </x:c>
      <x:c r="F3036" s="0" t="s">
        <x:v>148</x:v>
      </x:c>
      <x:c r="G3036" s="0" t="s">
        <x:v>75</x:v>
      </x:c>
      <x:c r="H3036" s="0" t="s">
        <x:v>76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39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147</x:v>
      </x:c>
      <x:c r="F3037" s="0" t="s">
        <x:v>148</x:v>
      </x:c>
      <x:c r="G3037" s="0" t="s">
        <x:v>75</x:v>
      </x:c>
      <x:c r="H3037" s="0" t="s">
        <x:v>76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147</x:v>
      </x:c>
      <x:c r="F3038" s="0" t="s">
        <x:v>148</x:v>
      </x:c>
      <x:c r="G3038" s="0" t="s">
        <x:v>75</x:v>
      </x:c>
      <x:c r="H3038" s="0" t="s">
        <x:v>76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108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147</x:v>
      </x:c>
      <x:c r="F3039" s="0" t="s">
        <x:v>148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152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147</x:v>
      </x:c>
      <x:c r="F3040" s="0" t="s">
        <x:v>148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229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147</x:v>
      </x:c>
      <x:c r="F3041" s="0" t="s">
        <x:v>148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250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147</x:v>
      </x:c>
      <x:c r="F3042" s="0" t="s">
        <x:v>148</x:v>
      </x:c>
      <x:c r="G3042" s="0" t="s">
        <x:v>77</x:v>
      </x:c>
      <x:c r="H3042" s="0" t="s">
        <x:v>78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10380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147</x:v>
      </x:c>
      <x:c r="F3043" s="0" t="s">
        <x:v>148</x:v>
      </x:c>
      <x:c r="G3043" s="0" t="s">
        <x:v>77</x:v>
      </x:c>
      <x:c r="H3043" s="0" t="s">
        <x:v>78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11352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147</x:v>
      </x:c>
      <x:c r="F3044" s="0" t="s">
        <x:v>148</x:v>
      </x:c>
      <x:c r="G3044" s="0" t="s">
        <x:v>77</x:v>
      </x:c>
      <x:c r="H3044" s="0" t="s">
        <x:v>78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7887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147</x:v>
      </x:c>
      <x:c r="F3045" s="0" t="s">
        <x:v>148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8505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147</x:v>
      </x:c>
      <x:c r="F3046" s="0" t="s">
        <x:v>148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318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147</x:v>
      </x:c>
      <x:c r="F3047" s="0" t="s">
        <x:v>148</x:v>
      </x:c>
      <x:c r="G3047" s="0" t="s">
        <x:v>77</x:v>
      </x:c>
      <x:c r="H3047" s="0" t="s">
        <x:v>78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355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147</x:v>
      </x:c>
      <x:c r="F3048" s="0" t="s">
        <x:v>148</x:v>
      </x:c>
      <x:c r="G3048" s="0" t="s">
        <x:v>77</x:v>
      </x:c>
      <x:c r="H3048" s="0" t="s">
        <x:v>78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1505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147</x:v>
      </x:c>
      <x:c r="F3049" s="0" t="s">
        <x:v>148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1801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147</x:v>
      </x:c>
      <x:c r="F3050" s="0" t="s">
        <x:v>148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670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147</x:v>
      </x:c>
      <x:c r="F3051" s="0" t="s">
        <x:v>148</x:v>
      </x:c>
      <x:c r="G3051" s="0" t="s">
        <x:v>77</x:v>
      </x:c>
      <x:c r="H3051" s="0" t="s">
        <x:v>78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691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147</x:v>
      </x:c>
      <x:c r="F3052" s="0" t="s">
        <x:v>148</x:v>
      </x:c>
      <x:c r="G3052" s="0" t="s">
        <x:v>79</x:v>
      </x:c>
      <x:c r="H3052" s="0" t="s">
        <x:v>80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16088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147</x:v>
      </x:c>
      <x:c r="F3053" s="0" t="s">
        <x:v>148</x:v>
      </x:c>
      <x:c r="G3053" s="0" t="s">
        <x:v>79</x:v>
      </x:c>
      <x:c r="H3053" s="0" t="s">
        <x:v>80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17198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147</x:v>
      </x:c>
      <x:c r="F3054" s="0" t="s">
        <x:v>148</x:v>
      </x:c>
      <x:c r="G3054" s="0" t="s">
        <x:v>79</x:v>
      </x:c>
      <x:c r="H3054" s="0" t="s">
        <x:v>80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8745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147</x:v>
      </x:c>
      <x:c r="F3055" s="0" t="s">
        <x:v>148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9296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147</x:v>
      </x:c>
      <x:c r="F3056" s="0" t="s">
        <x:v>148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1520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147</x:v>
      </x:c>
      <x:c r="F3057" s="0" t="s">
        <x:v>148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1767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147</x:v>
      </x:c>
      <x:c r="F3058" s="0" t="s">
        <x:v>148</x:v>
      </x:c>
      <x:c r="G3058" s="0" t="s">
        <x:v>79</x:v>
      </x:c>
      <x:c r="H3058" s="0" t="s">
        <x:v>80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4655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147</x:v>
      </x:c>
      <x:c r="F3059" s="0" t="s">
        <x:v>148</x:v>
      </x:c>
      <x:c r="G3059" s="0" t="s">
        <x:v>79</x:v>
      </x:c>
      <x:c r="H3059" s="0" t="s">
        <x:v>80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4992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147</x:v>
      </x:c>
      <x:c r="F3060" s="0" t="s">
        <x:v>148</x:v>
      </x:c>
      <x:c r="G3060" s="0" t="s">
        <x:v>79</x:v>
      </x:c>
      <x:c r="H3060" s="0" t="s">
        <x:v>80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1168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147</x:v>
      </x:c>
      <x:c r="F3061" s="0" t="s">
        <x:v>148</x:v>
      </x:c>
      <x:c r="G3061" s="0" t="s">
        <x:v>79</x:v>
      </x:c>
      <x:c r="H3061" s="0" t="s">
        <x:v>80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1143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147</x:v>
      </x:c>
      <x:c r="F3062" s="0" t="s">
        <x:v>148</x:v>
      </x:c>
      <x:c r="G3062" s="0" t="s">
        <x:v>81</x:v>
      </x:c>
      <x:c r="H3062" s="0" t="s">
        <x:v>82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23851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147</x:v>
      </x:c>
      <x:c r="F3063" s="0" t="s">
        <x:v>148</x:v>
      </x:c>
      <x:c r="G3063" s="0" t="s">
        <x:v>81</x:v>
      </x:c>
      <x:c r="H3063" s="0" t="s">
        <x:v>82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23578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147</x:v>
      </x:c>
      <x:c r="F3064" s="0" t="s">
        <x:v>148</x:v>
      </x:c>
      <x:c r="G3064" s="0" t="s">
        <x:v>81</x:v>
      </x:c>
      <x:c r="H3064" s="0" t="s">
        <x:v>82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10142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147</x:v>
      </x:c>
      <x:c r="F3065" s="0" t="s">
        <x:v>148</x:v>
      </x:c>
      <x:c r="G3065" s="0" t="s">
        <x:v>81</x:v>
      </x:c>
      <x:c r="H3065" s="0" t="s">
        <x:v>82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9987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147</x:v>
      </x:c>
      <x:c r="F3066" s="0" t="s">
        <x:v>148</x:v>
      </x:c>
      <x:c r="G3066" s="0" t="s">
        <x:v>81</x:v>
      </x:c>
      <x:c r="H3066" s="0" t="s">
        <x:v>82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7009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147</x:v>
      </x:c>
      <x:c r="F3067" s="0" t="s">
        <x:v>148</x:v>
      </x:c>
      <x:c r="G3067" s="0" t="s">
        <x:v>81</x:v>
      </x:c>
      <x:c r="H3067" s="0" t="s">
        <x:v>82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7224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147</x:v>
      </x:c>
      <x:c r="F3068" s="0" t="s">
        <x:v>148</x:v>
      </x:c>
      <x:c r="G3068" s="0" t="s">
        <x:v>81</x:v>
      </x:c>
      <x:c r="H3068" s="0" t="s">
        <x:v>82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5116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147</x:v>
      </x:c>
      <x:c r="F3069" s="0" t="s">
        <x:v>148</x:v>
      </x:c>
      <x:c r="G3069" s="0" t="s">
        <x:v>81</x:v>
      </x:c>
      <x:c r="H3069" s="0" t="s">
        <x:v>82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4971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147</x:v>
      </x:c>
      <x:c r="F3070" s="0" t="s">
        <x:v>148</x:v>
      </x:c>
      <x:c r="G3070" s="0" t="s">
        <x:v>81</x:v>
      </x:c>
      <x:c r="H3070" s="0" t="s">
        <x:v>82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1584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147</x:v>
      </x:c>
      <x:c r="F3071" s="0" t="s">
        <x:v>148</x:v>
      </x:c>
      <x:c r="G3071" s="0" t="s">
        <x:v>81</x:v>
      </x:c>
      <x:c r="H3071" s="0" t="s">
        <x:v>82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1396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147</x:v>
      </x:c>
      <x:c r="F3072" s="0" t="s">
        <x:v>148</x:v>
      </x:c>
      <x:c r="G3072" s="0" t="s">
        <x:v>83</x:v>
      </x:c>
      <x:c r="H3072" s="0" t="s">
        <x:v>84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16216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147</x:v>
      </x:c>
      <x:c r="F3073" s="0" t="s">
        <x:v>148</x:v>
      </x:c>
      <x:c r="G3073" s="0" t="s">
        <x:v>83</x:v>
      </x:c>
      <x:c r="H3073" s="0" t="s">
        <x:v>84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15233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147</x:v>
      </x:c>
      <x:c r="F3074" s="0" t="s">
        <x:v>148</x:v>
      </x:c>
      <x:c r="G3074" s="0" t="s">
        <x:v>83</x:v>
      </x:c>
      <x:c r="H3074" s="0" t="s">
        <x:v>84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4584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147</x:v>
      </x:c>
      <x:c r="F3075" s="0" t="s">
        <x:v>148</x:v>
      </x:c>
      <x:c r="G3075" s="0" t="s">
        <x:v>83</x:v>
      </x:c>
      <x:c r="H3075" s="0" t="s">
        <x:v>84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4456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147</x:v>
      </x:c>
      <x:c r="F3076" s="0" t="s">
        <x:v>148</x:v>
      </x:c>
      <x:c r="G3076" s="0" t="s">
        <x:v>83</x:v>
      </x:c>
      <x:c r="H3076" s="0" t="s">
        <x:v>84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9799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147</x:v>
      </x:c>
      <x:c r="F3077" s="0" t="s">
        <x:v>148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9310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147</x:v>
      </x:c>
      <x:c r="F3078" s="0" t="s">
        <x:v>148</x:v>
      </x:c>
      <x:c r="G3078" s="0" t="s">
        <x:v>83</x:v>
      </x:c>
      <x:c r="H3078" s="0" t="s">
        <x:v>84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944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147</x:v>
      </x:c>
      <x:c r="F3079" s="0" t="s">
        <x:v>148</x:v>
      </x:c>
      <x:c r="G3079" s="0" t="s">
        <x:v>83</x:v>
      </x:c>
      <x:c r="H3079" s="0" t="s">
        <x:v>84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708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147</x:v>
      </x:c>
      <x:c r="F3080" s="0" t="s">
        <x:v>148</x:v>
      </x:c>
      <x:c r="G3080" s="0" t="s">
        <x:v>83</x:v>
      </x:c>
      <x:c r="H3080" s="0" t="s">
        <x:v>84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889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147</x:v>
      </x:c>
      <x:c r="F3081" s="0" t="s">
        <x:v>148</x:v>
      </x:c>
      <x:c r="G3081" s="0" t="s">
        <x:v>83</x:v>
      </x:c>
      <x:c r="H3081" s="0" t="s">
        <x:v>84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759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147</x:v>
      </x:c>
      <x:c r="F3082" s="0" t="s">
        <x:v>148</x:v>
      </x:c>
      <x:c r="G3082" s="0" t="s">
        <x:v>85</x:v>
      </x:c>
      <x:c r="H3082" s="0" t="s">
        <x:v>86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6979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147</x:v>
      </x:c>
      <x:c r="F3083" s="0" t="s">
        <x:v>148</x:v>
      </x:c>
      <x:c r="G3083" s="0" t="s">
        <x:v>85</x:v>
      </x:c>
      <x:c r="H3083" s="0" t="s">
        <x:v>86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6872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147</x:v>
      </x:c>
      <x:c r="F3084" s="0" t="s">
        <x:v>148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6298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147</x:v>
      </x:c>
      <x:c r="F3085" s="0" t="s">
        <x:v>148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6337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147</x:v>
      </x:c>
      <x:c r="F3086" s="0" t="s">
        <x:v>148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41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147</x:v>
      </x:c>
      <x:c r="F3087" s="0" t="s">
        <x:v>148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38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147</x:v>
      </x:c>
      <x:c r="F3088" s="0" t="s">
        <x:v>148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147</x:v>
      </x:c>
      <x:c r="F3089" s="0" t="s">
        <x:v>148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79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147</x:v>
      </x:c>
      <x:c r="F3090" s="0" t="s">
        <x:v>148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524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147</x:v>
      </x:c>
      <x:c r="F3091" s="0" t="s">
        <x:v>148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147</x:v>
      </x:c>
      <x:c r="F3092" s="0" t="s">
        <x:v>148</x:v>
      </x:c>
      <x:c r="G3092" s="0" t="s">
        <x:v>87</x:v>
      </x:c>
      <x:c r="H3092" s="0" t="s">
        <x:v>88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3577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147</x:v>
      </x:c>
      <x:c r="F3093" s="0" t="s">
        <x:v>148</x:v>
      </x:c>
      <x:c r="G3093" s="0" t="s">
        <x:v>87</x:v>
      </x:c>
      <x:c r="H3093" s="0" t="s">
        <x:v>88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4845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147</x:v>
      </x:c>
      <x:c r="F3094" s="0" t="s">
        <x:v>148</x:v>
      </x:c>
      <x:c r="G3094" s="0" t="s">
        <x:v>87</x:v>
      </x:c>
      <x:c r="H3094" s="0" t="s">
        <x:v>88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2718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147</x:v>
      </x:c>
      <x:c r="F3095" s="0" t="s">
        <x:v>148</x:v>
      </x:c>
      <x:c r="G3095" s="0" t="s">
        <x:v>87</x:v>
      </x:c>
      <x:c r="H3095" s="0" t="s">
        <x:v>88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3492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147</x:v>
      </x:c>
      <x:c r="F3096" s="0" t="s">
        <x:v>148</x:v>
      </x:c>
      <x:c r="G3096" s="0" t="s">
        <x:v>87</x:v>
      </x:c>
      <x:c r="H3096" s="0" t="s">
        <x:v>88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491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147</x:v>
      </x:c>
      <x:c r="F3097" s="0" t="s">
        <x:v>148</x:v>
      </x:c>
      <x:c r="G3097" s="0" t="s">
        <x:v>87</x:v>
      </x:c>
      <x:c r="H3097" s="0" t="s">
        <x:v>88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774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147</x:v>
      </x:c>
      <x:c r="F3098" s="0" t="s">
        <x:v>148</x:v>
      </x:c>
      <x:c r="G3098" s="0" t="s">
        <x:v>87</x:v>
      </x:c>
      <x:c r="H3098" s="0" t="s">
        <x:v>88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163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147</x:v>
      </x:c>
      <x:c r="F3099" s="0" t="s">
        <x:v>148</x:v>
      </x:c>
      <x:c r="G3099" s="0" t="s">
        <x:v>87</x:v>
      </x:c>
      <x:c r="H3099" s="0" t="s">
        <x:v>88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360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147</x:v>
      </x:c>
      <x:c r="F3100" s="0" t="s">
        <x:v>148</x:v>
      </x:c>
      <x:c r="G3100" s="0" t="s">
        <x:v>87</x:v>
      </x:c>
      <x:c r="H3100" s="0" t="s">
        <x:v>88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205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147</x:v>
      </x:c>
      <x:c r="F3101" s="0" t="s">
        <x:v>148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219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149</x:v>
      </x:c>
      <x:c r="F3102" s="0" t="s">
        <x:v>150</x:v>
      </x:c>
      <x:c r="G3102" s="0" t="s">
        <x:v>53</x:v>
      </x:c>
      <x:c r="H3102" s="0" t="s">
        <x:v>57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34901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149</x:v>
      </x:c>
      <x:c r="F3103" s="0" t="s">
        <x:v>150</x:v>
      </x:c>
      <x:c r="G3103" s="0" t="s">
        <x:v>53</x:v>
      </x:c>
      <x:c r="H3103" s="0" t="s">
        <x:v>57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37925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149</x:v>
      </x:c>
      <x:c r="F3104" s="0" t="s">
        <x:v>150</x:v>
      </x:c>
      <x:c r="G3104" s="0" t="s">
        <x:v>53</x:v>
      </x:c>
      <x:c r="H3104" s="0" t="s">
        <x:v>57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21086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149</x:v>
      </x:c>
      <x:c r="F3105" s="0" t="s">
        <x:v>150</x:v>
      </x:c>
      <x:c r="G3105" s="0" t="s">
        <x:v>53</x:v>
      </x:c>
      <x:c r="H3105" s="0" t="s">
        <x:v>57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23552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149</x:v>
      </x:c>
      <x:c r="F3106" s="0" t="s">
        <x:v>150</x:v>
      </x:c>
      <x:c r="G3106" s="0" t="s">
        <x:v>53</x:v>
      </x:c>
      <x:c r="H3106" s="0" t="s">
        <x:v>57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6829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149</x:v>
      </x:c>
      <x:c r="F3107" s="0" t="s">
        <x:v>150</x:v>
      </x:c>
      <x:c r="G3107" s="0" t="s">
        <x:v>53</x:v>
      </x:c>
      <x:c r="H3107" s="0" t="s">
        <x:v>57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7580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149</x:v>
      </x:c>
      <x:c r="F3108" s="0" t="s">
        <x:v>150</x:v>
      </x:c>
      <x:c r="G3108" s="0" t="s">
        <x:v>53</x:v>
      </x:c>
      <x:c r="H3108" s="0" t="s">
        <x:v>57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4826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149</x:v>
      </x:c>
      <x:c r="F3109" s="0" t="s">
        <x:v>150</x:v>
      </x:c>
      <x:c r="G3109" s="0" t="s">
        <x:v>53</x:v>
      </x:c>
      <x:c r="H3109" s="0" t="s">
        <x:v>57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4870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149</x:v>
      </x:c>
      <x:c r="F3110" s="0" t="s">
        <x:v>150</x:v>
      </x:c>
      <x:c r="G3110" s="0" t="s">
        <x:v>53</x:v>
      </x:c>
      <x:c r="H3110" s="0" t="s">
        <x:v>57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2160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149</x:v>
      </x:c>
      <x:c r="F3111" s="0" t="s">
        <x:v>150</x:v>
      </x:c>
      <x:c r="G3111" s="0" t="s">
        <x:v>53</x:v>
      </x:c>
      <x:c r="H3111" s="0" t="s">
        <x:v>57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1923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149</x:v>
      </x:c>
      <x:c r="F3112" s="0" t="s">
        <x:v>150</x:v>
      </x:c>
      <x:c r="G3112" s="0" t="s">
        <x:v>71</x:v>
      </x:c>
      <x:c r="H3112" s="0" t="s">
        <x:v>72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1953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149</x:v>
      </x:c>
      <x:c r="F3113" s="0" t="s">
        <x:v>150</x:v>
      </x:c>
      <x:c r="G3113" s="0" t="s">
        <x:v>71</x:v>
      </x:c>
      <x:c r="H3113" s="0" t="s">
        <x:v>72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2799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149</x:v>
      </x:c>
      <x:c r="F3114" s="0" t="s">
        <x:v>150</x:v>
      </x:c>
      <x:c r="G3114" s="0" t="s">
        <x:v>71</x:v>
      </x:c>
      <x:c r="H3114" s="0" t="s">
        <x:v>72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1917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149</x:v>
      </x:c>
      <x:c r="F3115" s="0" t="s">
        <x:v>150</x:v>
      </x:c>
      <x:c r="G3115" s="0" t="s">
        <x:v>71</x:v>
      </x:c>
      <x:c r="H3115" s="0" t="s">
        <x:v>72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2726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149</x:v>
      </x:c>
      <x:c r="F3116" s="0" t="s">
        <x:v>150</x:v>
      </x:c>
      <x:c r="G3116" s="0" t="s">
        <x:v>71</x:v>
      </x:c>
      <x:c r="H3116" s="0" t="s">
        <x:v>72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149</x:v>
      </x:c>
      <x:c r="F3117" s="0" t="s">
        <x:v>150</x:v>
      </x:c>
      <x:c r="G3117" s="0" t="s">
        <x:v>71</x:v>
      </x:c>
      <x:c r="H3117" s="0" t="s">
        <x:v>72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149</x:v>
      </x:c>
      <x:c r="F3118" s="0" t="s">
        <x:v>150</x:v>
      </x:c>
      <x:c r="G3118" s="0" t="s">
        <x:v>71</x:v>
      </x:c>
      <x:c r="H3118" s="0" t="s">
        <x:v>72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149</x:v>
      </x:c>
      <x:c r="F3119" s="0" t="s">
        <x:v>150</x:v>
      </x:c>
      <x:c r="G3119" s="0" t="s">
        <x:v>71</x:v>
      </x:c>
      <x:c r="H3119" s="0" t="s">
        <x:v>72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10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149</x:v>
      </x:c>
      <x:c r="F3120" s="0" t="s">
        <x:v>150</x:v>
      </x:c>
      <x:c r="G3120" s="0" t="s">
        <x:v>71</x:v>
      </x:c>
      <x:c r="H3120" s="0" t="s">
        <x:v>72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28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149</x:v>
      </x:c>
      <x:c r="F3121" s="0" t="s">
        <x:v>150</x:v>
      </x:c>
      <x:c r="G3121" s="0" t="s">
        <x:v>71</x:v>
      </x:c>
      <x:c r="H3121" s="0" t="s">
        <x:v>72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62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149</x:v>
      </x:c>
      <x:c r="F3122" s="0" t="s">
        <x:v>150</x:v>
      </x:c>
      <x:c r="G3122" s="0" t="s">
        <x:v>73</x:v>
      </x:c>
      <x:c r="H3122" s="0" t="s">
        <x:v>74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1824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149</x:v>
      </x:c>
      <x:c r="F3123" s="0" t="s">
        <x:v>150</x:v>
      </x:c>
      <x:c r="G3123" s="0" t="s">
        <x:v>73</x:v>
      </x:c>
      <x:c r="H3123" s="0" t="s">
        <x:v>74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2437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149</x:v>
      </x:c>
      <x:c r="F3124" s="0" t="s">
        <x:v>150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1728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149</x:v>
      </x:c>
      <x:c r="F3125" s="0" t="s">
        <x:v>150</x:v>
      </x:c>
      <x:c r="G3125" s="0" t="s">
        <x:v>73</x:v>
      </x:c>
      <x:c r="H3125" s="0" t="s">
        <x:v>74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2312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149</x:v>
      </x:c>
      <x:c r="F3126" s="0" t="s">
        <x:v>150</x:v>
      </x:c>
      <x:c r="G3126" s="0" t="s">
        <x:v>73</x:v>
      </x:c>
      <x:c r="H3126" s="0" t="s">
        <x:v>74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149</x:v>
      </x:c>
      <x:c r="F3127" s="0" t="s">
        <x:v>150</x:v>
      </x:c>
      <x:c r="G3127" s="0" t="s">
        <x:v>73</x:v>
      </x:c>
      <x:c r="H3127" s="0" t="s">
        <x:v>74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149</x:v>
      </x:c>
      <x:c r="F3128" s="0" t="s">
        <x:v>150</x:v>
      </x:c>
      <x:c r="G3128" s="0" t="s">
        <x:v>73</x:v>
      </x:c>
      <x:c r="H3128" s="0" t="s">
        <x:v>74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17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149</x:v>
      </x:c>
      <x:c r="F3129" s="0" t="s">
        <x:v>150</x:v>
      </x:c>
      <x:c r="G3129" s="0" t="s">
        <x:v>73</x:v>
      </x:c>
      <x:c r="H3129" s="0" t="s">
        <x:v>74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9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149</x:v>
      </x:c>
      <x:c r="F3130" s="0" t="s">
        <x:v>150</x:v>
      </x:c>
      <x:c r="G3130" s="0" t="s">
        <x:v>73</x:v>
      </x:c>
      <x:c r="H3130" s="0" t="s">
        <x:v>74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78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149</x:v>
      </x:c>
      <x:c r="F3131" s="0" t="s">
        <x:v>150</x:v>
      </x:c>
      <x:c r="G3131" s="0" t="s">
        <x:v>73</x:v>
      </x:c>
      <x:c r="H3131" s="0" t="s">
        <x:v>74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106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149</x:v>
      </x:c>
      <x:c r="F3132" s="0" t="s">
        <x:v>150</x:v>
      </x:c>
      <x:c r="G3132" s="0" t="s">
        <x:v>75</x:v>
      </x:c>
      <x:c r="H3132" s="0" t="s">
        <x:v>76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2392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149</x:v>
      </x:c>
      <x:c r="F3133" s="0" t="s">
        <x:v>150</x:v>
      </x:c>
      <x:c r="G3133" s="0" t="s">
        <x:v>75</x:v>
      </x:c>
      <x:c r="H3133" s="0" t="s">
        <x:v>76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2672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149</x:v>
      </x:c>
      <x:c r="F3134" s="0" t="s">
        <x:v>150</x:v>
      </x:c>
      <x:c r="G3134" s="0" t="s">
        <x:v>75</x:v>
      </x:c>
      <x:c r="H3134" s="0" t="s">
        <x:v>76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2091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149</x:v>
      </x:c>
      <x:c r="F3135" s="0" t="s">
        <x:v>150</x:v>
      </x:c>
      <x:c r="G3135" s="0" t="s">
        <x:v>75</x:v>
      </x:c>
      <x:c r="H3135" s="0" t="s">
        <x:v>76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2292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149</x:v>
      </x:c>
      <x:c r="F3136" s="0" t="s">
        <x:v>150</x:v>
      </x:c>
      <x:c r="G3136" s="0" t="s">
        <x:v>75</x:v>
      </x:c>
      <x:c r="H3136" s="0" t="s">
        <x:v>76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31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149</x:v>
      </x:c>
      <x:c r="F3137" s="0" t="s">
        <x:v>150</x:v>
      </x:c>
      <x:c r="G3137" s="0" t="s">
        <x:v>75</x:v>
      </x:c>
      <x:c r="H3137" s="0" t="s">
        <x:v>76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43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149</x:v>
      </x:c>
      <x:c r="F3138" s="0" t="s">
        <x:v>150</x:v>
      </x:c>
      <x:c r="G3138" s="0" t="s">
        <x:v>75</x:v>
      </x:c>
      <x:c r="H3138" s="0" t="s">
        <x:v>76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130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149</x:v>
      </x:c>
      <x:c r="F3139" s="0" t="s">
        <x:v>150</x:v>
      </x:c>
      <x:c r="G3139" s="0" t="s">
        <x:v>75</x:v>
      </x:c>
      <x:c r="H3139" s="0" t="s">
        <x:v>76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191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149</x:v>
      </x:c>
      <x:c r="F3140" s="0" t="s">
        <x:v>150</x:v>
      </x:c>
      <x:c r="G3140" s="0" t="s">
        <x:v>75</x:v>
      </x:c>
      <x:c r="H3140" s="0" t="s">
        <x:v>76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140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149</x:v>
      </x:c>
      <x:c r="F3141" s="0" t="s">
        <x:v>150</x:v>
      </x:c>
      <x:c r="G3141" s="0" t="s">
        <x:v>75</x:v>
      </x:c>
      <x:c r="H3141" s="0" t="s">
        <x:v>76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146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149</x:v>
      </x:c>
      <x:c r="F3142" s="0" t="s">
        <x:v>150</x:v>
      </x:c>
      <x:c r="G3142" s="0" t="s">
        <x:v>77</x:v>
      </x:c>
      <x:c r="H3142" s="0" t="s">
        <x:v>78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5259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149</x:v>
      </x:c>
      <x:c r="F3143" s="0" t="s">
        <x:v>150</x:v>
      </x:c>
      <x:c r="G3143" s="0" t="s">
        <x:v>77</x:v>
      </x:c>
      <x:c r="H3143" s="0" t="s">
        <x:v>78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5602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149</x:v>
      </x:c>
      <x:c r="F3144" s="0" t="s">
        <x:v>150</x:v>
      </x:c>
      <x:c r="G3144" s="0" t="s">
        <x:v>77</x:v>
      </x:c>
      <x:c r="H3144" s="0" t="s">
        <x:v>78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3489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149</x:v>
      </x:c>
      <x:c r="F3145" s="0" t="s">
        <x:v>150</x:v>
      </x:c>
      <x:c r="G3145" s="0" t="s">
        <x:v>77</x:v>
      </x:c>
      <x:c r="H3145" s="0" t="s">
        <x:v>78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3817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149</x:v>
      </x:c>
      <x:c r="F3146" s="0" t="s">
        <x:v>150</x:v>
      </x:c>
      <x:c r="G3146" s="0" t="s">
        <x:v>77</x:v>
      </x:c>
      <x:c r="H3146" s="0" t="s">
        <x:v>78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177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149</x:v>
      </x:c>
      <x:c r="F3147" s="0" t="s">
        <x:v>150</x:v>
      </x:c>
      <x:c r="G3147" s="0" t="s">
        <x:v>77</x:v>
      </x:c>
      <x:c r="H3147" s="0" t="s">
        <x:v>78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260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149</x:v>
      </x:c>
      <x:c r="F3148" s="0" t="s">
        <x:v>150</x:v>
      </x:c>
      <x:c r="G3148" s="0" t="s">
        <x:v>77</x:v>
      </x:c>
      <x:c r="H3148" s="0" t="s">
        <x:v>78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1261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149</x:v>
      </x:c>
      <x:c r="F3149" s="0" t="s">
        <x:v>150</x:v>
      </x:c>
      <x:c r="G3149" s="0" t="s">
        <x:v>77</x:v>
      </x:c>
      <x:c r="H3149" s="0" t="s">
        <x:v>78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1211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149</x:v>
      </x:c>
      <x:c r="F3150" s="0" t="s">
        <x:v>150</x:v>
      </x:c>
      <x:c r="G3150" s="0" t="s">
        <x:v>77</x:v>
      </x:c>
      <x:c r="H3150" s="0" t="s">
        <x:v>78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332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149</x:v>
      </x:c>
      <x:c r="F3151" s="0" t="s">
        <x:v>150</x:v>
      </x:c>
      <x:c r="G3151" s="0" t="s">
        <x:v>77</x:v>
      </x:c>
      <x:c r="H3151" s="0" t="s">
        <x:v>78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149</x:v>
      </x:c>
      <x:c r="F3152" s="0" t="s">
        <x:v>150</x:v>
      </x:c>
      <x:c r="G3152" s="0" t="s">
        <x:v>79</x:v>
      </x:c>
      <x:c r="H3152" s="0" t="s">
        <x:v>80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6621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149</x:v>
      </x:c>
      <x:c r="F3153" s="0" t="s">
        <x:v>150</x:v>
      </x:c>
      <x:c r="G3153" s="0" t="s">
        <x:v>79</x:v>
      </x:c>
      <x:c r="H3153" s="0" t="s">
        <x:v>80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7410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149</x:v>
      </x:c>
      <x:c r="F3154" s="0" t="s">
        <x:v>150</x:v>
      </x:c>
      <x:c r="G3154" s="0" t="s">
        <x:v>79</x:v>
      </x:c>
      <x:c r="H3154" s="0" t="s">
        <x:v>80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3646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149</x:v>
      </x:c>
      <x:c r="F3155" s="0" t="s">
        <x:v>150</x:v>
      </x:c>
      <x:c r="G3155" s="0" t="s">
        <x:v>79</x:v>
      </x:c>
      <x:c r="H3155" s="0" t="s">
        <x:v>80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4063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149</x:v>
      </x:c>
      <x:c r="F3156" s="0" t="s">
        <x:v>150</x:v>
      </x:c>
      <x:c r="G3156" s="0" t="s">
        <x:v>79</x:v>
      </x:c>
      <x:c r="H3156" s="0" t="s">
        <x:v>80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913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149</x:v>
      </x:c>
      <x:c r="F3157" s="0" t="s">
        <x:v>150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1238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149</x:v>
      </x:c>
      <x:c r="F3158" s="0" t="s">
        <x:v>150</x:v>
      </x:c>
      <x:c r="G3158" s="0" t="s">
        <x:v>79</x:v>
      </x:c>
      <x:c r="H3158" s="0" t="s">
        <x:v>80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1545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149</x:v>
      </x:c>
      <x:c r="F3159" s="0" t="s">
        <x:v>150</x:v>
      </x:c>
      <x:c r="G3159" s="0" t="s">
        <x:v>79</x:v>
      </x:c>
      <x:c r="H3159" s="0" t="s">
        <x:v>80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1639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149</x:v>
      </x:c>
      <x:c r="F3160" s="0" t="s">
        <x:v>150</x:v>
      </x:c>
      <x:c r="G3160" s="0" t="s">
        <x:v>79</x:v>
      </x:c>
      <x:c r="H3160" s="0" t="s">
        <x:v>80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517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149</x:v>
      </x:c>
      <x:c r="F3161" s="0" t="s">
        <x:v>150</x:v>
      </x:c>
      <x:c r="G3161" s="0" t="s">
        <x:v>79</x:v>
      </x:c>
      <x:c r="H3161" s="0" t="s">
        <x:v>80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470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149</x:v>
      </x:c>
      <x:c r="F3162" s="0" t="s">
        <x:v>150</x:v>
      </x:c>
      <x:c r="G3162" s="0" t="s">
        <x:v>81</x:v>
      </x:c>
      <x:c r="H3162" s="0" t="s">
        <x:v>82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9634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149</x:v>
      </x:c>
      <x:c r="F3163" s="0" t="s">
        <x:v>150</x:v>
      </x:c>
      <x:c r="G3163" s="0" t="s">
        <x:v>81</x:v>
      </x:c>
      <x:c r="H3163" s="0" t="s">
        <x:v>82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9686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149</x:v>
      </x:c>
      <x:c r="F3164" s="0" t="s">
        <x:v>150</x:v>
      </x:c>
      <x:c r="G3164" s="0" t="s">
        <x:v>81</x:v>
      </x:c>
      <x:c r="H3164" s="0" t="s">
        <x:v>82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3871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149</x:v>
      </x:c>
      <x:c r="F3165" s="0" t="s">
        <x:v>150</x:v>
      </x:c>
      <x:c r="G3165" s="0" t="s">
        <x:v>81</x:v>
      </x:c>
      <x:c r="H3165" s="0" t="s">
        <x:v>82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3762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149</x:v>
      </x:c>
      <x:c r="F3166" s="0" t="s">
        <x:v>150</x:v>
      </x:c>
      <x:c r="G3166" s="0" t="s">
        <x:v>81</x:v>
      </x:c>
      <x:c r="H3166" s="0" t="s">
        <x:v>82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3437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149</x:v>
      </x:c>
      <x:c r="F3167" s="0" t="s">
        <x:v>150</x:v>
      </x:c>
      <x:c r="G3167" s="0" t="s">
        <x:v>81</x:v>
      </x:c>
      <x:c r="H3167" s="0" t="s">
        <x:v>82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3818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149</x:v>
      </x:c>
      <x:c r="F3168" s="0" t="s">
        <x:v>150</x:v>
      </x:c>
      <x:c r="G3168" s="0" t="s">
        <x:v>81</x:v>
      </x:c>
      <x:c r="H3168" s="0" t="s">
        <x:v>82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1706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149</x:v>
      </x:c>
      <x:c r="F3169" s="0" t="s">
        <x:v>150</x:v>
      </x:c>
      <x:c r="G3169" s="0" t="s">
        <x:v>81</x:v>
      </x:c>
      <x:c r="H3169" s="0" t="s">
        <x:v>82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1628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149</x:v>
      </x:c>
      <x:c r="F3170" s="0" t="s">
        <x:v>150</x:v>
      </x:c>
      <x:c r="G3170" s="0" t="s">
        <x:v>81</x:v>
      </x:c>
      <x:c r="H3170" s="0" t="s">
        <x:v>82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620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149</x:v>
      </x:c>
      <x:c r="F3171" s="0" t="s">
        <x:v>150</x:v>
      </x:c>
      <x:c r="G3171" s="0" t="s">
        <x:v>81</x:v>
      </x:c>
      <x:c r="H3171" s="0" t="s">
        <x:v>82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478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149</x:v>
      </x:c>
      <x:c r="F3172" s="0" t="s">
        <x:v>150</x:v>
      </x:c>
      <x:c r="G3172" s="0" t="s">
        <x:v>83</x:v>
      </x:c>
      <x:c r="H3172" s="0" t="s">
        <x:v>84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3731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149</x:v>
      </x:c>
      <x:c r="F3173" s="0" t="s">
        <x:v>150</x:v>
      </x:c>
      <x:c r="G3173" s="0" t="s">
        <x:v>83</x:v>
      </x:c>
      <x:c r="H3173" s="0" t="s">
        <x:v>84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3313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149</x:v>
      </x:c>
      <x:c r="F3174" s="0" t="s">
        <x:v>150</x:v>
      </x:c>
      <x:c r="G3174" s="0" t="s">
        <x:v>83</x:v>
      </x:c>
      <x:c r="H3174" s="0" t="s">
        <x:v>84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1343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149</x:v>
      </x:c>
      <x:c r="F3175" s="0" t="s">
        <x:v>150</x:v>
      </x:c>
      <x:c r="G3175" s="0" t="s">
        <x:v>83</x:v>
      </x:c>
      <x:c r="H3175" s="0" t="s">
        <x:v>84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1175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149</x:v>
      </x:c>
      <x:c r="F3176" s="0" t="s">
        <x:v>150</x:v>
      </x:c>
      <x:c r="G3176" s="0" t="s">
        <x:v>83</x:v>
      </x:c>
      <x:c r="H3176" s="0" t="s">
        <x:v>84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2126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149</x:v>
      </x:c>
      <x:c r="F3177" s="0" t="s">
        <x:v>150</x:v>
      </x:c>
      <x:c r="G3177" s="0" t="s">
        <x:v>83</x:v>
      </x:c>
      <x:c r="H3177" s="0" t="s">
        <x:v>84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1942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149</x:v>
      </x:c>
      <x:c r="F3178" s="0" t="s">
        <x:v>150</x:v>
      </x:c>
      <x:c r="G3178" s="0" t="s">
        <x:v>83</x:v>
      </x:c>
      <x:c r="H3178" s="0" t="s">
        <x:v>84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149</x:v>
      </x:c>
      <x:c r="F3179" s="0" t="s">
        <x:v>150</x:v>
      </x:c>
      <x:c r="G3179" s="0" t="s">
        <x:v>83</x:v>
      </x:c>
      <x:c r="H3179" s="0" t="s">
        <x:v>84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58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149</x:v>
      </x:c>
      <x:c r="F3180" s="0" t="s">
        <x:v>150</x:v>
      </x:c>
      <x:c r="G3180" s="0" t="s">
        <x:v>83</x:v>
      </x:c>
      <x:c r="H3180" s="0" t="s">
        <x:v>84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199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149</x:v>
      </x:c>
      <x:c r="F3181" s="0" t="s">
        <x:v>150</x:v>
      </x:c>
      <x:c r="G3181" s="0" t="s">
        <x:v>83</x:v>
      </x:c>
      <x:c r="H3181" s="0" t="s">
        <x:v>84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138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149</x:v>
      </x:c>
      <x:c r="F3182" s="0" t="s">
        <x:v>150</x:v>
      </x:c>
      <x:c r="G3182" s="0" t="s">
        <x:v>85</x:v>
      </x:c>
      <x:c r="H3182" s="0" t="s">
        <x:v>86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2296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149</x:v>
      </x:c>
      <x:c r="F3183" s="0" t="s">
        <x:v>150</x:v>
      </x:c>
      <x:c r="G3183" s="0" t="s">
        <x:v>85</x:v>
      </x:c>
      <x:c r="H3183" s="0" t="s">
        <x:v>86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2328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149</x:v>
      </x:c>
      <x:c r="F3184" s="0" t="s">
        <x:v>150</x:v>
      </x:c>
      <x:c r="G3184" s="0" t="s">
        <x:v>85</x:v>
      </x:c>
      <x:c r="H3184" s="0" t="s">
        <x:v>86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2080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149</x:v>
      </x:c>
      <x:c r="F3185" s="0" t="s">
        <x:v>150</x:v>
      </x:c>
      <x:c r="G3185" s="0" t="s">
        <x:v>85</x:v>
      </x:c>
      <x:c r="H3185" s="0" t="s">
        <x:v>86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2173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149</x:v>
      </x:c>
      <x:c r="F3186" s="0" t="s">
        <x:v>150</x:v>
      </x:c>
      <x:c r="G3186" s="0" t="s">
        <x:v>85</x:v>
      </x:c>
      <x:c r="H3186" s="0" t="s">
        <x:v>86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149</x:v>
      </x:c>
      <x:c r="F3187" s="0" t="s">
        <x:v>150</x:v>
      </x:c>
      <x:c r="G3187" s="0" t="s">
        <x:v>85</x:v>
      </x:c>
      <x:c r="H3187" s="0" t="s">
        <x:v>86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4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149</x:v>
      </x:c>
      <x:c r="F3188" s="0" t="s">
        <x:v>150</x:v>
      </x:c>
      <x:c r="G3188" s="0" t="s">
        <x:v>85</x:v>
      </x:c>
      <x:c r="H3188" s="0" t="s">
        <x:v>86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34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149</x:v>
      </x:c>
      <x:c r="F3189" s="0" t="s">
        <x:v>150</x:v>
      </x:c>
      <x:c r="G3189" s="0" t="s">
        <x:v>85</x:v>
      </x:c>
      <x:c r="H3189" s="0" t="s">
        <x:v>86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22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149</x:v>
      </x:c>
      <x:c r="F3190" s="0" t="s">
        <x:v>150</x:v>
      </x:c>
      <x:c r="G3190" s="0" t="s">
        <x:v>85</x:v>
      </x:c>
      <x:c r="H3190" s="0" t="s">
        <x:v>86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172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149</x:v>
      </x:c>
      <x:c r="F3191" s="0" t="s">
        <x:v>150</x:v>
      </x:c>
      <x:c r="G3191" s="0" t="s">
        <x:v>85</x:v>
      </x:c>
      <x:c r="H3191" s="0" t="s">
        <x:v>86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129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149</x:v>
      </x:c>
      <x:c r="F3192" s="0" t="s">
        <x:v>150</x:v>
      </x:c>
      <x:c r="G3192" s="0" t="s">
        <x:v>87</x:v>
      </x:c>
      <x:c r="H3192" s="0" t="s">
        <x:v>88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1191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149</x:v>
      </x:c>
      <x:c r="F3193" s="0" t="s">
        <x:v>150</x:v>
      </x:c>
      <x:c r="G3193" s="0" t="s">
        <x:v>87</x:v>
      </x:c>
      <x:c r="H3193" s="0" t="s">
        <x:v>88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1678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149</x:v>
      </x:c>
      <x:c r="F3194" s="0" t="s">
        <x:v>150</x:v>
      </x:c>
      <x:c r="G3194" s="0" t="s">
        <x:v>87</x:v>
      </x:c>
      <x:c r="H3194" s="0" t="s">
        <x:v>88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921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149</x:v>
      </x:c>
      <x:c r="F3195" s="0" t="s">
        <x:v>150</x:v>
      </x:c>
      <x:c r="G3195" s="0" t="s">
        <x:v>87</x:v>
      </x:c>
      <x:c r="H3195" s="0" t="s">
        <x:v>88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1232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149</x:v>
      </x:c>
      <x:c r="F3196" s="0" t="s">
        <x:v>150</x:v>
      </x:c>
      <x:c r="G3196" s="0" t="s">
        <x:v>87</x:v>
      </x:c>
      <x:c r="H3196" s="0" t="s">
        <x:v>88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134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149</x:v>
      </x:c>
      <x:c r="F3197" s="0" t="s">
        <x:v>150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264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149</x:v>
      </x:c>
      <x:c r="F3198" s="0" t="s">
        <x:v>150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149</x:v>
      </x:c>
      <x:c r="F3199" s="0" t="s">
        <x:v>150</x:v>
      </x:c>
      <x:c r="G3199" s="0" t="s">
        <x:v>87</x:v>
      </x:c>
      <x:c r="H3199" s="0" t="s">
        <x:v>88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102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149</x:v>
      </x:c>
      <x:c r="F3200" s="0" t="s">
        <x:v>150</x:v>
      </x:c>
      <x:c r="G3200" s="0" t="s">
        <x:v>87</x:v>
      </x:c>
      <x:c r="H3200" s="0" t="s">
        <x:v>88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74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149</x:v>
      </x:c>
      <x:c r="F3201" s="0" t="s">
        <x:v>150</x:v>
      </x:c>
      <x:c r="G3201" s="0" t="s">
        <x:v>87</x:v>
      </x:c>
      <x:c r="H3201" s="0" t="s">
        <x:v>88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80</x:v>
      </x:c>
    </x:row>
    <x:row r="3202" spans="1:14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55</x:v>
      </x:c>
      <x:c r="F3202" s="0" t="s">
        <x:v>56</x:v>
      </x:c>
      <x:c r="G3202" s="0" t="s">
        <x:v>53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1392955</x:v>
      </x:c>
    </x:row>
    <x:row r="3203" spans="1:14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55</x:v>
      </x:c>
      <x:c r="F3203" s="0" t="s">
        <x:v>56</x:v>
      </x:c>
      <x:c r="G3203" s="0" t="s">
        <x:v>53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1541456</x:v>
      </x:c>
    </x:row>
    <x:row r="3204" spans="1:14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55</x:v>
      </x:c>
      <x:c r="F3204" s="0" t="s">
        <x:v>56</x:v>
      </x:c>
      <x:c r="G3204" s="0" t="s">
        <x:v>53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879897</x:v>
      </x:c>
    </x:row>
    <x:row r="3205" spans="1:14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55</x:v>
      </x:c>
      <x:c r="F3205" s="0" t="s">
        <x:v>56</x:v>
      </x:c>
      <x:c r="G3205" s="0" t="s">
        <x:v>53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991957</x:v>
      </x:c>
    </x:row>
    <x:row r="3206" spans="1:14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55</x:v>
      </x:c>
      <x:c r="F3206" s="0" t="s">
        <x:v>56</x:v>
      </x:c>
      <x:c r="G3206" s="0" t="s">
        <x:v>53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256577</x:v>
      </x:c>
    </x:row>
    <x:row r="3207" spans="1:14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55</x:v>
      </x:c>
      <x:c r="F3207" s="0" t="s">
        <x:v>56</x:v>
      </x:c>
      <x:c r="G3207" s="0" t="s">
        <x:v>53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279518</x:v>
      </x:c>
    </x:row>
    <x:row r="3208" spans="1:14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55</x:v>
      </x:c>
      <x:c r="F3208" s="0" t="s">
        <x:v>56</x:v>
      </x:c>
      <x:c r="G3208" s="0" t="s">
        <x:v>53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163907</x:v>
      </x:c>
    </x:row>
    <x:row r="3209" spans="1:14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55</x:v>
      </x:c>
      <x:c r="F3209" s="0" t="s">
        <x:v>56</x:v>
      </x:c>
      <x:c r="G3209" s="0" t="s">
        <x:v>53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177739</x:v>
      </x:c>
    </x:row>
    <x:row r="3210" spans="1:14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55</x:v>
      </x:c>
      <x:c r="F3210" s="0" t="s">
        <x:v>56</x:v>
      </x:c>
      <x:c r="G3210" s="0" t="s">
        <x:v>53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92574</x:v>
      </x:c>
    </x:row>
    <x:row r="3211" spans="1:14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55</x:v>
      </x:c>
      <x:c r="F3211" s="0" t="s">
        <x:v>56</x:v>
      </x:c>
      <x:c r="G3211" s="0" t="s">
        <x:v>53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92242</x:v>
      </x:c>
    </x:row>
    <x:row r="3212" spans="1:14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55</x:v>
      </x:c>
      <x:c r="F3212" s="0" t="s">
        <x:v>56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88426</x:v>
      </x:c>
    </x:row>
    <x:row r="3213" spans="1:14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55</x:v>
      </x:c>
      <x:c r="F3213" s="0" t="s">
        <x:v>56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123302</x:v>
      </x:c>
    </x:row>
    <x:row r="3214" spans="1:14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55</x:v>
      </x:c>
      <x:c r="F3214" s="0" t="s">
        <x:v>56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87229</x:v>
      </x:c>
    </x:row>
    <x:row r="3215" spans="1:14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55</x:v>
      </x:c>
      <x:c r="F3215" s="0" t="s">
        <x:v>56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121576</x:v>
      </x:c>
    </x:row>
    <x:row r="3216" spans="1:14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55</x:v>
      </x:c>
      <x:c r="F3216" s="0" t="s">
        <x:v>56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120</x:v>
      </x:c>
    </x:row>
    <x:row r="3217" spans="1:14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55</x:v>
      </x:c>
      <x:c r="F3217" s="0" t="s">
        <x:v>56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162</x:v>
      </x:c>
    </x:row>
    <x:row r="3218" spans="1:14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55</x:v>
      </x:c>
      <x:c r="F3218" s="0" t="s">
        <x:v>56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207</x:v>
      </x:c>
    </x:row>
    <x:row r="3219" spans="1:14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55</x:v>
      </x:c>
      <x:c r="F3219" s="0" t="s">
        <x:v>56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274</x:v>
      </x:c>
    </x:row>
    <x:row r="3220" spans="1:14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55</x:v>
      </x:c>
      <x:c r="F3220" s="0" t="s">
        <x:v>56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870</x:v>
      </x:c>
    </x:row>
    <x:row r="3221" spans="1:14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55</x:v>
      </x:c>
      <x:c r="F3221" s="0" t="s">
        <x:v>56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1290</x:v>
      </x:c>
    </x:row>
    <x:row r="3222" spans="1:14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55</x:v>
      </x:c>
      <x:c r="F3222" s="0" t="s">
        <x:v>56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101691</x:v>
      </x:c>
    </x:row>
    <x:row r="3223" spans="1:14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55</x:v>
      </x:c>
      <x:c r="F3223" s="0" t="s">
        <x:v>56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132898</x:v>
      </x:c>
    </x:row>
    <x:row r="3224" spans="1:14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55</x:v>
      </x:c>
      <x:c r="F3224" s="0" t="s">
        <x:v>56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97807</x:v>
      </x:c>
    </x:row>
    <x:row r="3225" spans="1:14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55</x:v>
      </x:c>
      <x:c r="F3225" s="0" t="s">
        <x:v>56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127126</x:v>
      </x:c>
    </x:row>
    <x:row r="3226" spans="1:14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55</x:v>
      </x:c>
      <x:c r="F3226" s="0" t="s">
        <x:v>56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390</x:v>
      </x:c>
    </x:row>
    <x:row r="3227" spans="1:14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55</x:v>
      </x:c>
      <x:c r="F3227" s="0" t="s">
        <x:v>56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655</x:v>
      </x:c>
    </x:row>
    <x:row r="3228" spans="1:14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955</x:v>
      </x:c>
    </x:row>
    <x:row r="3229" spans="1:14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55</x:v>
      </x:c>
      <x:c r="F3229" s="0" t="s">
        <x:v>56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1404</x:v>
      </x:c>
    </x:row>
    <x:row r="3230" spans="1:14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55</x:v>
      </x:c>
      <x:c r="F3230" s="0" t="s">
        <x:v>56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2539</x:v>
      </x:c>
    </x:row>
    <x:row r="3231" spans="1:14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55</x:v>
      </x:c>
      <x:c r="F3231" s="0" t="s">
        <x:v>56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3713</x:v>
      </x:c>
    </x:row>
    <x:row r="3232" spans="1:14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55</x:v>
      </x:c>
      <x:c r="F3232" s="0" t="s">
        <x:v>56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131396</x:v>
      </x:c>
    </x:row>
    <x:row r="3233" spans="1:14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55</x:v>
      </x:c>
      <x:c r="F3233" s="0" t="s">
        <x:v>56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152986</x:v>
      </x:c>
    </x:row>
    <x:row r="3234" spans="1:14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55</x:v>
      </x:c>
      <x:c r="F3234" s="0" t="s">
        <x:v>56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117603</x:v>
      </x:c>
    </x:row>
    <x:row r="3235" spans="1:14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55</x:v>
      </x:c>
      <x:c r="F3235" s="0" t="s">
        <x:v>56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134735</x:v>
      </x:c>
    </x:row>
    <x:row r="3236" spans="1:14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55</x:v>
      </x:c>
      <x:c r="F3236" s="0" t="s">
        <x:v>56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1896</x:v>
      </x:c>
    </x:row>
    <x:row r="3237" spans="1:14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55</x:v>
      </x:c>
      <x:c r="F3237" s="0" t="s">
        <x:v>56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2960</x:v>
      </x:c>
    </x:row>
    <x:row r="3238" spans="1:14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55</x:v>
      </x:c>
      <x:c r="F3238" s="0" t="s">
        <x:v>56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6282</x:v>
      </x:c>
    </x:row>
    <x:row r="3239" spans="1:14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55</x:v>
      </x:c>
      <x:c r="F3239" s="0" t="s">
        <x:v>56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8161</x:v>
      </x:c>
    </x:row>
    <x:row r="3240" spans="1:14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55</x:v>
      </x:c>
      <x:c r="F3240" s="0" t="s">
        <x:v>56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5615</x:v>
      </x:c>
    </x:row>
    <x:row r="3241" spans="1:14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55</x:v>
      </x:c>
      <x:c r="F3241" s="0" t="s">
        <x:v>56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7130</x:v>
      </x:c>
    </x:row>
    <x:row r="3242" spans="1:14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55</x:v>
      </x:c>
      <x:c r="F3242" s="0" t="s">
        <x:v>56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211585</x:v>
      </x:c>
    </x:row>
    <x:row r="3243" spans="1:14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55</x:v>
      </x:c>
      <x:c r="F3243" s="0" t="s">
        <x:v>56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231561</x:v>
      </x:c>
    </x:row>
    <x:row r="3244" spans="1:14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55</x:v>
      </x:c>
      <x:c r="F3244" s="0" t="s">
        <x:v>56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160433</x:v>
      </x:c>
    </x:row>
    <x:row r="3245" spans="1:14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55</x:v>
      </x:c>
      <x:c r="F3245" s="0" t="s">
        <x:v>56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169624</x:v>
      </x:c>
    </x:row>
    <x:row r="3246" spans="1:14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55</x:v>
      </x:c>
      <x:c r="F3246" s="0" t="s">
        <x:v>56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8940</x:v>
      </x:c>
    </x:row>
    <x:row r="3247" spans="1:14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55</x:v>
      </x:c>
      <x:c r="F3247" s="0" t="s">
        <x:v>56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12015</x:v>
      </x:c>
    </x:row>
    <x:row r="3248" spans="1:14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55</x:v>
      </x:c>
      <x:c r="F3248" s="0" t="s">
        <x:v>56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30670</x:v>
      </x:c>
    </x:row>
    <x:row r="3249" spans="1:14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55</x:v>
      </x:c>
      <x:c r="F3249" s="0" t="s">
        <x:v>56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36688</x:v>
      </x:c>
    </x:row>
    <x:row r="3250" spans="1:14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55</x:v>
      </x:c>
      <x:c r="F3250" s="0" t="s">
        <x:v>56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11542</x:v>
      </x:c>
    </x:row>
    <x:row r="3251" spans="1:14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55</x:v>
      </x:c>
      <x:c r="F3251" s="0" t="s">
        <x:v>56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13234</x:v>
      </x:c>
    </x:row>
    <x:row r="3252" spans="1:14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55</x:v>
      </x:c>
      <x:c r="F3252" s="0" t="s">
        <x:v>56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267392</x:v>
      </x:c>
    </x:row>
    <x:row r="3253" spans="1:14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55</x:v>
      </x:c>
      <x:c r="F3253" s="0" t="s">
        <x:v>56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292591</x:v>
      </x:c>
    </x:row>
    <x:row r="3254" spans="1:14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55</x:v>
      </x:c>
      <x:c r="F3254" s="0" t="s">
        <x:v>56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137008</x:v>
      </x:c>
    </x:row>
    <x:row r="3255" spans="1:14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55</x:v>
      </x:c>
      <x:c r="F3255" s="0" t="s">
        <x:v>56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140816</x:v>
      </x:c>
    </x:row>
    <x:row r="3256" spans="1:14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55</x:v>
      </x:c>
      <x:c r="F3256" s="0" t="s">
        <x:v>56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48294</x:v>
      </x:c>
    </x:row>
    <x:row r="3257" spans="1:14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55</x:v>
      </x:c>
      <x:c r="F3257" s="0" t="s">
        <x:v>56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59973</x:v>
      </x:c>
    </x:row>
    <x:row r="3258" spans="1:14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55</x:v>
      </x:c>
      <x:c r="F3258" s="0" t="s">
        <x:v>56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63454</x:v>
      </x:c>
    </x:row>
    <x:row r="3259" spans="1:14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55</x:v>
      </x:c>
      <x:c r="F3259" s="0" t="s">
        <x:v>56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72236</x:v>
      </x:c>
    </x:row>
    <x:row r="3260" spans="1:14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55</x:v>
      </x:c>
      <x:c r="F3260" s="0" t="s">
        <x:v>56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18636</x:v>
      </x:c>
    </x:row>
    <x:row r="3261" spans="1:14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55</x:v>
      </x:c>
      <x:c r="F3261" s="0" t="s">
        <x:v>56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19566</x:v>
      </x:c>
    </x:row>
    <x:row r="3262" spans="1:14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55</x:v>
      </x:c>
      <x:c r="F3262" s="0" t="s">
        <x:v>56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306590</x:v>
      </x:c>
    </x:row>
    <x:row r="3263" spans="1:14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55</x:v>
      </x:c>
      <x:c r="F3263" s="0" t="s">
        <x:v>56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304291</x:v>
      </x:c>
    </x:row>
    <x:row r="3264" spans="1:14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104152</x:v>
      </x:c>
    </x:row>
    <x:row r="3265" spans="1:14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55</x:v>
      </x:c>
      <x:c r="F3265" s="0" t="s">
        <x:v>56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99927</x:v>
      </x:c>
    </x:row>
    <x:row r="3266" spans="1:14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55</x:v>
      </x:c>
      <x:c r="F3266" s="0" t="s">
        <x:v>56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124900</x:v>
      </x:c>
    </x:row>
    <x:row r="3267" spans="1:14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55</x:v>
      </x:c>
      <x:c r="F3267" s="0" t="s">
        <x:v>56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132985</x:v>
      </x:c>
    </x:row>
    <x:row r="3268" spans="1:14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55</x:v>
      </x:c>
      <x:c r="F3268" s="0" t="s">
        <x:v>56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53101</x:v>
      </x:c>
    </x:row>
    <x:row r="3269" spans="1:14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55</x:v>
      </x:c>
      <x:c r="F3269" s="0" t="s">
        <x:v>56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49036</x:v>
      </x:c>
    </x:row>
    <x:row r="3270" spans="1:14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55</x:v>
      </x:c>
      <x:c r="F3270" s="0" t="s">
        <x:v>56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24437</x:v>
      </x:c>
    </x:row>
    <x:row r="3271" spans="1:14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55</x:v>
      </x:c>
      <x:c r="F3271" s="0" t="s">
        <x:v>56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22343</x:v>
      </x:c>
    </x:row>
    <x:row r="3272" spans="1:14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55</x:v>
      </x:c>
      <x:c r="F3272" s="0" t="s">
        <x:v>56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119646</x:v>
      </x:c>
    </x:row>
    <x:row r="3273" spans="1:14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55</x:v>
      </x:c>
      <x:c r="F3273" s="0" t="s">
        <x:v>56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110219</x:v>
      </x:c>
    </x:row>
    <x:row r="3274" spans="1:14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55</x:v>
      </x:c>
      <x:c r="F3274" s="0" t="s">
        <x:v>56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42031</x:v>
      </x:c>
    </x:row>
    <x:row r="3275" spans="1:14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55</x:v>
      </x:c>
      <x:c r="F3275" s="0" t="s">
        <x:v>56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40546</x:v>
      </x:c>
    </x:row>
    <x:row r="3276" spans="1:14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55</x:v>
      </x:c>
      <x:c r="F3276" s="0" t="s">
        <x:v>56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63104</x:v>
      </x:c>
    </x:row>
    <x:row r="3277" spans="1:14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55</x:v>
      </x:c>
      <x:c r="F3277" s="0" t="s">
        <x:v>56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57453</x:v>
      </x:c>
    </x:row>
    <x:row r="3278" spans="1:14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55</x:v>
      </x:c>
      <x:c r="F3278" s="0" t="s">
        <x:v>56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4229</x:v>
      </x:c>
    </x:row>
    <x:row r="3279" spans="1:14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55</x:v>
      </x:c>
      <x:c r="F3279" s="0" t="s">
        <x:v>56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3519</x:v>
      </x:c>
    </x:row>
    <x:row r="3280" spans="1:14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55</x:v>
      </x:c>
      <x:c r="F3280" s="0" t="s">
        <x:v>56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10282</x:v>
      </x:c>
    </x:row>
    <x:row r="3281" spans="1:14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55</x:v>
      </x:c>
      <x:c r="F3281" s="0" t="s">
        <x:v>56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8701</x:v>
      </x:c>
    </x:row>
    <x:row r="3282" spans="1:14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55</x:v>
      </x:c>
      <x:c r="F3282" s="0" t="s">
        <x:v>56</x:v>
      </x:c>
      <x:c r="G3282" s="0" t="s">
        <x:v>85</x:v>
      </x:c>
      <x:c r="H3282" s="0" t="s">
        <x:v>86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104546</x:v>
      </x:c>
    </x:row>
    <x:row r="3283" spans="1:14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55</x:v>
      </x:c>
      <x:c r="F3283" s="0" t="s">
        <x:v>56</x:v>
      </x:c>
      <x:c r="G3283" s="0" t="s">
        <x:v>85</x:v>
      </x:c>
      <x:c r="H3283" s="0" t="s">
        <x:v>86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108676</x:v>
      </x:c>
    </x:row>
    <x:row r="3284" spans="1:14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55</x:v>
      </x:c>
      <x:c r="F3284" s="0" t="s">
        <x:v>56</x:v>
      </x:c>
      <x:c r="G3284" s="0" t="s">
        <x:v>85</x:v>
      </x:c>
      <x:c r="H3284" s="0" t="s">
        <x:v>86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88253</x:v>
      </x:c>
    </x:row>
    <x:row r="3285" spans="1:14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55</x:v>
      </x:c>
      <x:c r="F3285" s="0" t="s">
        <x:v>56</x:v>
      </x:c>
      <x:c r="G3285" s="0" t="s">
        <x:v>85</x:v>
      </x:c>
      <x:c r="H3285" s="0" t="s">
        <x:v>86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94779</x:v>
      </x:c>
    </x:row>
    <x:row r="3286" spans="1:14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55</x:v>
      </x:c>
      <x:c r="F3286" s="0" t="s">
        <x:v>56</x:v>
      </x:c>
      <x:c r="G3286" s="0" t="s">
        <x:v>85</x:v>
      </x:c>
      <x:c r="H3286" s="0" t="s">
        <x:v>86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458</x:v>
      </x:c>
    </x:row>
    <x:row r="3287" spans="1:14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55</x:v>
      </x:c>
      <x:c r="F3287" s="0" t="s">
        <x:v>56</x:v>
      </x:c>
      <x:c r="G3287" s="0" t="s">
        <x:v>85</x:v>
      </x:c>
      <x:c r="H3287" s="0" t="s">
        <x:v>86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447</x:v>
      </x:c>
    </x:row>
    <x:row r="3288" spans="1:14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55</x:v>
      </x:c>
      <x:c r="F3288" s="0" t="s">
        <x:v>56</x:v>
      </x:c>
      <x:c r="G3288" s="0" t="s">
        <x:v>85</x:v>
      </x:c>
      <x:c r="H3288" s="0" t="s">
        <x:v>86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1303</x:v>
      </x:c>
    </x:row>
    <x:row r="3289" spans="1:14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55</x:v>
      </x:c>
      <x:c r="F3289" s="0" t="s">
        <x:v>56</x:v>
      </x:c>
      <x:c r="G3289" s="0" t="s">
        <x:v>85</x:v>
      </x:c>
      <x:c r="H3289" s="0" t="s">
        <x:v>86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908</x:v>
      </x:c>
    </x:row>
    <x:row r="3290" spans="1:14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55</x:v>
      </x:c>
      <x:c r="F3290" s="0" t="s">
        <x:v>56</x:v>
      </x:c>
      <x:c r="G3290" s="0" t="s">
        <x:v>85</x:v>
      </x:c>
      <x:c r="H3290" s="0" t="s">
        <x:v>86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14532</x:v>
      </x:c>
    </x:row>
    <x:row r="3291" spans="1:14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55</x:v>
      </x:c>
      <x:c r="F3291" s="0" t="s">
        <x:v>56</x:v>
      </x:c>
      <x:c r="G3291" s="0" t="s">
        <x:v>85</x:v>
      </x:c>
      <x:c r="H3291" s="0" t="s">
        <x:v>86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12542</x:v>
      </x:c>
    </x:row>
    <x:row r="3292" spans="1:14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55</x:v>
      </x:c>
      <x:c r="F3292" s="0" t="s">
        <x:v>56</x:v>
      </x:c>
      <x:c r="G3292" s="0" t="s">
        <x:v>87</x:v>
      </x:c>
      <x:c r="H3292" s="0" t="s">
        <x:v>88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61683</x:v>
      </x:c>
    </x:row>
    <x:row r="3293" spans="1:14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55</x:v>
      </x:c>
      <x:c r="F3293" s="0" t="s">
        <x:v>56</x:v>
      </x:c>
      <x:c r="G3293" s="0" t="s">
        <x:v>87</x:v>
      </x:c>
      <x:c r="H3293" s="0" t="s">
        <x:v>88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84932</x:v>
      </x:c>
    </x:row>
    <x:row r="3294" spans="1:14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55</x:v>
      </x:c>
      <x:c r="F3294" s="0" t="s">
        <x:v>56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45381</x:v>
      </x:c>
    </x:row>
    <x:row r="3295" spans="1:14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55</x:v>
      </x:c>
      <x:c r="F3295" s="0" t="s">
        <x:v>56</x:v>
      </x:c>
      <x:c r="G3295" s="0" t="s">
        <x:v>87</x:v>
      </x:c>
      <x:c r="H3295" s="0" t="s">
        <x:v>88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62828</x:v>
      </x:c>
    </x:row>
    <x:row r="3296" spans="1:14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55</x:v>
      </x:c>
      <x:c r="F3296" s="0" t="s">
        <x:v>56</x:v>
      </x:c>
      <x:c r="G3296" s="0" t="s">
        <x:v>87</x:v>
      </x:c>
      <x:c r="H3296" s="0" t="s">
        <x:v>88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8475</x:v>
      </x:c>
    </x:row>
    <x:row r="3297" spans="1:14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55</x:v>
      </x:c>
      <x:c r="F3297" s="0" t="s">
        <x:v>56</x:v>
      </x:c>
      <x:c r="G3297" s="0" t="s">
        <x:v>87</x:v>
      </x:c>
      <x:c r="H3297" s="0" t="s">
        <x:v>88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12868</x:v>
      </x:c>
    </x:row>
    <x:row r="3298" spans="1:14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55</x:v>
      </x:c>
      <x:c r="F3298" s="0" t="s">
        <x:v>56</x:v>
      </x:c>
      <x:c r="G3298" s="0" t="s">
        <x:v>87</x:v>
      </x:c>
      <x:c r="H3298" s="0" t="s">
        <x:v>88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3706</x:v>
      </x:c>
    </x:row>
    <x:row r="3299" spans="1:14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55</x:v>
      </x:c>
      <x:c r="F3299" s="0" t="s">
        <x:v>56</x:v>
      </x:c>
      <x:c r="G3299" s="0" t="s">
        <x:v>87</x:v>
      </x:c>
      <x:c r="H3299" s="0" t="s">
        <x:v>88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5513</x:v>
      </x:c>
    </x:row>
    <x:row r="3300" spans="1:14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55</x:v>
      </x:c>
      <x:c r="F3300" s="0" t="s">
        <x:v>56</x:v>
      </x:c>
      <x:c r="G3300" s="0" t="s">
        <x:v>87</x:v>
      </x:c>
      <x:c r="H3300" s="0" t="s">
        <x:v>88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4121</x:v>
      </x:c>
    </x:row>
    <x:row r="3301" spans="1:14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55</x:v>
      </x:c>
      <x:c r="F3301" s="0" t="s">
        <x:v>56</x:v>
      </x:c>
      <x:c r="G3301" s="0" t="s">
        <x:v>87</x:v>
      </x:c>
      <x:c r="H3301" s="0" t="s">
        <x:v>88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3723</x:v>
      </x:c>
    </x:row>
    <x:row r="3302" spans="1:14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89</x:v>
      </x:c>
      <x:c r="F3302" s="0" t="s">
        <x:v>90</x:v>
      </x:c>
      <x:c r="G3302" s="0" t="s">
        <x:v>53</x:v>
      </x:c>
      <x:c r="H3302" s="0" t="s">
        <x:v>57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16012</x:v>
      </x:c>
    </x:row>
    <x:row r="3303" spans="1:14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89</x:v>
      </x:c>
      <x:c r="F3303" s="0" t="s">
        <x:v>90</x:v>
      </x:c>
      <x:c r="G3303" s="0" t="s">
        <x:v>53</x:v>
      </x:c>
      <x:c r="H3303" s="0" t="s">
        <x:v>57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17909</x:v>
      </x:c>
    </x:row>
    <x:row r="3304" spans="1:14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89</x:v>
      </x:c>
      <x:c r="F3304" s="0" t="s">
        <x:v>90</x:v>
      </x:c>
      <x:c r="G3304" s="0" t="s">
        <x:v>53</x:v>
      </x:c>
      <x:c r="H3304" s="0" t="s">
        <x:v>57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9645</x:v>
      </x:c>
    </x:row>
    <x:row r="3305" spans="1:14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89</x:v>
      </x:c>
      <x:c r="F3305" s="0" t="s">
        <x:v>90</x:v>
      </x:c>
      <x:c r="G3305" s="0" t="s">
        <x:v>53</x:v>
      </x:c>
      <x:c r="H3305" s="0" t="s">
        <x:v>57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11094</x:v>
      </x:c>
    </x:row>
    <x:row r="3306" spans="1:14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89</x:v>
      </x:c>
      <x:c r="F3306" s="0" t="s">
        <x:v>90</x:v>
      </x:c>
      <x:c r="G3306" s="0" t="s">
        <x:v>53</x:v>
      </x:c>
      <x:c r="H3306" s="0" t="s">
        <x:v>57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3264</x:v>
      </x:c>
    </x:row>
    <x:row r="3307" spans="1:14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89</x:v>
      </x:c>
      <x:c r="F3307" s="0" t="s">
        <x:v>90</x:v>
      </x:c>
      <x:c r="G3307" s="0" t="s">
        <x:v>53</x:v>
      </x:c>
      <x:c r="H3307" s="0" t="s">
        <x:v>57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3504</x:v>
      </x:c>
    </x:row>
    <x:row r="3308" spans="1:14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89</x:v>
      </x:c>
      <x:c r="F3308" s="0" t="s">
        <x:v>90</x:v>
      </x:c>
      <x:c r="G3308" s="0" t="s">
        <x:v>53</x:v>
      </x:c>
      <x:c r="H3308" s="0" t="s">
        <x:v>57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1947</x:v>
      </x:c>
    </x:row>
    <x:row r="3309" spans="1:14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89</x:v>
      </x:c>
      <x:c r="F3309" s="0" t="s">
        <x:v>90</x:v>
      </x:c>
      <x:c r="G3309" s="0" t="s">
        <x:v>53</x:v>
      </x:c>
      <x:c r="H3309" s="0" t="s">
        <x:v>57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2267</x:v>
      </x:c>
    </x:row>
    <x:row r="3310" spans="1:14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89</x:v>
      </x:c>
      <x:c r="F3310" s="0" t="s">
        <x:v>90</x:v>
      </x:c>
      <x:c r="G3310" s="0" t="s">
        <x:v>53</x:v>
      </x:c>
      <x:c r="H3310" s="0" t="s">
        <x:v>57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1156</x:v>
      </x:c>
    </x:row>
    <x:row r="3311" spans="1:14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89</x:v>
      </x:c>
      <x:c r="F3311" s="0" t="s">
        <x:v>90</x:v>
      </x:c>
      <x:c r="G3311" s="0" t="s">
        <x:v>53</x:v>
      </x:c>
      <x:c r="H3311" s="0" t="s">
        <x:v>57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1044</x:v>
      </x:c>
    </x:row>
    <x:row r="3312" spans="1:14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89</x:v>
      </x:c>
      <x:c r="F3312" s="0" t="s">
        <x:v>90</x:v>
      </x:c>
      <x:c r="G3312" s="0" t="s">
        <x:v>71</x:v>
      </x:c>
      <x:c r="H3312" s="0" t="s">
        <x:v>72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1176</x:v>
      </x:c>
    </x:row>
    <x:row r="3313" spans="1:14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89</x:v>
      </x:c>
      <x:c r="F3313" s="0" t="s">
        <x:v>90</x:v>
      </x:c>
      <x:c r="G3313" s="0" t="s">
        <x:v>71</x:v>
      </x:c>
      <x:c r="H3313" s="0" t="s">
        <x:v>72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1787</x:v>
      </x:c>
    </x:row>
    <x:row r="3314" spans="1:14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89</x:v>
      </x:c>
      <x:c r="F3314" s="0" t="s">
        <x:v>90</x:v>
      </x:c>
      <x:c r="G3314" s="0" t="s">
        <x:v>71</x:v>
      </x:c>
      <x:c r="H3314" s="0" t="s">
        <x:v>72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1155</x:v>
      </x:c>
    </x:row>
    <x:row r="3315" spans="1:14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89</x:v>
      </x:c>
      <x:c r="F3315" s="0" t="s">
        <x:v>90</x:v>
      </x:c>
      <x:c r="G3315" s="0" t="s">
        <x:v>71</x:v>
      </x:c>
      <x:c r="H3315" s="0" t="s">
        <x:v>72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1764</x:v>
      </x:c>
    </x:row>
    <x:row r="3316" spans="1:14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89</x:v>
      </x:c>
      <x:c r="F3316" s="0" t="s">
        <x:v>90</x:v>
      </x:c>
      <x:c r="G3316" s="0" t="s">
        <x:v>71</x:v>
      </x:c>
      <x:c r="H3316" s="0" t="s">
        <x:v>72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4</x:v>
      </x:c>
    </x:row>
    <x:row r="3317" spans="1:14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89</x:v>
      </x:c>
      <x:c r="F3317" s="0" t="s">
        <x:v>90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89</x:v>
      </x:c>
      <x:c r="F3318" s="0" t="s">
        <x:v>90</x:v>
      </x:c>
      <x:c r="G3318" s="0" t="s">
        <x:v>71</x:v>
      </x:c>
      <x:c r="H3318" s="0" t="s">
        <x:v>72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89</x:v>
      </x:c>
      <x:c r="F3319" s="0" t="s">
        <x:v>90</x:v>
      </x:c>
      <x:c r="G3319" s="0" t="s">
        <x:v>71</x:v>
      </x:c>
      <x:c r="H3319" s="0" t="s">
        <x:v>72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89</x:v>
      </x:c>
      <x:c r="F3320" s="0" t="s">
        <x:v>90</x:v>
      </x:c>
      <x:c r="G3320" s="0" t="s">
        <x:v>71</x:v>
      </x:c>
      <x:c r="H3320" s="0" t="s">
        <x:v>72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16</x:v>
      </x:c>
    </x:row>
    <x:row r="3321" spans="1:14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89</x:v>
      </x:c>
      <x:c r="F3321" s="0" t="s">
        <x:v>90</x:v>
      </x:c>
      <x:c r="G3321" s="0" t="s">
        <x:v>71</x:v>
      </x:c>
      <x:c r="H3321" s="0" t="s">
        <x:v>72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18</x:v>
      </x:c>
    </x:row>
    <x:row r="3322" spans="1:14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89</x:v>
      </x:c>
      <x:c r="F3322" s="0" t="s">
        <x:v>90</x:v>
      </x:c>
      <x:c r="G3322" s="0" t="s">
        <x:v>73</x:v>
      </x:c>
      <x:c r="H3322" s="0" t="s">
        <x:v>74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1228</x:v>
      </x:c>
    </x:row>
    <x:row r="3323" spans="1:14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1501</x:v>
      </x:c>
    </x:row>
    <x:row r="3324" spans="1:14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89</x:v>
      </x:c>
      <x:c r="F3324" s="0" t="s">
        <x:v>90</x:v>
      </x:c>
      <x:c r="G3324" s="0" t="s">
        <x:v>73</x:v>
      </x:c>
      <x:c r="H3324" s="0" t="s">
        <x:v>74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1191</x:v>
      </x:c>
    </x:row>
    <x:row r="3325" spans="1:14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89</x:v>
      </x:c>
      <x:c r="F3325" s="0" t="s">
        <x:v>90</x:v>
      </x:c>
      <x:c r="G3325" s="0" t="s">
        <x:v>73</x:v>
      </x:c>
      <x:c r="H3325" s="0" t="s">
        <x:v>74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1436</x:v>
      </x:c>
    </x:row>
    <x:row r="3326" spans="1:14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89</x:v>
      </x:c>
      <x:c r="F3326" s="0" t="s">
        <x:v>90</x:v>
      </x:c>
      <x:c r="G3326" s="0" t="s">
        <x:v>73</x:v>
      </x:c>
      <x:c r="H3326" s="0" t="s">
        <x:v>74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2</x:v>
      </x:c>
    </x:row>
    <x:row r="3327" spans="1:14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89</x:v>
      </x:c>
      <x:c r="F3327" s="0" t="s">
        <x:v>90</x:v>
      </x:c>
      <x:c r="G3327" s="0" t="s">
        <x:v>73</x:v>
      </x:c>
      <x:c r="H3327" s="0" t="s">
        <x:v>74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</x:v>
      </x:c>
    </x:row>
    <x:row r="3328" spans="1:14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89</x:v>
      </x:c>
      <x:c r="F3328" s="0" t="s">
        <x:v>90</x:v>
      </x:c>
      <x:c r="G3328" s="0" t="s">
        <x:v>73</x:v>
      </x:c>
      <x:c r="H3328" s="0" t="s">
        <x:v>74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89</x:v>
      </x:c>
      <x:c r="F3329" s="0" t="s">
        <x:v>90</x:v>
      </x:c>
      <x:c r="G3329" s="0" t="s">
        <x:v>73</x:v>
      </x:c>
      <x:c r="H3329" s="0" t="s">
        <x:v>74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11</x:v>
      </x:c>
    </x:row>
    <x:row r="3330" spans="1:14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89</x:v>
      </x:c>
      <x:c r="F3330" s="0" t="s">
        <x:v>90</x:v>
      </x:c>
      <x:c r="G3330" s="0" t="s">
        <x:v>73</x:v>
      </x:c>
      <x:c r="H3330" s="0" t="s">
        <x:v>74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27</x:v>
      </x:c>
    </x:row>
    <x:row r="3331" spans="1:14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89</x:v>
      </x:c>
      <x:c r="F3331" s="0" t="s">
        <x:v>90</x:v>
      </x:c>
      <x:c r="G3331" s="0" t="s">
        <x:v>73</x:v>
      </x:c>
      <x:c r="H3331" s="0" t="s">
        <x:v>74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47</x:v>
      </x:c>
    </x:row>
    <x:row r="3332" spans="1:14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89</x:v>
      </x:c>
      <x:c r="F3332" s="0" t="s">
        <x:v>90</x:v>
      </x:c>
      <x:c r="G3332" s="0" t="s">
        <x:v>75</x:v>
      </x:c>
      <x:c r="H3332" s="0" t="s">
        <x:v>76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1402</x:v>
      </x:c>
    </x:row>
    <x:row r="3333" spans="1:14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89</x:v>
      </x:c>
      <x:c r="F3333" s="0" t="s">
        <x:v>90</x:v>
      </x:c>
      <x:c r="G3333" s="0" t="s">
        <x:v>75</x:v>
      </x:c>
      <x:c r="H3333" s="0" t="s">
        <x:v>76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1597</x:v>
      </x:c>
    </x:row>
    <x:row r="3334" spans="1:14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89</x:v>
      </x:c>
      <x:c r="F3334" s="0" t="s">
        <x:v>90</x:v>
      </x:c>
      <x:c r="G3334" s="0" t="s">
        <x:v>75</x:v>
      </x:c>
      <x:c r="H3334" s="0" t="s">
        <x:v>76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1302</x:v>
      </x:c>
    </x:row>
    <x:row r="3335" spans="1:14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89</x:v>
      </x:c>
      <x:c r="F3335" s="0" t="s">
        <x:v>90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1487</x:v>
      </x:c>
    </x:row>
    <x:row r="3336" spans="1:14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89</x:v>
      </x:c>
      <x:c r="F3336" s="0" t="s">
        <x:v>90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21</x:v>
      </x:c>
    </x:row>
    <x:row r="3337" spans="1:14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89</x:v>
      </x:c>
      <x:c r="F3337" s="0" t="s">
        <x:v>90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89</x:v>
      </x:c>
      <x:c r="F3338" s="0" t="s">
        <x:v>90</x:v>
      </x:c>
      <x:c r="G3338" s="0" t="s">
        <x:v>75</x:v>
      </x:c>
      <x:c r="H3338" s="0" t="s">
        <x:v>76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58</x:v>
      </x:c>
    </x:row>
    <x:row r="3339" spans="1:14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89</x:v>
      </x:c>
      <x:c r="F3339" s="0" t="s">
        <x:v>90</x:v>
      </x:c>
      <x:c r="G3339" s="0" t="s">
        <x:v>75</x:v>
      </x:c>
      <x:c r="H3339" s="0" t="s">
        <x:v>76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54</x:v>
      </x:c>
    </x:row>
    <x:row r="3340" spans="1:14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89</x:v>
      </x:c>
      <x:c r="F3340" s="0" t="s">
        <x:v>90</x:v>
      </x:c>
      <x:c r="G3340" s="0" t="s">
        <x:v>75</x:v>
      </x:c>
      <x:c r="H3340" s="0" t="s">
        <x:v>76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21</x:v>
      </x:c>
    </x:row>
    <x:row r="3341" spans="1:14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89</x:v>
      </x:c>
      <x:c r="F3341" s="0" t="s">
        <x:v>90</x:v>
      </x:c>
      <x:c r="G3341" s="0" t="s">
        <x:v>75</x:v>
      </x:c>
      <x:c r="H3341" s="0" t="s">
        <x:v>76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37</x:v>
      </x:c>
    </x:row>
    <x:row r="3342" spans="1:14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89</x:v>
      </x:c>
      <x:c r="F3342" s="0" t="s">
        <x:v>90</x:v>
      </x:c>
      <x:c r="G3342" s="0" t="s">
        <x:v>77</x:v>
      </x:c>
      <x:c r="H3342" s="0" t="s">
        <x:v>78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2367</x:v>
      </x:c>
    </x:row>
    <x:row r="3343" spans="1:14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89</x:v>
      </x:c>
      <x:c r="F3343" s="0" t="s">
        <x:v>90</x:v>
      </x:c>
      <x:c r="G3343" s="0" t="s">
        <x:v>77</x:v>
      </x:c>
      <x:c r="H3343" s="0" t="s">
        <x:v>78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2550</x:v>
      </x:c>
    </x:row>
    <x:row r="3344" spans="1:14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89</x:v>
      </x:c>
      <x:c r="F3344" s="0" t="s">
        <x:v>90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1923</x:v>
      </x:c>
    </x:row>
    <x:row r="3345" spans="1:14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89</x:v>
      </x:c>
      <x:c r="F3345" s="0" t="s">
        <x:v>90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1976</x:v>
      </x:c>
    </x:row>
    <x:row r="3346" spans="1:14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89</x:v>
      </x:c>
      <x:c r="F3346" s="0" t="s">
        <x:v>90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59</x:v>
      </x:c>
    </x:row>
    <x:row r="3347" spans="1:14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89</x:v>
      </x:c>
      <x:c r="F3347" s="0" t="s">
        <x:v>90</x:v>
      </x:c>
      <x:c r="G3347" s="0" t="s">
        <x:v>77</x:v>
      </x:c>
      <x:c r="H3347" s="0" t="s">
        <x:v>78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104</x:v>
      </x:c>
    </x:row>
    <x:row r="3348" spans="1:14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89</x:v>
      </x:c>
      <x:c r="F3348" s="0" t="s">
        <x:v>90</x:v>
      </x:c>
      <x:c r="G3348" s="0" t="s">
        <x:v>77</x:v>
      </x:c>
      <x:c r="H3348" s="0" t="s">
        <x:v>78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89</x:v>
      </x:c>
      <x:c r="F3349" s="0" t="s">
        <x:v>90</x:v>
      </x:c>
      <x:c r="G3349" s="0" t="s">
        <x:v>77</x:v>
      </x:c>
      <x:c r="H3349" s="0" t="s">
        <x:v>78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371</x:v>
      </x:c>
    </x:row>
    <x:row r="3350" spans="1:14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89</x:v>
      </x:c>
      <x:c r="F3350" s="0" t="s">
        <x:v>90</x:v>
      </x:c>
      <x:c r="G3350" s="0" t="s">
        <x:v>77</x:v>
      </x:c>
      <x:c r="H3350" s="0" t="s">
        <x:v>78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87</x:v>
      </x:c>
    </x:row>
    <x:row r="3351" spans="1:14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89</x:v>
      </x:c>
      <x:c r="F3351" s="0" t="s">
        <x:v>90</x:v>
      </x:c>
      <x:c r="G3351" s="0" t="s">
        <x:v>77</x:v>
      </x:c>
      <x:c r="H3351" s="0" t="s">
        <x:v>78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99</x:v>
      </x:c>
    </x:row>
    <x:row r="3352" spans="1:14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89</x:v>
      </x:c>
      <x:c r="F3352" s="0" t="s">
        <x:v>90</x:v>
      </x:c>
      <x:c r="G3352" s="0" t="s">
        <x:v>79</x:v>
      </x:c>
      <x:c r="H3352" s="0" t="s">
        <x:v>80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2471</x:v>
      </x:c>
    </x:row>
    <x:row r="3353" spans="1:14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89</x:v>
      </x:c>
      <x:c r="F3353" s="0" t="s">
        <x:v>90</x:v>
      </x:c>
      <x:c r="G3353" s="0" t="s">
        <x:v>79</x:v>
      </x:c>
      <x:c r="H3353" s="0" t="s">
        <x:v>80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2848</x:v>
      </x:c>
    </x:row>
    <x:row r="3354" spans="1:14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89</x:v>
      </x:c>
      <x:c r="F3354" s="0" t="s">
        <x:v>90</x:v>
      </x:c>
      <x:c r="G3354" s="0" t="s">
        <x:v>79</x:v>
      </x:c>
      <x:c r="H3354" s="0" t="s">
        <x:v>80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1246</x:v>
      </x:c>
    </x:row>
    <x:row r="3355" spans="1:14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89</x:v>
      </x:c>
      <x:c r="F3355" s="0" t="s">
        <x:v>90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1340</x:v>
      </x:c>
    </x:row>
    <x:row r="3356" spans="1:14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89</x:v>
      </x:c>
      <x:c r="F3356" s="0" t="s">
        <x:v>90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341</x:v>
      </x:c>
    </x:row>
    <x:row r="3357" spans="1:14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89</x:v>
      </x:c>
      <x:c r="F3357" s="0" t="s">
        <x:v>90</x:v>
      </x:c>
      <x:c r="G3357" s="0" t="s">
        <x:v>79</x:v>
      </x:c>
      <x:c r="H3357" s="0" t="s">
        <x:v>80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407</x:v>
      </x:c>
    </x:row>
    <x:row r="3358" spans="1:14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89</x:v>
      </x:c>
      <x:c r="F3358" s="0" t="s">
        <x:v>90</x:v>
      </x:c>
      <x:c r="G3358" s="0" t="s">
        <x:v>79</x:v>
      </x:c>
      <x:c r="H3358" s="0" t="s">
        <x:v>80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670</x:v>
      </x:c>
    </x:row>
    <x:row r="3359" spans="1:14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89</x:v>
      </x:c>
      <x:c r="F3359" s="0" t="s">
        <x:v>90</x:v>
      </x:c>
      <x:c r="G3359" s="0" t="s">
        <x:v>79</x:v>
      </x:c>
      <x:c r="H3359" s="0" t="s">
        <x:v>80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879</x:v>
      </x:c>
    </x:row>
    <x:row r="3360" spans="1:14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89</x:v>
      </x:c>
      <x:c r="F3360" s="0" t="s">
        <x:v>90</x:v>
      </x:c>
      <x:c r="G3360" s="0" t="s">
        <x:v>79</x:v>
      </x:c>
      <x:c r="H3360" s="0" t="s">
        <x:v>80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214</x:v>
      </x:c>
    </x:row>
    <x:row r="3361" spans="1:14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89</x:v>
      </x:c>
      <x:c r="F3361" s="0" t="s">
        <x:v>90</x:v>
      </x:c>
      <x:c r="G3361" s="0" t="s">
        <x:v>79</x:v>
      </x:c>
      <x:c r="H3361" s="0" t="s">
        <x:v>80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222</x:v>
      </x:c>
    </x:row>
    <x:row r="3362" spans="1:14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89</x:v>
      </x:c>
      <x:c r="F3362" s="0" t="s">
        <x:v>90</x:v>
      </x:c>
      <x:c r="G3362" s="0" t="s">
        <x:v>81</x:v>
      </x:c>
      <x:c r="H3362" s="0" t="s">
        <x:v>82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3601</x:v>
      </x:c>
    </x:row>
    <x:row r="3363" spans="1:14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89</x:v>
      </x:c>
      <x:c r="F3363" s="0" t="s">
        <x:v>90</x:v>
      </x:c>
      <x:c r="G3363" s="0" t="s">
        <x:v>81</x:v>
      </x:c>
      <x:c r="H3363" s="0" t="s">
        <x:v>82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3534</x:v>
      </x:c>
    </x:row>
    <x:row r="3364" spans="1:14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89</x:v>
      </x:c>
      <x:c r="F3364" s="0" t="s">
        <x:v>90</x:v>
      </x:c>
      <x:c r="G3364" s="0" t="s">
        <x:v>81</x:v>
      </x:c>
      <x:c r="H3364" s="0" t="s">
        <x:v>82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1089</x:v>
      </x:c>
    </x:row>
    <x:row r="3365" spans="1:14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89</x:v>
      </x:c>
      <x:c r="F3365" s="0" t="s">
        <x:v>90</x:v>
      </x:c>
      <x:c r="G3365" s="0" t="s">
        <x:v>81</x:v>
      </x:c>
      <x:c r="H3365" s="0" t="s">
        <x:v>82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1045</x:v>
      </x:c>
    </x:row>
    <x:row r="3366" spans="1:14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89</x:v>
      </x:c>
      <x:c r="F3366" s="0" t="s">
        <x:v>90</x:v>
      </x:c>
      <x:c r="G3366" s="0" t="s">
        <x:v>81</x:v>
      </x:c>
      <x:c r="H3366" s="0" t="s">
        <x:v>82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1240</x:v>
      </x:c>
    </x:row>
    <x:row r="3367" spans="1:14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89</x:v>
      </x:c>
      <x:c r="F3367" s="0" t="s">
        <x:v>90</x:v>
      </x:c>
      <x:c r="G3367" s="0" t="s">
        <x:v>81</x:v>
      </x:c>
      <x:c r="H3367" s="0" t="s">
        <x:v>82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1266</x:v>
      </x:c>
    </x:row>
    <x:row r="3368" spans="1:14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89</x:v>
      </x:c>
      <x:c r="F3368" s="0" t="s">
        <x:v>90</x:v>
      </x:c>
      <x:c r="G3368" s="0" t="s">
        <x:v>81</x:v>
      </x:c>
      <x:c r="H3368" s="0" t="s">
        <x:v>82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780</x:v>
      </x:c>
    </x:row>
    <x:row r="3369" spans="1:14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89</x:v>
      </x:c>
      <x:c r="F3369" s="0" t="s">
        <x:v>90</x:v>
      </x:c>
      <x:c r="G3369" s="0" t="s">
        <x:v>81</x:v>
      </x:c>
      <x:c r="H3369" s="0" t="s">
        <x:v>82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809</x:v>
      </x:c>
    </x:row>
    <x:row r="3370" spans="1:14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89</x:v>
      </x:c>
      <x:c r="F3370" s="0" t="s">
        <x:v>90</x:v>
      </x:c>
      <x:c r="G3370" s="0" t="s">
        <x:v>81</x:v>
      </x:c>
      <x:c r="H3370" s="0" t="s">
        <x:v>82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492</x:v>
      </x:c>
    </x:row>
    <x:row r="3371" spans="1:14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89</x:v>
      </x:c>
      <x:c r="F3371" s="0" t="s">
        <x:v>90</x:v>
      </x:c>
      <x:c r="G3371" s="0" t="s">
        <x:v>81</x:v>
      </x:c>
      <x:c r="H3371" s="0" t="s">
        <x:v>82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414</x:v>
      </x:c>
    </x:row>
    <x:row r="3372" spans="1:14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89</x:v>
      </x:c>
      <x:c r="F3372" s="0" t="s">
        <x:v>90</x:v>
      </x:c>
      <x:c r="G3372" s="0" t="s">
        <x:v>83</x:v>
      </x:c>
      <x:c r="H3372" s="0" t="s">
        <x:v>84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2050</x:v>
      </x:c>
    </x:row>
    <x:row r="3373" spans="1:14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89</x:v>
      </x:c>
      <x:c r="F3373" s="0" t="s">
        <x:v>90</x:v>
      </x:c>
      <x:c r="G3373" s="0" t="s">
        <x:v>83</x:v>
      </x:c>
      <x:c r="H3373" s="0" t="s">
        <x:v>84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2037</x:v>
      </x:c>
    </x:row>
    <x:row r="3374" spans="1:14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89</x:v>
      </x:c>
      <x:c r="F3374" s="0" t="s">
        <x:v>90</x:v>
      </x:c>
      <x:c r="G3374" s="0" t="s">
        <x:v>83</x:v>
      </x:c>
      <x:c r="H3374" s="0" t="s">
        <x:v>84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414</x:v>
      </x:c>
    </x:row>
    <x:row r="3375" spans="1:14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89</x:v>
      </x:c>
      <x:c r="F3375" s="0" t="s">
        <x:v>90</x:v>
      </x:c>
      <x:c r="G3375" s="0" t="s">
        <x:v>83</x:v>
      </x:c>
      <x:c r="H3375" s="0" t="s">
        <x:v>84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394</x:v>
      </x:c>
    </x:row>
    <x:row r="3376" spans="1:14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89</x:v>
      </x:c>
      <x:c r="F3376" s="0" t="s">
        <x:v>90</x:v>
      </x:c>
      <x:c r="G3376" s="0" t="s">
        <x:v>83</x:v>
      </x:c>
      <x:c r="H3376" s="0" t="s">
        <x:v>84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1442</x:v>
      </x:c>
    </x:row>
    <x:row r="3377" spans="1:14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89</x:v>
      </x:c>
      <x:c r="F3377" s="0" t="s">
        <x:v>90</x:v>
      </x:c>
      <x:c r="G3377" s="0" t="s">
        <x:v>83</x:v>
      </x:c>
      <x:c r="H3377" s="0" t="s">
        <x:v>84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1490</x:v>
      </x:c>
    </x:row>
    <x:row r="3378" spans="1:14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89</x:v>
      </x:c>
      <x:c r="F3378" s="0" t="s">
        <x:v>90</x:v>
      </x:c>
      <x:c r="G3378" s="0" t="s">
        <x:v>83</x:v>
      </x:c>
      <x:c r="H3378" s="0" t="s">
        <x:v>84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58</x:v>
      </x:c>
    </x:row>
    <x:row r="3379" spans="1:14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89</x:v>
      </x:c>
      <x:c r="F3379" s="0" t="s">
        <x:v>90</x:v>
      </x:c>
      <x:c r="G3379" s="0" t="s">
        <x:v>83</x:v>
      </x:c>
      <x:c r="H3379" s="0" t="s">
        <x:v>84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62</x:v>
      </x:c>
    </x:row>
    <x:row r="3380" spans="1:14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89</x:v>
      </x:c>
      <x:c r="F3380" s="0" t="s">
        <x:v>90</x:v>
      </x:c>
      <x:c r="G3380" s="0" t="s">
        <x:v>83</x:v>
      </x:c>
      <x:c r="H3380" s="0" t="s">
        <x:v>84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136</x:v>
      </x:c>
    </x:row>
    <x:row r="3381" spans="1:14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89</x:v>
      </x:c>
      <x:c r="F3381" s="0" t="s">
        <x:v>90</x:v>
      </x:c>
      <x:c r="G3381" s="0" t="s">
        <x:v>83</x:v>
      </x:c>
      <x:c r="H3381" s="0" t="s">
        <x:v>84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91</x:v>
      </x:c>
    </x:row>
    <x:row r="3382" spans="1:14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89</x:v>
      </x:c>
      <x:c r="F3382" s="0" t="s">
        <x:v>90</x:v>
      </x:c>
      <x:c r="G3382" s="0" t="s">
        <x:v>85</x:v>
      </x:c>
      <x:c r="H3382" s="0" t="s">
        <x:v>86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932</x:v>
      </x:c>
    </x:row>
    <x:row r="3383" spans="1:14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89</x:v>
      </x:c>
      <x:c r="F3383" s="0" t="s">
        <x:v>90</x:v>
      </x:c>
      <x:c r="G3383" s="0" t="s">
        <x:v>85</x:v>
      </x:c>
      <x:c r="H3383" s="0" t="s">
        <x:v>86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1015</x:v>
      </x:c>
    </x:row>
    <x:row r="3384" spans="1:14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89</x:v>
      </x:c>
      <x:c r="F3384" s="0" t="s">
        <x:v>90</x:v>
      </x:c>
      <x:c r="G3384" s="0" t="s">
        <x:v>85</x:v>
      </x:c>
      <x:c r="H3384" s="0" t="s">
        <x:v>86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809</x:v>
      </x:c>
    </x:row>
    <x:row r="3385" spans="1:14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89</x:v>
      </x:c>
      <x:c r="F3385" s="0" t="s">
        <x:v>90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926</x:v>
      </x:c>
    </x:row>
    <x:row r="3386" spans="1:14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89</x:v>
      </x:c>
      <x:c r="F3386" s="0" t="s">
        <x:v>90</x:v>
      </x:c>
      <x:c r="G3386" s="0" t="s">
        <x:v>85</x:v>
      </x:c>
      <x:c r="H3386" s="0" t="s">
        <x:v>86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7</x:v>
      </x:c>
    </x:row>
    <x:row r="3387" spans="1:14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89</x:v>
      </x:c>
      <x:c r="F3387" s="0" t="s">
        <x:v>90</x:v>
      </x:c>
      <x:c r="G3387" s="0" t="s">
        <x:v>85</x:v>
      </x:c>
      <x:c r="H3387" s="0" t="s">
        <x:v>86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13</x:v>
      </x:c>
    </x:row>
    <x:row r="3388" spans="1:14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89</x:v>
      </x:c>
      <x:c r="F3388" s="0" t="s">
        <x:v>90</x:v>
      </x:c>
      <x:c r="G3388" s="0" t="s">
        <x:v>85</x:v>
      </x:c>
      <x:c r="H3388" s="0" t="s">
        <x:v>86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12</x:v>
      </x:c>
    </x:row>
    <x:row r="3389" spans="1:14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89</x:v>
      </x:c>
      <x:c r="F3389" s="0" t="s">
        <x:v>90</x:v>
      </x:c>
      <x:c r="G3389" s="0" t="s">
        <x:v>85</x:v>
      </x:c>
      <x:c r="H3389" s="0" t="s">
        <x:v>86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3</x:v>
      </x:c>
    </x:row>
    <x:row r="3390" spans="1:14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89</x:v>
      </x:c>
      <x:c r="F3390" s="0" t="s">
        <x:v>90</x:v>
      </x:c>
      <x:c r="G3390" s="0" t="s">
        <x:v>85</x:v>
      </x:c>
      <x:c r="H3390" s="0" t="s">
        <x:v>86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104</x:v>
      </x:c>
    </x:row>
    <x:row r="3391" spans="1:14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89</x:v>
      </x:c>
      <x:c r="F3391" s="0" t="s">
        <x:v>90</x:v>
      </x:c>
      <x:c r="G3391" s="0" t="s">
        <x:v>85</x:v>
      </x:c>
      <x:c r="H3391" s="0" t="s">
        <x:v>86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73</x:v>
      </x:c>
    </x:row>
    <x:row r="3392" spans="1:14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89</x:v>
      </x:c>
      <x:c r="F3392" s="0" t="s">
        <x:v>90</x:v>
      </x:c>
      <x:c r="G3392" s="0" t="s">
        <x:v>87</x:v>
      </x:c>
      <x:c r="H3392" s="0" t="s">
        <x:v>88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785</x:v>
      </x:c>
    </x:row>
    <x:row r="3393" spans="1:14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89</x:v>
      </x:c>
      <x:c r="F3393" s="0" t="s">
        <x:v>90</x:v>
      </x:c>
      <x:c r="G3393" s="0" t="s">
        <x:v>87</x:v>
      </x:c>
      <x:c r="H3393" s="0" t="s">
        <x:v>88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1040</x:v>
      </x:c>
    </x:row>
    <x:row r="3394" spans="1:14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89</x:v>
      </x:c>
      <x:c r="F3394" s="0" t="s">
        <x:v>90</x:v>
      </x:c>
      <x:c r="G3394" s="0" t="s">
        <x:v>87</x:v>
      </x:c>
      <x:c r="H3394" s="0" t="s">
        <x:v>88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516</x:v>
      </x:c>
    </x:row>
    <x:row r="3395" spans="1:14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89</x:v>
      </x:c>
      <x:c r="F3395" s="0" t="s">
        <x:v>90</x:v>
      </x:c>
      <x:c r="G3395" s="0" t="s">
        <x:v>87</x:v>
      </x:c>
      <x:c r="H3395" s="0" t="s">
        <x:v>88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726</x:v>
      </x:c>
    </x:row>
    <x:row r="3396" spans="1:14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89</x:v>
      </x:c>
      <x:c r="F3396" s="0" t="s">
        <x:v>90</x:v>
      </x:c>
      <x:c r="G3396" s="0" t="s">
        <x:v>87</x:v>
      </x:c>
      <x:c r="H3396" s="0" t="s">
        <x:v>88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148</x:v>
      </x:c>
    </x:row>
    <x:row r="3397" spans="1:14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89</x:v>
      </x:c>
      <x:c r="F3397" s="0" t="s">
        <x:v>90</x:v>
      </x:c>
      <x:c r="G3397" s="0" t="s">
        <x:v>87</x:v>
      </x:c>
      <x:c r="H3397" s="0" t="s">
        <x:v>88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198</x:v>
      </x:c>
    </x:row>
    <x:row r="3398" spans="1:14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89</x:v>
      </x:c>
      <x:c r="F3398" s="0" t="s">
        <x:v>90</x:v>
      </x:c>
      <x:c r="G3398" s="0" t="s">
        <x:v>87</x:v>
      </x:c>
      <x:c r="H3398" s="0" t="s">
        <x:v>88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62</x:v>
      </x:c>
    </x:row>
    <x:row r="3399" spans="1:14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89</x:v>
      </x:c>
      <x:c r="F3399" s="0" t="s">
        <x:v>90</x:v>
      </x:c>
      <x:c r="G3399" s="0" t="s">
        <x:v>87</x:v>
      </x:c>
      <x:c r="H3399" s="0" t="s">
        <x:v>88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73</x:v>
      </x:c>
    </x:row>
    <x:row r="3400" spans="1:14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89</x:v>
      </x:c>
      <x:c r="F3400" s="0" t="s">
        <x:v>90</x:v>
      </x:c>
      <x:c r="G3400" s="0" t="s">
        <x:v>87</x:v>
      </x:c>
      <x:c r="H3400" s="0" t="s">
        <x:v>88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59</x:v>
      </x:c>
    </x:row>
    <x:row r="3401" spans="1:14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89</x:v>
      </x:c>
      <x:c r="F3401" s="0" t="s">
        <x:v>90</x:v>
      </x:c>
      <x:c r="G3401" s="0" t="s">
        <x:v>87</x:v>
      </x:c>
      <x:c r="H3401" s="0" t="s">
        <x:v>88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43</x:v>
      </x:c>
    </x:row>
    <x:row r="3402" spans="1:14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91</x:v>
      </x:c>
      <x:c r="F3402" s="0" t="s">
        <x:v>92</x:v>
      </x:c>
      <x:c r="G3402" s="0" t="s">
        <x:v>53</x:v>
      </x:c>
      <x:c r="H3402" s="0" t="s">
        <x:v>57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158151</x:v>
      </x:c>
    </x:row>
    <x:row r="3403" spans="1:14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91</x:v>
      </x:c>
      <x:c r="F3403" s="0" t="s">
        <x:v>92</x:v>
      </x:c>
      <x:c r="G3403" s="0" t="s">
        <x:v>53</x:v>
      </x:c>
      <x:c r="H3403" s="0" t="s">
        <x:v>57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181226</x:v>
      </x:c>
    </x:row>
    <x:row r="3404" spans="1:14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91</x:v>
      </x:c>
      <x:c r="F3404" s="0" t="s">
        <x:v>92</x:v>
      </x:c>
      <x:c r="G3404" s="0" t="s">
        <x:v>53</x:v>
      </x:c>
      <x:c r="H3404" s="0" t="s">
        <x:v>57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108055</x:v>
      </x:c>
    </x:row>
    <x:row r="3405" spans="1:14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91</x:v>
      </x:c>
      <x:c r="F3405" s="0" t="s">
        <x:v>92</x:v>
      </x:c>
      <x:c r="G3405" s="0" t="s">
        <x:v>53</x:v>
      </x:c>
      <x:c r="H3405" s="0" t="s">
        <x:v>57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130691</x:v>
      </x:c>
    </x:row>
    <x:row r="3406" spans="1:14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91</x:v>
      </x:c>
      <x:c r="F3406" s="0" t="s">
        <x:v>92</x:v>
      </x:c>
      <x:c r="G3406" s="0" t="s">
        <x:v>53</x:v>
      </x:c>
      <x:c r="H3406" s="0" t="s">
        <x:v>57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20241</x:v>
      </x:c>
    </x:row>
    <x:row r="3407" spans="1:14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91</x:v>
      </x:c>
      <x:c r="F3407" s="0" t="s">
        <x:v>92</x:v>
      </x:c>
      <x:c r="G3407" s="0" t="s">
        <x:v>53</x:v>
      </x:c>
      <x:c r="H3407" s="0" t="s">
        <x:v>57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21563</x:v>
      </x:c>
    </x:row>
    <x:row r="3408" spans="1:14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91</x:v>
      </x:c>
      <x:c r="F3408" s="0" t="s">
        <x:v>92</x:v>
      </x:c>
      <x:c r="G3408" s="0" t="s">
        <x:v>53</x:v>
      </x:c>
      <x:c r="H3408" s="0" t="s">
        <x:v>57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13899</x:v>
      </x:c>
    </x:row>
    <x:row r="3409" spans="1:14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91</x:v>
      </x:c>
      <x:c r="F3409" s="0" t="s">
        <x:v>92</x:v>
      </x:c>
      <x:c r="G3409" s="0" t="s">
        <x:v>53</x:v>
      </x:c>
      <x:c r="H3409" s="0" t="s">
        <x:v>57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14485</x:v>
      </x:c>
    </x:row>
    <x:row r="3410" spans="1:14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91</x:v>
      </x:c>
      <x:c r="F3410" s="0" t="s">
        <x:v>92</x:v>
      </x:c>
      <x:c r="G3410" s="0" t="s">
        <x:v>53</x:v>
      </x:c>
      <x:c r="H3410" s="0" t="s">
        <x:v>57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15956</x:v>
      </x:c>
    </x:row>
    <x:row r="3411" spans="1:14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91</x:v>
      </x:c>
      <x:c r="F3411" s="0" t="s">
        <x:v>92</x:v>
      </x:c>
      <x:c r="G3411" s="0" t="s">
        <x:v>53</x:v>
      </x:c>
      <x:c r="H3411" s="0" t="s">
        <x:v>57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14487</x:v>
      </x:c>
    </x:row>
    <x:row r="3412" spans="1:14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91</x:v>
      </x:c>
      <x:c r="F3412" s="0" t="s">
        <x:v>92</x:v>
      </x:c>
      <x:c r="G3412" s="0" t="s">
        <x:v>71</x:v>
      </x:c>
      <x:c r="H3412" s="0" t="s">
        <x:v>72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9574</x:v>
      </x:c>
    </x:row>
    <x:row r="3413" spans="1:14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91</x:v>
      </x:c>
      <x:c r="F3413" s="0" t="s">
        <x:v>92</x:v>
      </x:c>
      <x:c r="G3413" s="0" t="s">
        <x:v>71</x:v>
      </x:c>
      <x:c r="H3413" s="0" t="s">
        <x:v>72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12187</x:v>
      </x:c>
    </x:row>
    <x:row r="3414" spans="1:14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91</x:v>
      </x:c>
      <x:c r="F3414" s="0" t="s">
        <x:v>92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9316</x:v>
      </x:c>
    </x:row>
    <x:row r="3415" spans="1:14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91</x:v>
      </x:c>
      <x:c r="F3415" s="0" t="s">
        <x:v>92</x:v>
      </x:c>
      <x:c r="G3415" s="0" t="s">
        <x:v>71</x:v>
      </x:c>
      <x:c r="H3415" s="0" t="s">
        <x:v>72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11968</x:v>
      </x:c>
    </x:row>
    <x:row r="3416" spans="1:14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91</x:v>
      </x:c>
      <x:c r="F3416" s="0" t="s">
        <x:v>92</x:v>
      </x:c>
      <x:c r="G3416" s="0" t="s">
        <x:v>71</x:v>
      </x:c>
      <x:c r="H3416" s="0" t="s">
        <x:v>72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91</x:v>
      </x:c>
      <x:c r="F3417" s="0" t="s">
        <x:v>92</x:v>
      </x:c>
      <x:c r="G3417" s="0" t="s">
        <x:v>71</x:v>
      </x:c>
      <x:c r="H3417" s="0" t="s">
        <x:v>72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11</x:v>
      </x:c>
    </x:row>
    <x:row r="3418" spans="1:14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91</x:v>
      </x:c>
      <x:c r="F3418" s="0" t="s">
        <x:v>92</x:v>
      </x:c>
      <x:c r="G3418" s="0" t="s">
        <x:v>71</x:v>
      </x:c>
      <x:c r="H3418" s="0" t="s">
        <x:v>72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91</x:v>
      </x:c>
      <x:c r="F3419" s="0" t="s">
        <x:v>92</x:v>
      </x:c>
      <x:c r="G3419" s="0" t="s">
        <x:v>71</x:v>
      </x:c>
      <x:c r="H3419" s="0" t="s">
        <x:v>72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91</x:v>
      </x:c>
      <x:c r="F3420" s="0" t="s">
        <x:v>92</x:v>
      </x:c>
      <x:c r="G3420" s="0" t="s">
        <x:v>71</x:v>
      </x:c>
      <x:c r="H3420" s="0" t="s">
        <x:v>72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236</x:v>
      </x:c>
    </x:row>
    <x:row r="3421" spans="1:14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91</x:v>
      </x:c>
      <x:c r="F3421" s="0" t="s">
        <x:v>92</x:v>
      </x:c>
      <x:c r="G3421" s="0" t="s">
        <x:v>71</x:v>
      </x:c>
      <x:c r="H3421" s="0" t="s">
        <x:v>72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194</x:v>
      </x:c>
    </x:row>
    <x:row r="3422" spans="1:14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91</x:v>
      </x:c>
      <x:c r="F3422" s="0" t="s">
        <x:v>92</x:v>
      </x:c>
      <x:c r="G3422" s="0" t="s">
        <x:v>73</x:v>
      </x:c>
      <x:c r="H3422" s="0" t="s">
        <x:v>74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10653</x:v>
      </x:c>
    </x:row>
    <x:row r="3423" spans="1:14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91</x:v>
      </x:c>
      <x:c r="F3423" s="0" t="s">
        <x:v>92</x:v>
      </x:c>
      <x:c r="G3423" s="0" t="s">
        <x:v>73</x:v>
      </x:c>
      <x:c r="H3423" s="0" t="s">
        <x:v>74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14390</x:v>
      </x:c>
    </x:row>
    <x:row r="3424" spans="1:14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91</x:v>
      </x:c>
      <x:c r="F3424" s="0" t="s">
        <x:v>92</x:v>
      </x:c>
      <x:c r="G3424" s="0" t="s">
        <x:v>73</x:v>
      </x:c>
      <x:c r="H3424" s="0" t="s">
        <x:v>74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10201</x:v>
      </x:c>
    </x:row>
    <x:row r="3425" spans="1:14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91</x:v>
      </x:c>
      <x:c r="F3425" s="0" t="s">
        <x:v>92</x:v>
      </x:c>
      <x:c r="G3425" s="0" t="s">
        <x:v>73</x:v>
      </x:c>
      <x:c r="H3425" s="0" t="s">
        <x:v>74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13796</x:v>
      </x:c>
    </x:row>
    <x:row r="3426" spans="1:14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91</x:v>
      </x:c>
      <x:c r="F3426" s="0" t="s">
        <x:v>92</x:v>
      </x:c>
      <x:c r="G3426" s="0" t="s">
        <x:v>73</x:v>
      </x:c>
      <x:c r="H3426" s="0" t="s">
        <x:v>74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91</x:v>
      </x:c>
      <x:c r="F3427" s="0" t="s">
        <x:v>92</x:v>
      </x:c>
      <x:c r="G3427" s="0" t="s">
        <x:v>73</x:v>
      </x:c>
      <x:c r="H3427" s="0" t="s">
        <x:v>74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73</x:v>
      </x:c>
    </x:row>
    <x:row r="3428" spans="1:14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91</x:v>
      </x:c>
      <x:c r="F3428" s="0" t="s">
        <x:v>92</x:v>
      </x:c>
      <x:c r="G3428" s="0" t="s">
        <x:v>73</x:v>
      </x:c>
      <x:c r="H3428" s="0" t="s">
        <x:v>74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62</x:v>
      </x:c>
    </x:row>
    <x:row r="3429" spans="1:14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91</x:v>
      </x:c>
      <x:c r="F3429" s="0" t="s">
        <x:v>92</x:v>
      </x:c>
      <x:c r="G3429" s="0" t="s">
        <x:v>73</x:v>
      </x:c>
      <x:c r="H3429" s="0" t="s">
        <x:v>74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120</x:v>
      </x:c>
    </x:row>
    <x:row r="3430" spans="1:14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91</x:v>
      </x:c>
      <x:c r="F3430" s="0" t="s">
        <x:v>92</x:v>
      </x:c>
      <x:c r="G3430" s="0" t="s">
        <x:v>73</x:v>
      </x:c>
      <x:c r="H3430" s="0" t="s">
        <x:v>74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368</x:v>
      </x:c>
    </x:row>
    <x:row r="3431" spans="1:14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91</x:v>
      </x:c>
      <x:c r="F3431" s="0" t="s">
        <x:v>92</x:v>
      </x:c>
      <x:c r="G3431" s="0" t="s">
        <x:v>73</x:v>
      </x:c>
      <x:c r="H3431" s="0" t="s">
        <x:v>74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401</x:v>
      </x:c>
    </x:row>
    <x:row r="3432" spans="1:14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91</x:v>
      </x:c>
      <x:c r="F3432" s="0" t="s">
        <x:v>92</x:v>
      </x:c>
      <x:c r="G3432" s="0" t="s">
        <x:v>75</x:v>
      </x:c>
      <x:c r="H3432" s="0" t="s">
        <x:v>76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13758</x:v>
      </x:c>
    </x:row>
    <x:row r="3433" spans="1:14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91</x:v>
      </x:c>
      <x:c r="F3433" s="0" t="s">
        <x:v>92</x:v>
      </x:c>
      <x:c r="G3433" s="0" t="s">
        <x:v>75</x:v>
      </x:c>
      <x:c r="H3433" s="0" t="s">
        <x:v>76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16801</x:v>
      </x:c>
    </x:row>
    <x:row r="3434" spans="1:14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91</x:v>
      </x:c>
      <x:c r="F3434" s="0" t="s">
        <x:v>92</x:v>
      </x:c>
      <x:c r="G3434" s="0" t="s">
        <x:v>75</x:v>
      </x:c>
      <x:c r="H3434" s="0" t="s">
        <x:v>76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12366</x:v>
      </x:c>
    </x:row>
    <x:row r="3435" spans="1:14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91</x:v>
      </x:c>
      <x:c r="F3435" s="0" t="s">
        <x:v>92</x:v>
      </x:c>
      <x:c r="G3435" s="0" t="s">
        <x:v>75</x:v>
      </x:c>
      <x:c r="H3435" s="0" t="s">
        <x:v>76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15029</x:v>
      </x:c>
    </x:row>
    <x:row r="3436" spans="1:14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91</x:v>
      </x:c>
      <x:c r="F3436" s="0" t="s">
        <x:v>92</x:v>
      </x:c>
      <x:c r="G3436" s="0" t="s">
        <x:v>75</x:v>
      </x:c>
      <x:c r="H3436" s="0" t="s">
        <x:v>76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175</x:v>
      </x:c>
    </x:row>
    <x:row r="3437" spans="1:14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91</x:v>
      </x:c>
      <x:c r="F3437" s="0" t="s">
        <x:v>92</x:v>
      </x:c>
      <x:c r="G3437" s="0" t="s">
        <x:v>75</x:v>
      </x:c>
      <x:c r="H3437" s="0" t="s">
        <x:v>76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295</x:v>
      </x:c>
    </x:row>
    <x:row r="3438" spans="1:14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91</x:v>
      </x:c>
      <x:c r="F3438" s="0" t="s">
        <x:v>92</x:v>
      </x:c>
      <x:c r="G3438" s="0" t="s">
        <x:v>75</x:v>
      </x:c>
      <x:c r="H3438" s="0" t="s">
        <x:v>76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507</x:v>
      </x:c>
    </x:row>
    <x:row r="3439" spans="1:14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91</x:v>
      </x:c>
      <x:c r="F3439" s="0" t="s">
        <x:v>92</x:v>
      </x:c>
      <x:c r="G3439" s="0" t="s">
        <x:v>75</x:v>
      </x:c>
      <x:c r="H3439" s="0" t="s">
        <x:v>76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715</x:v>
      </x:c>
    </x:row>
    <x:row r="3440" spans="1:14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91</x:v>
      </x:c>
      <x:c r="F3440" s="0" t="s">
        <x:v>92</x:v>
      </x:c>
      <x:c r="G3440" s="0" t="s">
        <x:v>75</x:v>
      </x:c>
      <x:c r="H3440" s="0" t="s">
        <x:v>76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710</x:v>
      </x:c>
    </x:row>
    <x:row r="3441" spans="1:14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91</x:v>
      </x:c>
      <x:c r="F3441" s="0" t="s">
        <x:v>92</x:v>
      </x:c>
      <x:c r="G3441" s="0" t="s">
        <x:v>75</x:v>
      </x:c>
      <x:c r="H3441" s="0" t="s">
        <x:v>76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762</x:v>
      </x:c>
    </x:row>
    <x:row r="3442" spans="1:14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91</x:v>
      </x:c>
      <x:c r="F3442" s="0" t="s">
        <x:v>92</x:v>
      </x:c>
      <x:c r="G3442" s="0" t="s">
        <x:v>77</x:v>
      </x:c>
      <x:c r="H3442" s="0" t="s">
        <x:v>78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21807</x:v>
      </x:c>
    </x:row>
    <x:row r="3443" spans="1:14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91</x:v>
      </x:c>
      <x:c r="F3443" s="0" t="s">
        <x:v>92</x:v>
      </x:c>
      <x:c r="G3443" s="0" t="s">
        <x:v>77</x:v>
      </x:c>
      <x:c r="H3443" s="0" t="s">
        <x:v>78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25141</x:v>
      </x:c>
    </x:row>
    <x:row r="3444" spans="1:14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91</x:v>
      </x:c>
      <x:c r="F3444" s="0" t="s">
        <x:v>92</x:v>
      </x:c>
      <x:c r="G3444" s="0" t="s">
        <x:v>77</x:v>
      </x:c>
      <x:c r="H3444" s="0" t="s">
        <x:v>78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16658</x:v>
      </x:c>
    </x:row>
    <x:row r="3445" spans="1:14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19186</x:v>
      </x:c>
    </x:row>
    <x:row r="3446" spans="1:14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91</x:v>
      </x:c>
      <x:c r="F3446" s="0" t="s">
        <x:v>92</x:v>
      </x:c>
      <x:c r="G3446" s="0" t="s">
        <x:v>77</x:v>
      </x:c>
      <x:c r="H3446" s="0" t="s">
        <x:v>78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1177</x:v>
      </x:c>
    </x:row>
    <x:row r="3447" spans="1:14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91</x:v>
      </x:c>
      <x:c r="F3447" s="0" t="s">
        <x:v>92</x:v>
      </x:c>
      <x:c r="G3447" s="0" t="s">
        <x:v>77</x:v>
      </x:c>
      <x:c r="H3447" s="0" t="s">
        <x:v>78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1493</x:v>
      </x:c>
    </x:row>
    <x:row r="3448" spans="1:14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91</x:v>
      </x:c>
      <x:c r="F3448" s="0" t="s">
        <x:v>92</x:v>
      </x:c>
      <x:c r="G3448" s="0" t="s">
        <x:v>77</x:v>
      </x:c>
      <x:c r="H3448" s="0" t="s">
        <x:v>78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2466</x:v>
      </x:c>
    </x:row>
    <x:row r="3449" spans="1:14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91</x:v>
      </x:c>
      <x:c r="F3449" s="0" t="s">
        <x:v>92</x:v>
      </x:c>
      <x:c r="G3449" s="0" t="s">
        <x:v>77</x:v>
      </x:c>
      <x:c r="H3449" s="0" t="s">
        <x:v>78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2815</x:v>
      </x:c>
    </x:row>
    <x:row r="3450" spans="1:14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91</x:v>
      </x:c>
      <x:c r="F3450" s="0" t="s">
        <x:v>92</x:v>
      </x:c>
      <x:c r="G3450" s="0" t="s">
        <x:v>77</x:v>
      </x:c>
      <x:c r="H3450" s="0" t="s">
        <x:v>78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1506</x:v>
      </x:c>
    </x:row>
    <x:row r="3451" spans="1:14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91</x:v>
      </x:c>
      <x:c r="F3451" s="0" t="s">
        <x:v>92</x:v>
      </x:c>
      <x:c r="G3451" s="0" t="s">
        <x:v>77</x:v>
      </x:c>
      <x:c r="H3451" s="0" t="s">
        <x:v>78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1647</x:v>
      </x:c>
    </x:row>
    <x:row r="3452" spans="1:14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91</x:v>
      </x:c>
      <x:c r="F3452" s="0" t="s">
        <x:v>92</x:v>
      </x:c>
      <x:c r="G3452" s="0" t="s">
        <x:v>79</x:v>
      </x:c>
      <x:c r="H3452" s="0" t="s">
        <x:v>80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34734</x:v>
      </x:c>
    </x:row>
    <x:row r="3453" spans="1:14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91</x:v>
      </x:c>
      <x:c r="F3453" s="0" t="s">
        <x:v>92</x:v>
      </x:c>
      <x:c r="G3453" s="0" t="s">
        <x:v>79</x:v>
      </x:c>
      <x:c r="H3453" s="0" t="s">
        <x:v>80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38118</x:v>
      </x:c>
    </x:row>
    <x:row r="3454" spans="1:14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91</x:v>
      </x:c>
      <x:c r="F3454" s="0" t="s">
        <x:v>92</x:v>
      </x:c>
      <x:c r="G3454" s="0" t="s">
        <x:v>79</x:v>
      </x:c>
      <x:c r="H3454" s="0" t="s">
        <x:v>80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18681</x:v>
      </x:c>
    </x:row>
    <x:row r="3455" spans="1:14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91</x:v>
      </x:c>
      <x:c r="F3455" s="0" t="s">
        <x:v>92</x:v>
      </x:c>
      <x:c r="G3455" s="0" t="s">
        <x:v>79</x:v>
      </x:c>
      <x:c r="H3455" s="0" t="s">
        <x:v>80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21002</x:v>
      </x:c>
    </x:row>
    <x:row r="3456" spans="1:14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91</x:v>
      </x:c>
      <x:c r="F3456" s="0" t="s">
        <x:v>92</x:v>
      </x:c>
      <x:c r="G3456" s="0" t="s">
        <x:v>79</x:v>
      </x:c>
      <x:c r="H3456" s="0" t="s">
        <x:v>80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6671</x:v>
      </x:c>
    </x:row>
    <x:row r="3457" spans="1:14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91</x:v>
      </x:c>
      <x:c r="F3457" s="0" t="s">
        <x:v>92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7590</x:v>
      </x:c>
    </x:row>
    <x:row r="3458" spans="1:14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91</x:v>
      </x:c>
      <x:c r="F3458" s="0" t="s">
        <x:v>92</x:v>
      </x:c>
      <x:c r="G3458" s="0" t="s">
        <x:v>79</x:v>
      </x:c>
      <x:c r="H3458" s="0" t="s">
        <x:v>80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6294</x:v>
      </x:c>
    </x:row>
    <x:row r="3459" spans="1:14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91</x:v>
      </x:c>
      <x:c r="F3459" s="0" t="s">
        <x:v>92</x:v>
      </x:c>
      <x:c r="G3459" s="0" t="s">
        <x:v>79</x:v>
      </x:c>
      <x:c r="H3459" s="0" t="s">
        <x:v>80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6454</x:v>
      </x:c>
    </x:row>
    <x:row r="3460" spans="1:14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91</x:v>
      </x:c>
      <x:c r="F3460" s="0" t="s">
        <x:v>92</x:v>
      </x:c>
      <x:c r="G3460" s="0" t="s">
        <x:v>79</x:v>
      </x:c>
      <x:c r="H3460" s="0" t="s">
        <x:v>80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3088</x:v>
      </x:c>
    </x:row>
    <x:row r="3461" spans="1:14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91</x:v>
      </x:c>
      <x:c r="F3461" s="0" t="s">
        <x:v>92</x:v>
      </x:c>
      <x:c r="G3461" s="0" t="s">
        <x:v>79</x:v>
      </x:c>
      <x:c r="H3461" s="0" t="s">
        <x:v>80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3072</x:v>
      </x:c>
    </x:row>
    <x:row r="3462" spans="1:14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91</x:v>
      </x:c>
      <x:c r="F3462" s="0" t="s">
        <x:v>92</x:v>
      </x:c>
      <x:c r="G3462" s="0" t="s">
        <x:v>81</x:v>
      </x:c>
      <x:c r="H3462" s="0" t="s">
        <x:v>82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32416</x:v>
      </x:c>
    </x:row>
    <x:row r="3463" spans="1:14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91</x:v>
      </x:c>
      <x:c r="F3463" s="0" t="s">
        <x:v>92</x:v>
      </x:c>
      <x:c r="G3463" s="0" t="s">
        <x:v>81</x:v>
      </x:c>
      <x:c r="H3463" s="0" t="s">
        <x:v>82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31290</x:v>
      </x:c>
    </x:row>
    <x:row r="3464" spans="1:14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91</x:v>
      </x:c>
      <x:c r="F3464" s="0" t="s">
        <x:v>92</x:v>
      </x:c>
      <x:c r="G3464" s="0" t="s">
        <x:v>81</x:v>
      </x:c>
      <x:c r="H3464" s="0" t="s">
        <x:v>82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14253</x:v>
      </x:c>
    </x:row>
    <x:row r="3465" spans="1:14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91</x:v>
      </x:c>
      <x:c r="F3465" s="0" t="s">
        <x:v>92</x:v>
      </x:c>
      <x:c r="G3465" s="0" t="s">
        <x:v>81</x:v>
      </x:c>
      <x:c r="H3465" s="0" t="s">
        <x:v>82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14873</x:v>
      </x:c>
    </x:row>
    <x:row r="3466" spans="1:14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91</x:v>
      </x:c>
      <x:c r="F3466" s="0" t="s">
        <x:v>92</x:v>
      </x:c>
      <x:c r="G3466" s="0" t="s">
        <x:v>81</x:v>
      </x:c>
      <x:c r="H3466" s="0" t="s">
        <x:v>82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10891</x:v>
      </x:c>
    </x:row>
    <x:row r="3467" spans="1:14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91</x:v>
      </x:c>
      <x:c r="F3467" s="0" t="s">
        <x:v>92</x:v>
      </x:c>
      <x:c r="G3467" s="0" t="s">
        <x:v>81</x:v>
      </x:c>
      <x:c r="H3467" s="0" t="s">
        <x:v>82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10195</x:v>
      </x:c>
    </x:row>
    <x:row r="3468" spans="1:14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91</x:v>
      </x:c>
      <x:c r="F3468" s="0" t="s">
        <x:v>92</x:v>
      </x:c>
      <x:c r="G3468" s="0" t="s">
        <x:v>81</x:v>
      </x:c>
      <x:c r="H3468" s="0" t="s">
        <x:v>82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3679</x:v>
      </x:c>
    </x:row>
    <x:row r="3469" spans="1:14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91</x:v>
      </x:c>
      <x:c r="F3469" s="0" t="s">
        <x:v>92</x:v>
      </x:c>
      <x:c r="G3469" s="0" t="s">
        <x:v>81</x:v>
      </x:c>
      <x:c r="H3469" s="0" t="s">
        <x:v>82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3156</x:v>
      </x:c>
    </x:row>
    <x:row r="3470" spans="1:14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91</x:v>
      </x:c>
      <x:c r="F3470" s="0" t="s">
        <x:v>92</x:v>
      </x:c>
      <x:c r="G3470" s="0" t="s">
        <x:v>81</x:v>
      </x:c>
      <x:c r="H3470" s="0" t="s">
        <x:v>82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3593</x:v>
      </x:c>
    </x:row>
    <x:row r="3471" spans="1:14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91</x:v>
      </x:c>
      <x:c r="F3471" s="0" t="s">
        <x:v>92</x:v>
      </x:c>
      <x:c r="G3471" s="0" t="s">
        <x:v>81</x:v>
      </x:c>
      <x:c r="H3471" s="0" t="s">
        <x:v>82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3066</x:v>
      </x:c>
    </x:row>
    <x:row r="3472" spans="1:14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91</x:v>
      </x:c>
      <x:c r="F3472" s="0" t="s">
        <x:v>92</x:v>
      </x:c>
      <x:c r="G3472" s="0" t="s">
        <x:v>83</x:v>
      </x:c>
      <x:c r="H3472" s="0" t="s">
        <x:v>84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8844</x:v>
      </x:c>
    </x:row>
    <x:row r="3473" spans="1:14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91</x:v>
      </x:c>
      <x:c r="F3473" s="0" t="s">
        <x:v>92</x:v>
      </x:c>
      <x:c r="G3473" s="0" t="s">
        <x:v>83</x:v>
      </x:c>
      <x:c r="H3473" s="0" t="s">
        <x:v>84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8409</x:v>
      </x:c>
    </x:row>
    <x:row r="3474" spans="1:14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91</x:v>
      </x:c>
      <x:c r="F3474" s="0" t="s">
        <x:v>92</x:v>
      </x:c>
      <x:c r="G3474" s="0" t="s">
        <x:v>83</x:v>
      </x:c>
      <x:c r="H3474" s="0" t="s">
        <x:v>84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6193</x:v>
      </x:c>
    </x:row>
    <x:row r="3475" spans="1:14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91</x:v>
      </x:c>
      <x:c r="F3475" s="0" t="s">
        <x:v>92</x:v>
      </x:c>
      <x:c r="G3475" s="0" t="s">
        <x:v>83</x:v>
      </x:c>
      <x:c r="H3475" s="0" t="s">
        <x:v>84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6404</x:v>
      </x:c>
    </x:row>
    <x:row r="3476" spans="1:14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91</x:v>
      </x:c>
      <x:c r="F3476" s="0" t="s">
        <x:v>92</x:v>
      </x:c>
      <x:c r="G3476" s="0" t="s">
        <x:v>83</x:v>
      </x:c>
      <x:c r="H3476" s="0" t="s">
        <x:v>84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365</x:v>
      </x:c>
    </x:row>
    <x:row r="3477" spans="1:14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91</x:v>
      </x:c>
      <x:c r="F3477" s="0" t="s">
        <x:v>92</x:v>
      </x:c>
      <x:c r="G3477" s="0" t="s">
        <x:v>83</x:v>
      </x:c>
      <x:c r="H3477" s="0" t="s">
        <x:v>84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256</x:v>
      </x:c>
    </x:row>
    <x:row r="3478" spans="1:14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91</x:v>
      </x:c>
      <x:c r="F3478" s="0" t="s">
        <x:v>92</x:v>
      </x:c>
      <x:c r="G3478" s="0" t="s">
        <x:v>83</x:v>
      </x:c>
      <x:c r="H3478" s="0" t="s">
        <x:v>84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246</x:v>
      </x:c>
    </x:row>
    <x:row r="3479" spans="1:14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91</x:v>
      </x:c>
      <x:c r="F3479" s="0" t="s">
        <x:v>92</x:v>
      </x:c>
      <x:c r="G3479" s="0" t="s">
        <x:v>83</x:v>
      </x:c>
      <x:c r="H3479" s="0" t="s">
        <x:v>84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165</x:v>
      </x:c>
    </x:row>
    <x:row r="3480" spans="1:14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91</x:v>
      </x:c>
      <x:c r="F3480" s="0" t="s">
        <x:v>92</x:v>
      </x:c>
      <x:c r="G3480" s="0" t="s">
        <x:v>83</x:v>
      </x:c>
      <x:c r="H3480" s="0" t="s">
        <x:v>84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2040</x:v>
      </x:c>
    </x:row>
    <x:row r="3481" spans="1:14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91</x:v>
      </x:c>
      <x:c r="F3481" s="0" t="s">
        <x:v>92</x:v>
      </x:c>
      <x:c r="G3481" s="0" t="s">
        <x:v>83</x:v>
      </x:c>
      <x:c r="H3481" s="0" t="s">
        <x:v>84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1584</x:v>
      </x:c>
    </x:row>
    <x:row r="3482" spans="1:14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91</x:v>
      </x:c>
      <x:c r="F3482" s="0" t="s">
        <x:v>92</x:v>
      </x:c>
      <x:c r="G3482" s="0" t="s">
        <x:v>85</x:v>
      </x:c>
      <x:c r="H3482" s="0" t="s">
        <x:v>86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17782</x:v>
      </x:c>
    </x:row>
    <x:row r="3483" spans="1:14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91</x:v>
      </x:c>
      <x:c r="F3483" s="0" t="s">
        <x:v>92</x:v>
      </x:c>
      <x:c r="G3483" s="0" t="s">
        <x:v>85</x:v>
      </x:c>
      <x:c r="H3483" s="0" t="s">
        <x:v>86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18417</x:v>
      </x:c>
    </x:row>
    <x:row r="3484" spans="1:14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91</x:v>
      </x:c>
      <x:c r="F3484" s="0" t="s">
        <x:v>92</x:v>
      </x:c>
      <x:c r="G3484" s="0" t="s">
        <x:v>85</x:v>
      </x:c>
      <x:c r="H3484" s="0" t="s">
        <x:v>86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13995</x:v>
      </x:c>
    </x:row>
    <x:row r="3485" spans="1:14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91</x:v>
      </x:c>
      <x:c r="F3485" s="0" t="s">
        <x:v>92</x:v>
      </x:c>
      <x:c r="G3485" s="0" t="s">
        <x:v>85</x:v>
      </x:c>
      <x:c r="H3485" s="0" t="s">
        <x:v>86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15180</x:v>
      </x:c>
    </x:row>
    <x:row r="3486" spans="1:14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91</x:v>
      </x:c>
      <x:c r="F3486" s="0" t="s">
        <x:v>92</x:v>
      </x:c>
      <x:c r="G3486" s="0" t="s">
        <x:v>85</x:v>
      </x:c>
      <x:c r="H3486" s="0" t="s">
        <x:v>86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29</x:v>
      </x:c>
    </x:row>
    <x:row r="3487" spans="1:14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91</x:v>
      </x:c>
      <x:c r="F3487" s="0" t="s">
        <x:v>92</x:v>
      </x:c>
      <x:c r="G3487" s="0" t="s">
        <x:v>85</x:v>
      </x:c>
      <x:c r="H3487" s="0" t="s">
        <x:v>86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28</x:v>
      </x:c>
    </x:row>
    <x:row r="3488" spans="1:14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91</x:v>
      </x:c>
      <x:c r="F3488" s="0" t="s">
        <x:v>92</x:v>
      </x:c>
      <x:c r="G3488" s="0" t="s">
        <x:v>85</x:v>
      </x:c>
      <x:c r="H3488" s="0" t="s">
        <x:v>86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178</x:v>
      </x:c>
    </x:row>
    <x:row r="3489" spans="1:14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91</x:v>
      </x:c>
      <x:c r="F3489" s="0" t="s">
        <x:v>92</x:v>
      </x:c>
      <x:c r="G3489" s="0" t="s">
        <x:v>85</x:v>
      </x:c>
      <x:c r="H3489" s="0" t="s">
        <x:v>86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132</x:v>
      </x:c>
    </x:row>
    <x:row r="3490" spans="1:14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91</x:v>
      </x:c>
      <x:c r="F3490" s="0" t="s">
        <x:v>92</x:v>
      </x:c>
      <x:c r="G3490" s="0" t="s">
        <x:v>85</x:v>
      </x:c>
      <x:c r="H3490" s="0" t="s">
        <x:v>86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3580</x:v>
      </x:c>
    </x:row>
    <x:row r="3491" spans="1:14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91</x:v>
      </x:c>
      <x:c r="F3491" s="0" t="s">
        <x:v>92</x:v>
      </x:c>
      <x:c r="G3491" s="0" t="s">
        <x:v>85</x:v>
      </x:c>
      <x:c r="H3491" s="0" t="s">
        <x:v>86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3077</x:v>
      </x:c>
    </x:row>
    <x:row r="3492" spans="1:14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91</x:v>
      </x:c>
      <x:c r="F3492" s="0" t="s">
        <x:v>92</x:v>
      </x:c>
      <x:c r="G3492" s="0" t="s">
        <x:v>87</x:v>
      </x:c>
      <x:c r="H3492" s="0" t="s">
        <x:v>88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8583</x:v>
      </x:c>
    </x:row>
    <x:row r="3493" spans="1:14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91</x:v>
      </x:c>
      <x:c r="F3493" s="0" t="s">
        <x:v>92</x:v>
      </x:c>
      <x:c r="G3493" s="0" t="s">
        <x:v>87</x:v>
      </x:c>
      <x:c r="H3493" s="0" t="s">
        <x:v>88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16473</x:v>
      </x:c>
    </x:row>
    <x:row r="3494" spans="1:14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91</x:v>
      </x:c>
      <x:c r="F3494" s="0" t="s">
        <x:v>92</x:v>
      </x:c>
      <x:c r="G3494" s="0" t="s">
        <x:v>87</x:v>
      </x:c>
      <x:c r="H3494" s="0" t="s">
        <x:v>88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6392</x:v>
      </x:c>
    </x:row>
    <x:row r="3495" spans="1:14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91</x:v>
      </x:c>
      <x:c r="F3495" s="0" t="s">
        <x:v>92</x:v>
      </x:c>
      <x:c r="G3495" s="0" t="s">
        <x:v>87</x:v>
      </x:c>
      <x:c r="H3495" s="0" t="s">
        <x:v>88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13253</x:v>
      </x:c>
    </x:row>
    <x:row r="3496" spans="1:14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91</x:v>
      </x:c>
      <x:c r="F3496" s="0" t="s">
        <x:v>92</x:v>
      </x:c>
      <x:c r="G3496" s="0" t="s">
        <x:v>87</x:v>
      </x:c>
      <x:c r="H3496" s="0" t="s">
        <x:v>88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903</x:v>
      </x:c>
    </x:row>
    <x:row r="3497" spans="1:14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91</x:v>
      </x:c>
      <x:c r="F3497" s="0" t="s">
        <x:v>92</x:v>
      </x:c>
      <x:c r="G3497" s="0" t="s">
        <x:v>87</x:v>
      </x:c>
      <x:c r="H3497" s="0" t="s">
        <x:v>88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1622</x:v>
      </x:c>
    </x:row>
    <x:row r="3498" spans="1:14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91</x:v>
      </x:c>
      <x:c r="F3498" s="0" t="s">
        <x:v>92</x:v>
      </x:c>
      <x:c r="G3498" s="0" t="s">
        <x:v>87</x:v>
      </x:c>
      <x:c r="H3498" s="0" t="s">
        <x:v>88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453</x:v>
      </x:c>
    </x:row>
    <x:row r="3499" spans="1:14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91</x:v>
      </x:c>
      <x:c r="F3499" s="0" t="s">
        <x:v>92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914</x:v>
      </x:c>
    </x:row>
    <x:row r="3500" spans="1:14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91</x:v>
      </x:c>
      <x:c r="F3500" s="0" t="s">
        <x:v>92</x:v>
      </x:c>
      <x:c r="G3500" s="0" t="s">
        <x:v>87</x:v>
      </x:c>
      <x:c r="H3500" s="0" t="s">
        <x:v>88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835</x:v>
      </x:c>
    </x:row>
    <x:row r="3501" spans="1:14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91</x:v>
      </x:c>
      <x:c r="F3501" s="0" t="s">
        <x:v>92</x:v>
      </x:c>
      <x:c r="G3501" s="0" t="s">
        <x:v>87</x:v>
      </x:c>
      <x:c r="H3501" s="0" t="s">
        <x:v>88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684</x:v>
      </x:c>
    </x:row>
    <x:row r="3502" spans="1:14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93</x:v>
      </x:c>
      <x:c r="F3502" s="0" t="s">
        <x:v>94</x:v>
      </x:c>
      <x:c r="G3502" s="0" t="s">
        <x:v>53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66175</x:v>
      </x:c>
    </x:row>
    <x:row r="3503" spans="1:14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93</x:v>
      </x:c>
      <x:c r="F3503" s="0" t="s">
        <x:v>94</x:v>
      </x:c>
      <x:c r="G3503" s="0" t="s">
        <x:v>53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72101</x:v>
      </x:c>
    </x:row>
    <x:row r="3504" spans="1:14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93</x:v>
      </x:c>
      <x:c r="F3504" s="0" t="s">
        <x:v>94</x:v>
      </x:c>
      <x:c r="G3504" s="0" t="s">
        <x:v>53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42830</x:v>
      </x:c>
    </x:row>
    <x:row r="3505" spans="1:14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93</x:v>
      </x:c>
      <x:c r="F3505" s="0" t="s">
        <x:v>94</x:v>
      </x:c>
      <x:c r="G3505" s="0" t="s">
        <x:v>53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47554</x:v>
      </x:c>
    </x:row>
    <x:row r="3506" spans="1:14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93</x:v>
      </x:c>
      <x:c r="F3506" s="0" t="s">
        <x:v>94</x:v>
      </x:c>
      <x:c r="G3506" s="0" t="s">
        <x:v>53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9695</x:v>
      </x:c>
    </x:row>
    <x:row r="3507" spans="1:14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93</x:v>
      </x:c>
      <x:c r="F3507" s="0" t="s">
        <x:v>94</x:v>
      </x:c>
      <x:c r="G3507" s="0" t="s">
        <x:v>53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10784</x:v>
      </x:c>
    </x:row>
    <x:row r="3508" spans="1:14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93</x:v>
      </x:c>
      <x:c r="F3508" s="0" t="s">
        <x:v>94</x:v>
      </x:c>
      <x:c r="G3508" s="0" t="s">
        <x:v>53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7412</x:v>
      </x:c>
    </x:row>
    <x:row r="3509" spans="1:14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93</x:v>
      </x:c>
      <x:c r="F3509" s="0" t="s">
        <x:v>94</x:v>
      </x:c>
      <x:c r="G3509" s="0" t="s">
        <x:v>53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7334</x:v>
      </x:c>
    </x:row>
    <x:row r="3510" spans="1:14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93</x:v>
      </x:c>
      <x:c r="F3510" s="0" t="s">
        <x:v>94</x:v>
      </x:c>
      <x:c r="G3510" s="0" t="s">
        <x:v>53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6238</x:v>
      </x:c>
    </x:row>
    <x:row r="3511" spans="1:14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93</x:v>
      </x:c>
      <x:c r="F3511" s="0" t="s">
        <x:v>94</x:v>
      </x:c>
      <x:c r="G3511" s="0" t="s">
        <x:v>53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6429</x:v>
      </x:c>
    </x:row>
    <x:row r="3512" spans="1:14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93</x:v>
      </x:c>
      <x:c r="F3512" s="0" t="s">
        <x:v>94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2474</x:v>
      </x:c>
    </x:row>
    <x:row r="3513" spans="1:14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93</x:v>
      </x:c>
      <x:c r="F3513" s="0" t="s">
        <x:v>94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3201</x:v>
      </x:c>
    </x:row>
    <x:row r="3514" spans="1:14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93</x:v>
      </x:c>
      <x:c r="F3514" s="0" t="s">
        <x:v>94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2442</x:v>
      </x:c>
    </x:row>
    <x:row r="3515" spans="1:14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93</x:v>
      </x:c>
      <x:c r="F3515" s="0" t="s">
        <x:v>94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3137</x:v>
      </x:c>
    </x:row>
    <x:row r="3516" spans="1:14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93</x:v>
      </x:c>
      <x:c r="F3516" s="0" t="s">
        <x:v>94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93</x:v>
      </x:c>
      <x:c r="F3517" s="0" t="s">
        <x:v>94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93</x:v>
      </x:c>
      <x:c r="F3518" s="0" t="s">
        <x:v>94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93</x:v>
      </x:c>
      <x:c r="F3519" s="0" t="s">
        <x:v>94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9</x:v>
      </x:c>
    </x:row>
    <x:row r="3520" spans="1:14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93</x:v>
      </x:c>
      <x:c r="F3520" s="0" t="s">
        <x:v>94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23</x:v>
      </x:c>
    </x:row>
    <x:row r="3521" spans="1:14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93</x:v>
      </x:c>
      <x:c r="F3521" s="0" t="s">
        <x:v>94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49</x:v>
      </x:c>
    </x:row>
    <x:row r="3522" spans="1:14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93</x:v>
      </x:c>
      <x:c r="F3522" s="0" t="s">
        <x:v>94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3956</x:v>
      </x:c>
    </x:row>
    <x:row r="3523" spans="1:14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93</x:v>
      </x:c>
      <x:c r="F3523" s="0" t="s">
        <x:v>94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5206</x:v>
      </x:c>
    </x:row>
    <x:row r="3524" spans="1:14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93</x:v>
      </x:c>
      <x:c r="F3524" s="0" t="s">
        <x:v>94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3765</x:v>
      </x:c>
    </x:row>
    <x:row r="3525" spans="1:14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93</x:v>
      </x:c>
      <x:c r="F3525" s="0" t="s">
        <x:v>94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4925</x:v>
      </x:c>
    </x:row>
    <x:row r="3526" spans="1:14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93</x:v>
      </x:c>
      <x:c r="F3526" s="0" t="s">
        <x:v>94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22</x:v>
      </x:c>
    </x:row>
    <x:row r="3527" spans="1:14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93</x:v>
      </x:c>
      <x:c r="F3527" s="0" t="s">
        <x:v>94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93</x:v>
      </x:c>
      <x:c r="F3528" s="0" t="s">
        <x:v>94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57</x:v>
      </x:c>
    </x:row>
    <x:row r="3529" spans="1:14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93</x:v>
      </x:c>
      <x:c r="F3529" s="0" t="s">
        <x:v>94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94</x:v>
      </x:c>
    </x:row>
    <x:row r="3530" spans="1:14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93</x:v>
      </x:c>
      <x:c r="F3530" s="0" t="s">
        <x:v>94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112</x:v>
      </x:c>
    </x:row>
    <x:row r="3531" spans="1:14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93</x:v>
      </x:c>
      <x:c r="F3531" s="0" t="s">
        <x:v>94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155</x:v>
      </x:c>
    </x:row>
    <x:row r="3532" spans="1:14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93</x:v>
      </x:c>
      <x:c r="F3532" s="0" t="s">
        <x:v>94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7072</x:v>
      </x:c>
    </x:row>
    <x:row r="3533" spans="1:14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93</x:v>
      </x:c>
      <x:c r="F3533" s="0" t="s">
        <x:v>94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8644</x:v>
      </x:c>
    </x:row>
    <x:row r="3534" spans="1:14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93</x:v>
      </x:c>
      <x:c r="F3534" s="0" t="s">
        <x:v>94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6085</x:v>
      </x:c>
    </x:row>
    <x:row r="3535" spans="1:14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93</x:v>
      </x:c>
      <x:c r="F3535" s="0" t="s">
        <x:v>94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7242</x:v>
      </x:c>
    </x:row>
    <x:row r="3536" spans="1:14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93</x:v>
      </x:c>
      <x:c r="F3536" s="0" t="s">
        <x:v>94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164</x:v>
      </x:c>
    </x:row>
    <x:row r="3537" spans="1:14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93</x:v>
      </x:c>
      <x:c r="F3537" s="0" t="s">
        <x:v>94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255</x:v>
      </x:c>
    </x:row>
    <x:row r="3538" spans="1:14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93</x:v>
      </x:c>
      <x:c r="F3538" s="0" t="s">
        <x:v>94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596</x:v>
      </x:c>
    </x:row>
    <x:row r="3539" spans="1:14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93</x:v>
      </x:c>
      <x:c r="F3539" s="0" t="s">
        <x:v>94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791</x:v>
      </x:c>
    </x:row>
    <x:row r="3540" spans="1:14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93</x:v>
      </x:c>
      <x:c r="F3540" s="0" t="s">
        <x:v>94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227</x:v>
      </x:c>
    </x:row>
    <x:row r="3541" spans="1:14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93</x:v>
      </x:c>
      <x:c r="F3541" s="0" t="s">
        <x:v>94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356</x:v>
      </x:c>
    </x:row>
    <x:row r="3542" spans="1:14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93</x:v>
      </x:c>
      <x:c r="F3542" s="0" t="s">
        <x:v>94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13162</x:v>
      </x:c>
    </x:row>
    <x:row r="3543" spans="1:14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93</x:v>
      </x:c>
      <x:c r="F3543" s="0" t="s">
        <x:v>94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14479</x:v>
      </x:c>
    </x:row>
    <x:row r="3544" spans="1:14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93</x:v>
      </x:c>
      <x:c r="F3544" s="0" t="s">
        <x:v>94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8916</x:v>
      </x:c>
    </x:row>
    <x:row r="3545" spans="1:14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93</x:v>
      </x:c>
      <x:c r="F3545" s="0" t="s">
        <x:v>94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9871</x:v>
      </x:c>
    </x:row>
    <x:row r="3546" spans="1:14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93</x:v>
      </x:c>
      <x:c r="F3546" s="0" t="s">
        <x:v>94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1034</x:v>
      </x:c>
    </x:row>
    <x:row r="3547" spans="1:14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93</x:v>
      </x:c>
      <x:c r="F3547" s="0" t="s">
        <x:v>94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1171</x:v>
      </x:c>
    </x:row>
    <x:row r="3548" spans="1:14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93</x:v>
      </x:c>
      <x:c r="F3548" s="0" t="s">
        <x:v>94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2541</x:v>
      </x:c>
    </x:row>
    <x:row r="3549" spans="1:14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93</x:v>
      </x:c>
      <x:c r="F3549" s="0" t="s">
        <x:v>94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2653</x:v>
      </x:c>
    </x:row>
    <x:row r="3550" spans="1:14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93</x:v>
      </x:c>
      <x:c r="F3550" s="0" t="s">
        <x:v>94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671</x:v>
      </x:c>
    </x:row>
    <x:row r="3551" spans="1:14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93</x:v>
      </x:c>
      <x:c r="F3551" s="0" t="s">
        <x:v>94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784</x:v>
      </x:c>
    </x:row>
    <x:row r="3552" spans="1:14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93</x:v>
      </x:c>
      <x:c r="F3552" s="0" t="s">
        <x:v>94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17009</x:v>
      </x:c>
    </x:row>
    <x:row r="3553" spans="1:14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93</x:v>
      </x:c>
      <x:c r="F3553" s="0" t="s">
        <x:v>94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17663</x:v>
      </x:c>
    </x:row>
    <x:row r="3554" spans="1:14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93</x:v>
      </x:c>
      <x:c r="F3554" s="0" t="s">
        <x:v>94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8712</x:v>
      </x:c>
    </x:row>
    <x:row r="3555" spans="1:14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93</x:v>
      </x:c>
      <x:c r="F3555" s="0" t="s">
        <x:v>94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8947</x:v>
      </x:c>
    </x:row>
    <x:row r="3556" spans="1:14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93</x:v>
      </x:c>
      <x:c r="F3556" s="0" t="s">
        <x:v>94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4026</x:v>
      </x:c>
    </x:row>
    <x:row r="3557" spans="1:14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93</x:v>
      </x:c>
      <x:c r="F3557" s="0" t="s">
        <x:v>94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4487</x:v>
      </x:c>
    </x:row>
    <x:row r="3558" spans="1:14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93</x:v>
      </x:c>
      <x:c r="F3558" s="0" t="s">
        <x:v>94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3009</x:v>
      </x:c>
    </x:row>
    <x:row r="3559" spans="1:14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93</x:v>
      </x:c>
      <x:c r="F3559" s="0" t="s">
        <x:v>94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2893</x:v>
      </x:c>
    </x:row>
    <x:row r="3560" spans="1:14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93</x:v>
      </x:c>
      <x:c r="F3560" s="0" t="s">
        <x:v>94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1262</x:v>
      </x:c>
    </x:row>
    <x:row r="3561" spans="1:14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93</x:v>
      </x:c>
      <x:c r="F3561" s="0" t="s">
        <x:v>94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1336</x:v>
      </x:c>
    </x:row>
    <x:row r="3562" spans="1:14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93</x:v>
      </x:c>
      <x:c r="F3562" s="0" t="s">
        <x:v>94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11696</x:v>
      </x:c>
    </x:row>
    <x:row r="3563" spans="1:14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93</x:v>
      </x:c>
      <x:c r="F3563" s="0" t="s">
        <x:v>94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11613</x:v>
      </x:c>
    </x:row>
    <x:row r="3564" spans="1:14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93</x:v>
      </x:c>
      <x:c r="F3564" s="0" t="s">
        <x:v>94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5321</x:v>
      </x:c>
    </x:row>
    <x:row r="3565" spans="1:14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93</x:v>
      </x:c>
      <x:c r="F3565" s="0" t="s">
        <x:v>94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5213</x:v>
      </x:c>
    </x:row>
    <x:row r="3566" spans="1:14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93</x:v>
      </x:c>
      <x:c r="F3566" s="0" t="s">
        <x:v>94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4116</x:v>
      </x:c>
    </x:row>
    <x:row r="3567" spans="1:14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93</x:v>
      </x:c>
      <x:c r="F3567" s="0" t="s">
        <x:v>94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4404</x:v>
      </x:c>
    </x:row>
    <x:row r="3568" spans="1:14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93</x:v>
      </x:c>
      <x:c r="F3568" s="0" t="s">
        <x:v>94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942</x:v>
      </x:c>
    </x:row>
    <x:row r="3569" spans="1:14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93</x:v>
      </x:c>
      <x:c r="F3569" s="0" t="s">
        <x:v>94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637</x:v>
      </x:c>
    </x:row>
    <x:row r="3570" spans="1:14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93</x:v>
      </x:c>
      <x:c r="F3570" s="0" t="s">
        <x:v>94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1317</x:v>
      </x:c>
    </x:row>
    <x:row r="3571" spans="1:14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93</x:v>
      </x:c>
      <x:c r="F3571" s="0" t="s">
        <x:v>94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1359</x:v>
      </x:c>
    </x:row>
    <x:row r="3572" spans="1:14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93</x:v>
      </x:c>
      <x:c r="F3572" s="0" t="s">
        <x:v>94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3381</x:v>
      </x:c>
    </x:row>
    <x:row r="3573" spans="1:14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93</x:v>
      </x:c>
      <x:c r="F3573" s="0" t="s">
        <x:v>94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3217</x:v>
      </x:c>
    </x:row>
    <x:row r="3574" spans="1:14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93</x:v>
      </x:c>
      <x:c r="F3574" s="0" t="s">
        <x:v>94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2420</x:v>
      </x:c>
    </x:row>
    <x:row r="3575" spans="1:14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93</x:v>
      </x:c>
      <x:c r="F3575" s="0" t="s">
        <x:v>94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2316</x:v>
      </x:c>
    </x:row>
    <x:row r="3576" spans="1:14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93</x:v>
      </x:c>
      <x:c r="F3576" s="0" t="s">
        <x:v>94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96</x:v>
      </x:c>
    </x:row>
    <x:row r="3577" spans="1:14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93</x:v>
      </x:c>
      <x:c r="F3577" s="0" t="s">
        <x:v>94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93</x:v>
      </x:c>
      <x:c r="F3578" s="0" t="s">
        <x:v>94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50</x:v>
      </x:c>
    </x:row>
    <x:row r="3579" spans="1:14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93</x:v>
      </x:c>
      <x:c r="F3579" s="0" t="s">
        <x:v>94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49</x:v>
      </x:c>
    </x:row>
    <x:row r="3580" spans="1:14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93</x:v>
      </x:c>
      <x:c r="F3580" s="0" t="s">
        <x:v>94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815</x:v>
      </x:c>
    </x:row>
    <x:row r="3581" spans="1:14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93</x:v>
      </x:c>
      <x:c r="F3581" s="0" t="s">
        <x:v>94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733</x:v>
      </x:c>
    </x:row>
    <x:row r="3582" spans="1:14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93</x:v>
      </x:c>
      <x:c r="F3582" s="0" t="s">
        <x:v>94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5756</x:v>
      </x:c>
    </x:row>
    <x:row r="3583" spans="1:14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93</x:v>
      </x:c>
      <x:c r="F3583" s="0" t="s">
        <x:v>94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5726</x:v>
      </x:c>
    </x:row>
    <x:row r="3584" spans="1:14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93</x:v>
      </x:c>
      <x:c r="F3584" s="0" t="s">
        <x:v>94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4036</x:v>
      </x:c>
    </x:row>
    <x:row r="3585" spans="1:14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93</x:v>
      </x:c>
      <x:c r="F3585" s="0" t="s">
        <x:v>94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4136</x:v>
      </x:c>
    </x:row>
    <x:row r="3586" spans="1:14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93</x:v>
      </x:c>
      <x:c r="F3586" s="0" t="s">
        <x:v>94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11</x:v>
      </x:c>
    </x:row>
    <x:row r="3587" spans="1:14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93</x:v>
      </x:c>
      <x:c r="F3587" s="0" t="s">
        <x:v>94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93</x:v>
      </x:c>
      <x:c r="F3588" s="0" t="s">
        <x:v>94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79</x:v>
      </x:c>
    </x:row>
    <x:row r="3589" spans="1:14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93</x:v>
      </x:c>
      <x:c r="F3589" s="0" t="s">
        <x:v>94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69</x:v>
      </x:c>
    </x:row>
    <x:row r="3590" spans="1:14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93</x:v>
      </x:c>
      <x:c r="F3590" s="0" t="s">
        <x:v>94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1630</x:v>
      </x:c>
    </x:row>
    <x:row r="3591" spans="1:14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93</x:v>
      </x:c>
      <x:c r="F3591" s="0" t="s">
        <x:v>94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1513</x:v>
      </x:c>
    </x:row>
    <x:row r="3592" spans="1:14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93</x:v>
      </x:c>
      <x:c r="F3592" s="0" t="s">
        <x:v>94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1669</x:v>
      </x:c>
    </x:row>
    <x:row r="3593" spans="1:14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93</x:v>
      </x:c>
      <x:c r="F3593" s="0" t="s">
        <x:v>94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2352</x:v>
      </x:c>
    </x:row>
    <x:row r="3594" spans="1:14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93</x:v>
      </x:c>
      <x:c r="F3594" s="0" t="s">
        <x:v>94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1133</x:v>
      </x:c>
    </x:row>
    <x:row r="3595" spans="1:14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93</x:v>
      </x:c>
      <x:c r="F3595" s="0" t="s">
        <x:v>94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1767</x:v>
      </x:c>
    </x:row>
    <x:row r="3596" spans="1:14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93</x:v>
      </x:c>
      <x:c r="F3596" s="0" t="s">
        <x:v>94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221</x:v>
      </x:c>
    </x:row>
    <x:row r="3597" spans="1:14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93</x:v>
      </x:c>
      <x:c r="F3597" s="0" t="s">
        <x:v>94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302</x:v>
      </x:c>
    </x:row>
    <x:row r="3598" spans="1:14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93</x:v>
      </x:c>
      <x:c r="F3598" s="0" t="s">
        <x:v>94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134</x:v>
      </x:c>
    </x:row>
    <x:row r="3599" spans="1:14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93</x:v>
      </x:c>
      <x:c r="F3599" s="0" t="s">
        <x:v>94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139</x:v>
      </x:c>
    </x:row>
    <x:row r="3600" spans="1:14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93</x:v>
      </x:c>
      <x:c r="F3600" s="0" t="s">
        <x:v>94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181</x:v>
      </x:c>
    </x:row>
    <x:row r="3601" spans="1:14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93</x:v>
      </x:c>
      <x:c r="F3601" s="0" t="s">
        <x:v>94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144</x:v>
      </x:c>
    </x:row>
    <x:row r="3602" spans="1:14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95</x:v>
      </x:c>
      <x:c r="F3602" s="0" t="s">
        <x:v>96</x:v>
      </x:c>
      <x:c r="G3602" s="0" t="s">
        <x:v>53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91309</x:v>
      </x:c>
    </x:row>
    <x:row r="3603" spans="1:14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95</x:v>
      </x:c>
      <x:c r="F3603" s="0" t="s">
        <x:v>96</x:v>
      </x:c>
      <x:c r="G3603" s="0" t="s">
        <x:v>53</x:v>
      </x:c>
      <x:c r="H3603" s="0" t="s">
        <x:v>57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104551</x:v>
      </x:c>
    </x:row>
    <x:row r="3604" spans="1:14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95</x:v>
      </x:c>
      <x:c r="F3604" s="0" t="s">
        <x:v>96</x:v>
      </x:c>
      <x:c r="G3604" s="0" t="s">
        <x:v>53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60180</x:v>
      </x:c>
    </x:row>
    <x:row r="3605" spans="1:14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95</x:v>
      </x:c>
      <x:c r="F3605" s="0" t="s">
        <x:v>96</x:v>
      </x:c>
      <x:c r="G3605" s="0" t="s">
        <x:v>53</x:v>
      </x:c>
      <x:c r="H3605" s="0" t="s">
        <x:v>57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68257</x:v>
      </x:c>
    </x:row>
    <x:row r="3606" spans="1:14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95</x:v>
      </x:c>
      <x:c r="F3606" s="0" t="s">
        <x:v>96</x:v>
      </x:c>
      <x:c r="G3606" s="0" t="s">
        <x:v>53</x:v>
      </x:c>
      <x:c r="H3606" s="0" t="s">
        <x:v>57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16690</x:v>
      </x:c>
    </x:row>
    <x:row r="3607" spans="1:14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95</x:v>
      </x:c>
      <x:c r="F3607" s="0" t="s">
        <x:v>96</x:v>
      </x:c>
      <x:c r="G3607" s="0" t="s">
        <x:v>53</x:v>
      </x:c>
      <x:c r="H3607" s="0" t="s">
        <x:v>57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20131</x:v>
      </x:c>
    </x:row>
    <x:row r="3608" spans="1:14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95</x:v>
      </x:c>
      <x:c r="F3608" s="0" t="s">
        <x:v>96</x:v>
      </x:c>
      <x:c r="G3608" s="0" t="s">
        <x:v>53</x:v>
      </x:c>
      <x:c r="H3608" s="0" t="s">
        <x:v>57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9294</x:v>
      </x:c>
    </x:row>
    <x:row r="3609" spans="1:14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95</x:v>
      </x:c>
      <x:c r="F3609" s="0" t="s">
        <x:v>96</x:v>
      </x:c>
      <x:c r="G3609" s="0" t="s">
        <x:v>53</x:v>
      </x:c>
      <x:c r="H3609" s="0" t="s">
        <x:v>57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10905</x:v>
      </x:c>
    </x:row>
    <x:row r="3610" spans="1:14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95</x:v>
      </x:c>
      <x:c r="F3610" s="0" t="s">
        <x:v>96</x:v>
      </x:c>
      <x:c r="G3610" s="0" t="s">
        <x:v>53</x:v>
      </x:c>
      <x:c r="H3610" s="0" t="s">
        <x:v>57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5145</x:v>
      </x:c>
    </x:row>
    <x:row r="3611" spans="1:14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95</x:v>
      </x:c>
      <x:c r="F3611" s="0" t="s">
        <x:v>96</x:v>
      </x:c>
      <x:c r="G3611" s="0" t="s">
        <x:v>53</x:v>
      </x:c>
      <x:c r="H3611" s="0" t="s">
        <x:v>57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5258</x:v>
      </x:c>
    </x:row>
    <x:row r="3612" spans="1:14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95</x:v>
      </x:c>
      <x:c r="F3612" s="0" t="s">
        <x:v>96</x:v>
      </x:c>
      <x:c r="G3612" s="0" t="s">
        <x:v>71</x:v>
      </x:c>
      <x:c r="H3612" s="0" t="s">
        <x:v>72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8062</x:v>
      </x:c>
    </x:row>
    <x:row r="3613" spans="1:14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95</x:v>
      </x:c>
      <x:c r="F3613" s="0" t="s">
        <x:v>96</x:v>
      </x:c>
      <x:c r="G3613" s="0" t="s">
        <x:v>71</x:v>
      </x:c>
      <x:c r="H3613" s="0" t="s">
        <x:v>72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10275</x:v>
      </x:c>
    </x:row>
    <x:row r="3614" spans="1:14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95</x:v>
      </x:c>
      <x:c r="F3614" s="0" t="s">
        <x:v>96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7986</x:v>
      </x:c>
    </x:row>
    <x:row r="3615" spans="1:14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95</x:v>
      </x:c>
      <x:c r="F3615" s="0" t="s">
        <x:v>96</x:v>
      </x:c>
      <x:c r="G3615" s="0" t="s">
        <x:v>71</x:v>
      </x:c>
      <x:c r="H3615" s="0" t="s">
        <x:v>72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10167</x:v>
      </x:c>
    </x:row>
    <x:row r="3616" spans="1:14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95</x:v>
      </x:c>
      <x:c r="F3616" s="0" t="s">
        <x:v>96</x:v>
      </x:c>
      <x:c r="G3616" s="0" t="s">
        <x:v>71</x:v>
      </x:c>
      <x:c r="H3616" s="0" t="s">
        <x:v>72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9</x:v>
      </x:c>
    </x:row>
    <x:row r="3617" spans="1:14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95</x:v>
      </x:c>
      <x:c r="F3617" s="0" t="s">
        <x:v>96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11</x:v>
      </x:c>
    </x:row>
    <x:row r="3618" spans="1:14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95</x:v>
      </x:c>
      <x:c r="F3618" s="0" t="s">
        <x:v>96</x:v>
      </x:c>
      <x:c r="G3618" s="0" t="s">
        <x:v>71</x:v>
      </x:c>
      <x:c r="H3618" s="0" t="s">
        <x:v>72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18</x:v>
      </x:c>
    </x:row>
    <x:row r="3619" spans="1:14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95</x:v>
      </x:c>
      <x:c r="F3619" s="0" t="s">
        <x:v>96</x:v>
      </x:c>
      <x:c r="G3619" s="0" t="s">
        <x:v>71</x:v>
      </x:c>
      <x:c r="H3619" s="0" t="s">
        <x:v>72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95</x:v>
      </x:c>
      <x:c r="F3620" s="0" t="s">
        <x:v>96</x:v>
      </x:c>
      <x:c r="G3620" s="0" t="s">
        <x:v>71</x:v>
      </x:c>
      <x:c r="H3620" s="0" t="s">
        <x:v>72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49</x:v>
      </x:c>
    </x:row>
    <x:row r="3621" spans="1:14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95</x:v>
      </x:c>
      <x:c r="F3621" s="0" t="s">
        <x:v>96</x:v>
      </x:c>
      <x:c r="G3621" s="0" t="s">
        <x:v>71</x:v>
      </x:c>
      <x:c r="H3621" s="0" t="s">
        <x:v>72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84</x:v>
      </x:c>
    </x:row>
    <x:row r="3622" spans="1:14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95</x:v>
      </x:c>
      <x:c r="F3622" s="0" t="s">
        <x:v>96</x:v>
      </x:c>
      <x:c r="G3622" s="0" t="s">
        <x:v>73</x:v>
      </x:c>
      <x:c r="H3622" s="0" t="s">
        <x:v>74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8437</x:v>
      </x:c>
    </x:row>
    <x:row r="3623" spans="1:14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95</x:v>
      </x:c>
      <x:c r="F3623" s="0" t="s">
        <x:v>96</x:v>
      </x:c>
      <x:c r="G3623" s="0" t="s">
        <x:v>73</x:v>
      </x:c>
      <x:c r="H3623" s="0" t="s">
        <x:v>74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10729</x:v>
      </x:c>
    </x:row>
    <x:row r="3624" spans="1:14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95</x:v>
      </x:c>
      <x:c r="F3624" s="0" t="s">
        <x:v>96</x:v>
      </x:c>
      <x:c r="G3624" s="0" t="s">
        <x:v>73</x:v>
      </x:c>
      <x:c r="H3624" s="0" t="s">
        <x:v>74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8036</x:v>
      </x:c>
    </x:row>
    <x:row r="3625" spans="1:14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95</x:v>
      </x:c>
      <x:c r="F3625" s="0" t="s">
        <x:v>96</x:v>
      </x:c>
      <x:c r="G3625" s="0" t="s">
        <x:v>73</x:v>
      </x:c>
      <x:c r="H3625" s="0" t="s">
        <x:v>74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10180</x:v>
      </x:c>
    </x:row>
    <x:row r="3626" spans="1:14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95</x:v>
      </x:c>
      <x:c r="F3626" s="0" t="s">
        <x:v>96</x:v>
      </x:c>
      <x:c r="G3626" s="0" t="s">
        <x:v>73</x:v>
      </x:c>
      <x:c r="H3626" s="0" t="s">
        <x:v>74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58</x:v>
      </x:c>
    </x:row>
    <x:row r="3627" spans="1:14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95</x:v>
      </x:c>
      <x:c r="F3627" s="0" t="s">
        <x:v>96</x:v>
      </x:c>
      <x:c r="G3627" s="0" t="s">
        <x:v>73</x:v>
      </x:c>
      <x:c r="H3627" s="0" t="s">
        <x:v>74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81</x:v>
      </x:c>
    </x:row>
    <x:row r="3628" spans="1:14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95</x:v>
      </x:c>
      <x:c r="F3628" s="0" t="s">
        <x:v>96</x:v>
      </x:c>
      <x:c r="G3628" s="0" t="s">
        <x:v>73</x:v>
      </x:c>
      <x:c r="H3628" s="0" t="s">
        <x:v>74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126</x:v>
      </x:c>
    </x:row>
    <x:row r="3629" spans="1:14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95</x:v>
      </x:c>
      <x:c r="F3629" s="0" t="s">
        <x:v>96</x:v>
      </x:c>
      <x:c r="G3629" s="0" t="s">
        <x:v>73</x:v>
      </x:c>
      <x:c r="H3629" s="0" t="s">
        <x:v>74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171</x:v>
      </x:c>
    </x:row>
    <x:row r="3630" spans="1:14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95</x:v>
      </x:c>
      <x:c r="F3630" s="0" t="s">
        <x:v>96</x:v>
      </x:c>
      <x:c r="G3630" s="0" t="s">
        <x:v>73</x:v>
      </x:c>
      <x:c r="H3630" s="0" t="s">
        <x:v>74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217</x:v>
      </x:c>
    </x:row>
    <x:row r="3631" spans="1:14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95</x:v>
      </x:c>
      <x:c r="F3631" s="0" t="s">
        <x:v>96</x:v>
      </x:c>
      <x:c r="G3631" s="0" t="s">
        <x:v>73</x:v>
      </x:c>
      <x:c r="H3631" s="0" t="s">
        <x:v>74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297</x:v>
      </x:c>
    </x:row>
    <x:row r="3632" spans="1:14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95</x:v>
      </x:c>
      <x:c r="F3632" s="0" t="s">
        <x:v>96</x:v>
      </x:c>
      <x:c r="G3632" s="0" t="s">
        <x:v>75</x:v>
      </x:c>
      <x:c r="H3632" s="0" t="s">
        <x:v>76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10336</x:v>
      </x:c>
    </x:row>
    <x:row r="3633" spans="1:14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95</x:v>
      </x:c>
      <x:c r="F3633" s="0" t="s">
        <x:v>96</x:v>
      </x:c>
      <x:c r="G3633" s="0" t="s">
        <x:v>75</x:v>
      </x:c>
      <x:c r="H3633" s="0" t="s">
        <x:v>76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11625</x:v>
      </x:c>
    </x:row>
    <x:row r="3634" spans="1:14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8821</x:v>
      </x:c>
    </x:row>
    <x:row r="3635" spans="1:14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95</x:v>
      </x:c>
      <x:c r="F3635" s="0" t="s">
        <x:v>96</x:v>
      </x:c>
      <x:c r="G3635" s="0" t="s">
        <x:v>75</x:v>
      </x:c>
      <x:c r="H3635" s="0" t="s">
        <x:v>76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9761</x:v>
      </x:c>
    </x:row>
    <x:row r="3636" spans="1:14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95</x:v>
      </x:c>
      <x:c r="F3636" s="0" t="s">
        <x:v>96</x:v>
      </x:c>
      <x:c r="G3636" s="0" t="s">
        <x:v>75</x:v>
      </x:c>
      <x:c r="H3636" s="0" t="s">
        <x:v>76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251</x:v>
      </x:c>
    </x:row>
    <x:row r="3637" spans="1:14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95</x:v>
      </x:c>
      <x:c r="F3637" s="0" t="s">
        <x:v>96</x:v>
      </x:c>
      <x:c r="G3637" s="0" t="s">
        <x:v>75</x:v>
      </x:c>
      <x:c r="H3637" s="0" t="s">
        <x:v>76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363</x:v>
      </x:c>
    </x:row>
    <x:row r="3638" spans="1:14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95</x:v>
      </x:c>
      <x:c r="F3638" s="0" t="s">
        <x:v>96</x:v>
      </x:c>
      <x:c r="G3638" s="0" t="s">
        <x:v>75</x:v>
      </x:c>
      <x:c r="H3638" s="0" t="s">
        <x:v>76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697</x:v>
      </x:c>
    </x:row>
    <x:row r="3639" spans="1:14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95</x:v>
      </x:c>
      <x:c r="F3639" s="0" t="s">
        <x:v>96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881</x:v>
      </x:c>
    </x:row>
    <x:row r="3640" spans="1:14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95</x:v>
      </x:c>
      <x:c r="F3640" s="0" t="s">
        <x:v>96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567</x:v>
      </x:c>
    </x:row>
    <x:row r="3641" spans="1:14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95</x:v>
      </x:c>
      <x:c r="F3641" s="0" t="s">
        <x:v>96</x:v>
      </x:c>
      <x:c r="G3641" s="0" t="s">
        <x:v>75</x:v>
      </x:c>
      <x:c r="H3641" s="0" t="s">
        <x:v>76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620</x:v>
      </x:c>
    </x:row>
    <x:row r="3642" spans="1:14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95</x:v>
      </x:c>
      <x:c r="F3642" s="0" t="s">
        <x:v>96</x:v>
      </x:c>
      <x:c r="G3642" s="0" t="s">
        <x:v>77</x:v>
      </x:c>
      <x:c r="H3642" s="0" t="s">
        <x:v>78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13903</x:v>
      </x:c>
    </x:row>
    <x:row r="3643" spans="1:14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95</x:v>
      </x:c>
      <x:c r="F3643" s="0" t="s">
        <x:v>96</x:v>
      </x:c>
      <x:c r="G3643" s="0" t="s">
        <x:v>77</x:v>
      </x:c>
      <x:c r="H3643" s="0" t="s">
        <x:v>78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15840</x:v>
      </x:c>
    </x:row>
    <x:row r="3644" spans="1:14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95</x:v>
      </x:c>
      <x:c r="F3644" s="0" t="s">
        <x:v>96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10434</x:v>
      </x:c>
    </x:row>
    <x:row r="3645" spans="1:14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95</x:v>
      </x:c>
      <x:c r="F3645" s="0" t="s">
        <x:v>96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11064</x:v>
      </x:c>
    </x:row>
    <x:row r="3646" spans="1:14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95</x:v>
      </x:c>
      <x:c r="F3646" s="0" t="s">
        <x:v>96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849</x:v>
      </x:c>
    </x:row>
    <x:row r="3647" spans="1:14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95</x:v>
      </x:c>
      <x:c r="F3647" s="0" t="s">
        <x:v>96</x:v>
      </x:c>
      <x:c r="G3647" s="0" t="s">
        <x:v>77</x:v>
      </x:c>
      <x:c r="H3647" s="0" t="s">
        <x:v>78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1200</x:v>
      </x:c>
    </x:row>
    <x:row r="3648" spans="1:14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95</x:v>
      </x:c>
      <x:c r="F3648" s="0" t="s">
        <x:v>96</x:v>
      </x:c>
      <x:c r="G3648" s="0" t="s">
        <x:v>77</x:v>
      </x:c>
      <x:c r="H3648" s="0" t="s">
        <x:v>78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1588</x:v>
      </x:c>
    </x:row>
    <x:row r="3649" spans="1:14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95</x:v>
      </x:c>
      <x:c r="F3649" s="0" t="s">
        <x:v>96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2466</x:v>
      </x:c>
    </x:row>
    <x:row r="3650" spans="1:14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95</x:v>
      </x:c>
      <x:c r="F3650" s="0" t="s">
        <x:v>96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1032</x:v>
      </x:c>
    </x:row>
    <x:row r="3651" spans="1:14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95</x:v>
      </x:c>
      <x:c r="F3651" s="0" t="s">
        <x:v>96</x:v>
      </x:c>
      <x:c r="G3651" s="0" t="s">
        <x:v>77</x:v>
      </x:c>
      <x:c r="H3651" s="0" t="s">
        <x:v>78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1110</x:v>
      </x:c>
    </x:row>
    <x:row r="3652" spans="1:14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95</x:v>
      </x:c>
      <x:c r="F3652" s="0" t="s">
        <x:v>96</x:v>
      </x:c>
      <x:c r="G3652" s="0" t="s">
        <x:v>79</x:v>
      </x:c>
      <x:c r="H3652" s="0" t="s">
        <x:v>80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17881</x:v>
      </x:c>
    </x:row>
    <x:row r="3653" spans="1:14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95</x:v>
      </x:c>
      <x:c r="F3653" s="0" t="s">
        <x:v>96</x:v>
      </x:c>
      <x:c r="G3653" s="0" t="s">
        <x:v>79</x:v>
      </x:c>
      <x:c r="H3653" s="0" t="s">
        <x:v>80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20767</x:v>
      </x:c>
    </x:row>
    <x:row r="3654" spans="1:14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95</x:v>
      </x:c>
      <x:c r="F3654" s="0" t="s">
        <x:v>96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8414</x:v>
      </x:c>
    </x:row>
    <x:row r="3655" spans="1:14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95</x:v>
      </x:c>
      <x:c r="F3655" s="0" t="s">
        <x:v>96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8543</x:v>
      </x:c>
    </x:row>
    <x:row r="3656" spans="1:14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95</x:v>
      </x:c>
      <x:c r="F3656" s="0" t="s">
        <x:v>96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4724</x:v>
      </x:c>
    </x:row>
    <x:row r="3657" spans="1:14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95</x:v>
      </x:c>
      <x:c r="F3657" s="0" t="s">
        <x:v>96</x:v>
      </x:c>
      <x:c r="G3657" s="0" t="s">
        <x:v>79</x:v>
      </x:c>
      <x:c r="H3657" s="0" t="s">
        <x:v>80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6185</x:v>
      </x:c>
    </x:row>
    <x:row r="3658" spans="1:14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95</x:v>
      </x:c>
      <x:c r="F3658" s="0" t="s">
        <x:v>96</x:v>
      </x:c>
      <x:c r="G3658" s="0" t="s">
        <x:v>79</x:v>
      </x:c>
      <x:c r="H3658" s="0" t="s">
        <x:v>80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3628</x:v>
      </x:c>
    </x:row>
    <x:row r="3659" spans="1:14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95</x:v>
      </x:c>
      <x:c r="F3659" s="0" t="s">
        <x:v>96</x:v>
      </x:c>
      <x:c r="G3659" s="0" t="s">
        <x:v>79</x:v>
      </x:c>
      <x:c r="H3659" s="0" t="s">
        <x:v>80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4789</x:v>
      </x:c>
    </x:row>
    <x:row r="3660" spans="1:14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95</x:v>
      </x:c>
      <x:c r="F3660" s="0" t="s">
        <x:v>96</x:v>
      </x:c>
      <x:c r="G3660" s="0" t="s">
        <x:v>79</x:v>
      </x:c>
      <x:c r="H3660" s="0" t="s">
        <x:v>80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1115</x:v>
      </x:c>
    </x:row>
    <x:row r="3661" spans="1:14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95</x:v>
      </x:c>
      <x:c r="F3661" s="0" t="s">
        <x:v>96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1250</x:v>
      </x:c>
    </x:row>
    <x:row r="3662" spans="1:14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95</x:v>
      </x:c>
      <x:c r="F3662" s="0" t="s">
        <x:v>96</x:v>
      </x:c>
      <x:c r="G3662" s="0" t="s">
        <x:v>81</x:v>
      </x:c>
      <x:c r="H3662" s="0" t="s">
        <x:v>82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17816</x:v>
      </x:c>
    </x:row>
    <x:row r="3663" spans="1:14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95</x:v>
      </x:c>
      <x:c r="F3663" s="0" t="s">
        <x:v>96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17618</x:v>
      </x:c>
    </x:row>
    <x:row r="3664" spans="1:14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95</x:v>
      </x:c>
      <x:c r="F3664" s="0" t="s">
        <x:v>96</x:v>
      </x:c>
      <x:c r="G3664" s="0" t="s">
        <x:v>81</x:v>
      </x:c>
      <x:c r="H3664" s="0" t="s">
        <x:v>82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5125</x:v>
      </x:c>
    </x:row>
    <x:row r="3665" spans="1:14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95</x:v>
      </x:c>
      <x:c r="F3665" s="0" t="s">
        <x:v>96</x:v>
      </x:c>
      <x:c r="G3665" s="0" t="s">
        <x:v>81</x:v>
      </x:c>
      <x:c r="H3665" s="0" t="s">
        <x:v>82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4785</x:v>
      </x:c>
    </x:row>
    <x:row r="3666" spans="1:14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95</x:v>
      </x:c>
      <x:c r="F3666" s="0" t="s">
        <x:v>96</x:v>
      </x:c>
      <x:c r="G3666" s="0" t="s">
        <x:v>81</x:v>
      </x:c>
      <x:c r="H3666" s="0" t="s">
        <x:v>82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9082</x:v>
      </x:c>
    </x:row>
    <x:row r="3667" spans="1:14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95</x:v>
      </x:c>
      <x:c r="F3667" s="0" t="s">
        <x:v>96</x:v>
      </x:c>
      <x:c r="G3667" s="0" t="s">
        <x:v>81</x:v>
      </x:c>
      <x:c r="H3667" s="0" t="s">
        <x:v>82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10135</x:v>
      </x:c>
    </x:row>
    <x:row r="3668" spans="1:14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95</x:v>
      </x:c>
      <x:c r="F3668" s="0" t="s">
        <x:v>96</x:v>
      </x:c>
      <x:c r="G3668" s="0" t="s">
        <x:v>81</x:v>
      </x:c>
      <x:c r="H3668" s="0" t="s">
        <x:v>82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2826</x:v>
      </x:c>
    </x:row>
    <x:row r="3669" spans="1:14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95</x:v>
      </x:c>
      <x:c r="F3669" s="0" t="s">
        <x:v>96</x:v>
      </x:c>
      <x:c r="G3669" s="0" t="s">
        <x:v>81</x:v>
      </x:c>
      <x:c r="H3669" s="0" t="s">
        <x:v>82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2045</x:v>
      </x:c>
    </x:row>
    <x:row r="3670" spans="1:14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95</x:v>
      </x:c>
      <x:c r="F3670" s="0" t="s">
        <x:v>96</x:v>
      </x:c>
      <x:c r="G3670" s="0" t="s">
        <x:v>81</x:v>
      </x:c>
      <x:c r="H3670" s="0" t="s">
        <x:v>82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783</x:v>
      </x:c>
    </x:row>
    <x:row r="3671" spans="1:14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95</x:v>
      </x:c>
      <x:c r="F3671" s="0" t="s">
        <x:v>96</x:v>
      </x:c>
      <x:c r="G3671" s="0" t="s">
        <x:v>81</x:v>
      </x:c>
      <x:c r="H3671" s="0" t="s">
        <x:v>82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653</x:v>
      </x:c>
    </x:row>
    <x:row r="3672" spans="1:14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95</x:v>
      </x:c>
      <x:c r="F3672" s="0" t="s">
        <x:v>96</x:v>
      </x:c>
      <x:c r="G3672" s="0" t="s">
        <x:v>83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3818</x:v>
      </x:c>
    </x:row>
    <x:row r="3673" spans="1:14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95</x:v>
      </x:c>
      <x:c r="F3673" s="0" t="s">
        <x:v>96</x:v>
      </x:c>
      <x:c r="G3673" s="0" t="s">
        <x:v>83</x:v>
      </x:c>
      <x:c r="H3673" s="0" t="s">
        <x:v>84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3769</x:v>
      </x:c>
    </x:row>
    <x:row r="3674" spans="1:14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95</x:v>
      </x:c>
      <x:c r="F3674" s="0" t="s">
        <x:v>96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2369</x:v>
      </x:c>
    </x:row>
    <x:row r="3675" spans="1:14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95</x:v>
      </x:c>
      <x:c r="F3675" s="0" t="s">
        <x:v>96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2351</x:v>
      </x:c>
    </x:row>
    <x:row r="3676" spans="1:14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95</x:v>
      </x:c>
      <x:c r="F3676" s="0" t="s">
        <x:v>96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937</x:v>
      </x:c>
    </x:row>
    <x:row r="3677" spans="1:14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95</x:v>
      </x:c>
      <x:c r="F3677" s="0" t="s">
        <x:v>96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979</x:v>
      </x:c>
    </x:row>
    <x:row r="3678" spans="1:14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95</x:v>
      </x:c>
      <x:c r="F3678" s="0" t="s">
        <x:v>96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86</x:v>
      </x:c>
    </x:row>
    <x:row r="3679" spans="1:14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95</x:v>
      </x:c>
      <x:c r="F3679" s="0" t="s">
        <x:v>96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64</x:v>
      </x:c>
    </x:row>
    <x:row r="3680" spans="1:14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95</x:v>
      </x:c>
      <x:c r="F3680" s="0" t="s">
        <x:v>96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426</x:v>
      </x:c>
    </x:row>
    <x:row r="3681" spans="1:14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95</x:v>
      </x:c>
      <x:c r="F3681" s="0" t="s">
        <x:v>96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375</x:v>
      </x:c>
    </x:row>
    <x:row r="3682" spans="1:14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95</x:v>
      </x:c>
      <x:c r="F3682" s="0" t="s">
        <x:v>96</x:v>
      </x:c>
      <x:c r="G3682" s="0" t="s">
        <x:v>85</x:v>
      </x:c>
      <x:c r="H3682" s="0" t="s">
        <x:v>86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7401</x:v>
      </x:c>
    </x:row>
    <x:row r="3683" spans="1:14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95</x:v>
      </x:c>
      <x:c r="F3683" s="0" t="s">
        <x:v>96</x:v>
      </x:c>
      <x:c r="G3683" s="0" t="s">
        <x:v>85</x:v>
      </x:c>
      <x:c r="H3683" s="0" t="s">
        <x:v>86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7965</x:v>
      </x:c>
    </x:row>
    <x:row r="3684" spans="1:14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95</x:v>
      </x:c>
      <x:c r="F3684" s="0" t="s">
        <x:v>96</x:v>
      </x:c>
      <x:c r="G3684" s="0" t="s">
        <x:v>85</x:v>
      </x:c>
      <x:c r="H3684" s="0" t="s">
        <x:v>86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6583</x:v>
      </x:c>
    </x:row>
    <x:row r="3685" spans="1:14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95</x:v>
      </x:c>
      <x:c r="F3685" s="0" t="s">
        <x:v>96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7236</x:v>
      </x:c>
    </x:row>
    <x:row r="3686" spans="1:14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95</x:v>
      </x:c>
      <x:c r="F3686" s="0" t="s">
        <x:v>96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19</x:v>
      </x:c>
    </x:row>
    <x:row r="3687" spans="1:14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95</x:v>
      </x:c>
      <x:c r="F3687" s="0" t="s">
        <x:v>96</x:v>
      </x:c>
      <x:c r="G3687" s="0" t="s">
        <x:v>85</x:v>
      </x:c>
      <x:c r="H3687" s="0" t="s">
        <x:v>86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19</x:v>
      </x:c>
    </x:row>
    <x:row r="3688" spans="1:14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95</x:v>
      </x:c>
      <x:c r="F3688" s="0" t="s">
        <x:v>96</x:v>
      </x:c>
      <x:c r="G3688" s="0" t="s">
        <x:v>85</x:v>
      </x:c>
      <x:c r="H3688" s="0" t="s">
        <x:v>86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61</x:v>
      </x:c>
    </x:row>
    <x:row r="3689" spans="1:14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95</x:v>
      </x:c>
      <x:c r="F3689" s="0" t="s">
        <x:v>96</x:v>
      </x:c>
      <x:c r="G3689" s="0" t="s">
        <x:v>85</x:v>
      </x:c>
      <x:c r="H3689" s="0" t="s">
        <x:v>86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48</x:v>
      </x:c>
    </x:row>
    <x:row r="3690" spans="1:14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95</x:v>
      </x:c>
      <x:c r="F3690" s="0" t="s">
        <x:v>96</x:v>
      </x:c>
      <x:c r="G3690" s="0" t="s">
        <x:v>85</x:v>
      </x:c>
      <x:c r="H3690" s="0" t="s">
        <x:v>86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738</x:v>
      </x:c>
    </x:row>
    <x:row r="3691" spans="1:14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95</x:v>
      </x:c>
      <x:c r="F3691" s="0" t="s">
        <x:v>96</x:v>
      </x:c>
      <x:c r="G3691" s="0" t="s">
        <x:v>85</x:v>
      </x:c>
      <x:c r="H3691" s="0" t="s">
        <x:v>86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662</x:v>
      </x:c>
    </x:row>
    <x:row r="3692" spans="1:14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95</x:v>
      </x:c>
      <x:c r="F3692" s="0" t="s">
        <x:v>96</x:v>
      </x:c>
      <x:c r="G3692" s="0" t="s">
        <x:v>87</x:v>
      </x:c>
      <x:c r="H3692" s="0" t="s">
        <x:v>88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3655</x:v>
      </x:c>
    </x:row>
    <x:row r="3693" spans="1:14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95</x:v>
      </x:c>
      <x:c r="F3693" s="0" t="s">
        <x:v>96</x:v>
      </x:c>
      <x:c r="G3693" s="0" t="s">
        <x:v>87</x:v>
      </x:c>
      <x:c r="H3693" s="0" t="s">
        <x:v>88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5963</x:v>
      </x:c>
    </x:row>
    <x:row r="3694" spans="1:14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95</x:v>
      </x:c>
      <x:c r="F3694" s="0" t="s">
        <x:v>96</x:v>
      </x:c>
      <x:c r="G3694" s="0" t="s">
        <x:v>87</x:v>
      </x:c>
      <x:c r="H3694" s="0" t="s">
        <x:v>88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2412</x:v>
      </x:c>
    </x:row>
    <x:row r="3695" spans="1:14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95</x:v>
      </x:c>
      <x:c r="F3695" s="0" t="s">
        <x:v>96</x:v>
      </x:c>
      <x:c r="G3695" s="0" t="s">
        <x:v>87</x:v>
      </x:c>
      <x:c r="H3695" s="0" t="s">
        <x:v>88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4170</x:v>
      </x:c>
    </x:row>
    <x:row r="3696" spans="1:14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95</x:v>
      </x:c>
      <x:c r="F3696" s="0" t="s">
        <x:v>96</x:v>
      </x:c>
      <x:c r="G3696" s="0" t="s">
        <x:v>87</x:v>
      </x:c>
      <x:c r="H3696" s="0" t="s">
        <x:v>88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761</x:v>
      </x:c>
    </x:row>
    <x:row r="3697" spans="1:14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95</x:v>
      </x:c>
      <x:c r="F3697" s="0" t="s">
        <x:v>96</x:v>
      </x:c>
      <x:c r="G3697" s="0" t="s">
        <x:v>87</x:v>
      </x:c>
      <x:c r="H3697" s="0" t="s">
        <x:v>88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1158</x:v>
      </x:c>
    </x:row>
    <x:row r="3698" spans="1:14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95</x:v>
      </x:c>
      <x:c r="F3698" s="0" t="s">
        <x:v>96</x:v>
      </x:c>
      <x:c r="G3698" s="0" t="s">
        <x:v>87</x:v>
      </x:c>
      <x:c r="H3698" s="0" t="s">
        <x:v>88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264</x:v>
      </x:c>
    </x:row>
    <x:row r="3699" spans="1:14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95</x:v>
      </x:c>
      <x:c r="F3699" s="0" t="s">
        <x:v>96</x:v>
      </x:c>
      <x:c r="G3699" s="0" t="s">
        <x:v>87</x:v>
      </x:c>
      <x:c r="H3699" s="0" t="s">
        <x:v>88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428</x:v>
      </x:c>
    </x:row>
    <x:row r="3700" spans="1:14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95</x:v>
      </x:c>
      <x:c r="F3700" s="0" t="s">
        <x:v>96</x:v>
      </x:c>
      <x:c r="G3700" s="0" t="s">
        <x:v>87</x:v>
      </x:c>
      <x:c r="H3700" s="0" t="s">
        <x:v>88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218</x:v>
      </x:c>
    </x:row>
    <x:row r="3701" spans="1:14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95</x:v>
      </x:c>
      <x:c r="F3701" s="0" t="s">
        <x:v>96</x:v>
      </x:c>
      <x:c r="G3701" s="0" t="s">
        <x:v>87</x:v>
      </x:c>
      <x:c r="H3701" s="0" t="s">
        <x:v>88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207</x:v>
      </x:c>
    </x:row>
    <x:row r="3702" spans="1:14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97</x:v>
      </x:c>
      <x:c r="F3702" s="0" t="s">
        <x:v>98</x:v>
      </x:c>
      <x:c r="G3702" s="0" t="s">
        <x:v>53</x:v>
      </x:c>
      <x:c r="H3702" s="0" t="s">
        <x:v>57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84008</x:v>
      </x:c>
    </x:row>
    <x:row r="3703" spans="1:14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97</x:v>
      </x:c>
      <x:c r="F3703" s="0" t="s">
        <x:v>98</x:v>
      </x:c>
      <x:c r="G3703" s="0" t="s">
        <x:v>53</x:v>
      </x:c>
      <x:c r="H3703" s="0" t="s">
        <x:v>57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94058</x:v>
      </x:c>
    </x:row>
    <x:row r="3704" spans="1:14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97</x:v>
      </x:c>
      <x:c r="F3704" s="0" t="s">
        <x:v>98</x:v>
      </x:c>
      <x:c r="G3704" s="0" t="s">
        <x:v>53</x:v>
      </x:c>
      <x:c r="H3704" s="0" t="s">
        <x:v>57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53397</x:v>
      </x:c>
    </x:row>
    <x:row r="3705" spans="1:14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97</x:v>
      </x:c>
      <x:c r="F3705" s="0" t="s">
        <x:v>98</x:v>
      </x:c>
      <x:c r="G3705" s="0" t="s">
        <x:v>53</x:v>
      </x:c>
      <x:c r="H3705" s="0" t="s">
        <x:v>57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60819</x:v>
      </x:c>
    </x:row>
    <x:row r="3706" spans="1:14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97</x:v>
      </x:c>
      <x:c r="F3706" s="0" t="s">
        <x:v>98</x:v>
      </x:c>
      <x:c r="G3706" s="0" t="s">
        <x:v>53</x:v>
      </x:c>
      <x:c r="H3706" s="0" t="s">
        <x:v>57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16044</x:v>
      </x:c>
    </x:row>
    <x:row r="3707" spans="1:14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97</x:v>
      </x:c>
      <x:c r="F3707" s="0" t="s">
        <x:v>98</x:v>
      </x:c>
      <x:c r="G3707" s="0" t="s">
        <x:v>53</x:v>
      </x:c>
      <x:c r="H3707" s="0" t="s">
        <x:v>57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17564</x:v>
      </x:c>
    </x:row>
    <x:row r="3708" spans="1:14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97</x:v>
      </x:c>
      <x:c r="F3708" s="0" t="s">
        <x:v>98</x:v>
      </x:c>
      <x:c r="G3708" s="0" t="s">
        <x:v>53</x:v>
      </x:c>
      <x:c r="H3708" s="0" t="s">
        <x:v>57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9515</x:v>
      </x:c>
    </x:row>
    <x:row r="3709" spans="1:14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97</x:v>
      </x:c>
      <x:c r="F3709" s="0" t="s">
        <x:v>98</x:v>
      </x:c>
      <x:c r="G3709" s="0" t="s">
        <x:v>53</x:v>
      </x:c>
      <x:c r="H3709" s="0" t="s">
        <x:v>57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10532</x:v>
      </x:c>
    </x:row>
    <x:row r="3710" spans="1:14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97</x:v>
      </x:c>
      <x:c r="F3710" s="0" t="s">
        <x:v>98</x:v>
      </x:c>
      <x:c r="G3710" s="0" t="s">
        <x:v>53</x:v>
      </x:c>
      <x:c r="H3710" s="0" t="s">
        <x:v>57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5052</x:v>
      </x:c>
    </x:row>
    <x:row r="3711" spans="1:14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97</x:v>
      </x:c>
      <x:c r="F3711" s="0" t="s">
        <x:v>98</x:v>
      </x:c>
      <x:c r="G3711" s="0" t="s">
        <x:v>53</x:v>
      </x:c>
      <x:c r="H3711" s="0" t="s">
        <x:v>57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5143</x:v>
      </x:c>
    </x:row>
    <x:row r="3712" spans="1:14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97</x:v>
      </x:c>
      <x:c r="F3712" s="0" t="s">
        <x:v>98</x:v>
      </x:c>
      <x:c r="G3712" s="0" t="s">
        <x:v>71</x:v>
      </x:c>
      <x:c r="H3712" s="0" t="s">
        <x:v>72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5925</x:v>
      </x:c>
    </x:row>
    <x:row r="3713" spans="1:14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97</x:v>
      </x:c>
      <x:c r="F3713" s="0" t="s">
        <x:v>98</x:v>
      </x:c>
      <x:c r="G3713" s="0" t="s">
        <x:v>71</x:v>
      </x:c>
      <x:c r="H3713" s="0" t="s">
        <x:v>72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7448</x:v>
      </x:c>
    </x:row>
    <x:row r="3714" spans="1:14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97</x:v>
      </x:c>
      <x:c r="F3714" s="0" t="s">
        <x:v>98</x:v>
      </x:c>
      <x:c r="G3714" s="0" t="s">
        <x:v>71</x:v>
      </x:c>
      <x:c r="H3714" s="0" t="s">
        <x:v>72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5868</x:v>
      </x:c>
    </x:row>
    <x:row r="3715" spans="1:14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97</x:v>
      </x:c>
      <x:c r="F3715" s="0" t="s">
        <x:v>98</x:v>
      </x:c>
      <x:c r="G3715" s="0" t="s">
        <x:v>71</x:v>
      </x:c>
      <x:c r="H3715" s="0" t="s">
        <x:v>72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7358</x:v>
      </x:c>
    </x:row>
    <x:row r="3716" spans="1:14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97</x:v>
      </x:c>
      <x:c r="F3716" s="0" t="s">
        <x:v>98</x:v>
      </x:c>
      <x:c r="G3716" s="0" t="s">
        <x:v>71</x:v>
      </x:c>
      <x:c r="H3716" s="0" t="s">
        <x:v>72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7</x:v>
      </x:c>
    </x:row>
    <x:row r="3717" spans="1:14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97</x:v>
      </x:c>
      <x:c r="F3717" s="0" t="s">
        <x:v>98</x:v>
      </x:c>
      <x:c r="G3717" s="0" t="s">
        <x:v>71</x:v>
      </x:c>
      <x:c r="H3717" s="0" t="s">
        <x:v>72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16</x:v>
      </x:c>
    </x:row>
    <x:row r="3718" spans="1:14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97</x:v>
      </x:c>
      <x:c r="F3718" s="0" t="s">
        <x:v>98</x:v>
      </x:c>
      <x:c r="G3718" s="0" t="s">
        <x:v>71</x:v>
      </x:c>
      <x:c r="H3718" s="0" t="s">
        <x:v>72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15</x:v>
      </x:c>
    </x:row>
    <x:row r="3719" spans="1:14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97</x:v>
      </x:c>
      <x:c r="F3719" s="0" t="s">
        <x:v>98</x:v>
      </x:c>
      <x:c r="G3719" s="0" t="s">
        <x:v>71</x:v>
      </x:c>
      <x:c r="H3719" s="0" t="s">
        <x:v>72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97</x:v>
      </x:c>
      <x:c r="F3720" s="0" t="s">
        <x:v>98</x:v>
      </x:c>
      <x:c r="G3720" s="0" t="s">
        <x:v>71</x:v>
      </x:c>
      <x:c r="H3720" s="0" t="s">
        <x:v>72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35</x:v>
      </x:c>
    </x:row>
    <x:row r="3721" spans="1:14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97</x:v>
      </x:c>
      <x:c r="F3721" s="0" t="s">
        <x:v>98</x:v>
      </x:c>
      <x:c r="G3721" s="0" t="s">
        <x:v>71</x:v>
      </x:c>
      <x:c r="H3721" s="0" t="s">
        <x:v>72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54</x:v>
      </x:c>
    </x:row>
    <x:row r="3722" spans="1:14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97</x:v>
      </x:c>
      <x:c r="F3722" s="0" t="s">
        <x:v>98</x:v>
      </x:c>
      <x:c r="G3722" s="0" t="s">
        <x:v>73</x:v>
      </x:c>
      <x:c r="H3722" s="0" t="s">
        <x:v>74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6683</x:v>
      </x:c>
    </x:row>
    <x:row r="3723" spans="1:14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97</x:v>
      </x:c>
      <x:c r="F3723" s="0" t="s">
        <x:v>98</x:v>
      </x:c>
      <x:c r="G3723" s="0" t="s">
        <x:v>73</x:v>
      </x:c>
      <x:c r="H3723" s="0" t="s">
        <x:v>74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8939</x:v>
      </x:c>
    </x:row>
    <x:row r="3724" spans="1:14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97</x:v>
      </x:c>
      <x:c r="F3724" s="0" t="s">
        <x:v>98</x:v>
      </x:c>
      <x:c r="G3724" s="0" t="s">
        <x:v>73</x:v>
      </x:c>
      <x:c r="H3724" s="0" t="s">
        <x:v>74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6441</x:v>
      </x:c>
    </x:row>
    <x:row r="3725" spans="1:14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97</x:v>
      </x:c>
      <x:c r="F3725" s="0" t="s">
        <x:v>98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8501</x:v>
      </x:c>
    </x:row>
    <x:row r="3726" spans="1:14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97</x:v>
      </x:c>
      <x:c r="F3726" s="0" t="s">
        <x:v>98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97</x:v>
      </x:c>
      <x:c r="F3727" s="0" t="s">
        <x:v>98</x:v>
      </x:c>
      <x:c r="G3727" s="0" t="s">
        <x:v>73</x:v>
      </x:c>
      <x:c r="H3727" s="0" t="s">
        <x:v>74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79</x:v>
      </x:c>
    </x:row>
    <x:row r="3728" spans="1:14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97</x:v>
      </x:c>
      <x:c r="F3728" s="0" t="s">
        <x:v>98</x:v>
      </x:c>
      <x:c r="G3728" s="0" t="s">
        <x:v>73</x:v>
      </x:c>
      <x:c r="H3728" s="0" t="s">
        <x:v>74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80</x:v>
      </x:c>
    </x:row>
    <x:row r="3729" spans="1:14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97</x:v>
      </x:c>
      <x:c r="F3729" s="0" t="s">
        <x:v>98</x:v>
      </x:c>
      <x:c r="G3729" s="0" t="s">
        <x:v>73</x:v>
      </x:c>
      <x:c r="H3729" s="0" t="s">
        <x:v>74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139</x:v>
      </x:c>
    </x:row>
    <x:row r="3730" spans="1:14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97</x:v>
      </x:c>
      <x:c r="F3730" s="0" t="s">
        <x:v>98</x:v>
      </x:c>
      <x:c r="G3730" s="0" t="s">
        <x:v>73</x:v>
      </x:c>
      <x:c r="H3730" s="0" t="s">
        <x:v>74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125</x:v>
      </x:c>
    </x:row>
    <x:row r="3731" spans="1:14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97</x:v>
      </x:c>
      <x:c r="F3731" s="0" t="s">
        <x:v>98</x:v>
      </x:c>
      <x:c r="G3731" s="0" t="s">
        <x:v>73</x:v>
      </x:c>
      <x:c r="H3731" s="0" t="s">
        <x:v>74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220</x:v>
      </x:c>
    </x:row>
    <x:row r="3732" spans="1:14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97</x:v>
      </x:c>
      <x:c r="F3732" s="0" t="s">
        <x:v>98</x:v>
      </x:c>
      <x:c r="G3732" s="0" t="s">
        <x:v>75</x:v>
      </x:c>
      <x:c r="H3732" s="0" t="s">
        <x:v>76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9288</x:v>
      </x:c>
    </x:row>
    <x:row r="3733" spans="1:14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97</x:v>
      </x:c>
      <x:c r="F3733" s="0" t="s">
        <x:v>98</x:v>
      </x:c>
      <x:c r="G3733" s="0" t="s">
        <x:v>75</x:v>
      </x:c>
      <x:c r="H3733" s="0" t="s">
        <x:v>76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10921</x:v>
      </x:c>
    </x:row>
    <x:row r="3734" spans="1:14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97</x:v>
      </x:c>
      <x:c r="F3734" s="0" t="s">
        <x:v>98</x:v>
      </x:c>
      <x:c r="G3734" s="0" t="s">
        <x:v>75</x:v>
      </x:c>
      <x:c r="H3734" s="0" t="s">
        <x:v>76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8205</x:v>
      </x:c>
    </x:row>
    <x:row r="3735" spans="1:14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97</x:v>
      </x:c>
      <x:c r="F3735" s="0" t="s">
        <x:v>98</x:v>
      </x:c>
      <x:c r="G3735" s="0" t="s">
        <x:v>75</x:v>
      </x:c>
      <x:c r="H3735" s="0" t="s">
        <x:v>76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9450</x:v>
      </x:c>
    </x:row>
    <x:row r="3736" spans="1:14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97</x:v>
      </x:c>
      <x:c r="F3736" s="0" t="s">
        <x:v>98</x:v>
      </x:c>
      <x:c r="G3736" s="0" t="s">
        <x:v>75</x:v>
      </x:c>
      <x:c r="H3736" s="0" t="s">
        <x:v>76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224</x:v>
      </x:c>
    </x:row>
    <x:row r="3737" spans="1:14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97</x:v>
      </x:c>
      <x:c r="F3737" s="0" t="s">
        <x:v>98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342</x:v>
      </x:c>
    </x:row>
    <x:row r="3738" spans="1:14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97</x:v>
      </x:c>
      <x:c r="F3738" s="0" t="s">
        <x:v>98</x:v>
      </x:c>
      <x:c r="G3738" s="0" t="s">
        <x:v>75</x:v>
      </x:c>
      <x:c r="H3738" s="0" t="s">
        <x:v>76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499</x:v>
      </x:c>
    </x:row>
    <x:row r="3739" spans="1:14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97</x:v>
      </x:c>
      <x:c r="F3739" s="0" t="s">
        <x:v>98</x:v>
      </x:c>
      <x:c r="G3739" s="0" t="s">
        <x:v>75</x:v>
      </x:c>
      <x:c r="H3739" s="0" t="s">
        <x:v>76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614</x:v>
      </x:c>
    </x:row>
    <x:row r="3740" spans="1:14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97</x:v>
      </x:c>
      <x:c r="F3740" s="0" t="s">
        <x:v>98</x:v>
      </x:c>
      <x:c r="G3740" s="0" t="s">
        <x:v>75</x:v>
      </x:c>
      <x:c r="H3740" s="0" t="s">
        <x:v>76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360</x:v>
      </x:c>
    </x:row>
    <x:row r="3741" spans="1:14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97</x:v>
      </x:c>
      <x:c r="F3741" s="0" t="s">
        <x:v>98</x:v>
      </x:c>
      <x:c r="G3741" s="0" t="s">
        <x:v>75</x:v>
      </x:c>
      <x:c r="H3741" s="0" t="s">
        <x:v>76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515</x:v>
      </x:c>
    </x:row>
    <x:row r="3742" spans="1:14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97</x:v>
      </x:c>
      <x:c r="F3742" s="0" t="s">
        <x:v>98</x:v>
      </x:c>
      <x:c r="G3742" s="0" t="s">
        <x:v>77</x:v>
      </x:c>
      <x:c r="H3742" s="0" t="s">
        <x:v>78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13468</x:v>
      </x:c>
    </x:row>
    <x:row r="3743" spans="1:14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97</x:v>
      </x:c>
      <x:c r="F3743" s="0" t="s">
        <x:v>98</x:v>
      </x:c>
      <x:c r="G3743" s="0" t="s">
        <x:v>77</x:v>
      </x:c>
      <x:c r="H3743" s="0" t="s">
        <x:v>78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14652</x:v>
      </x:c>
    </x:row>
    <x:row r="3744" spans="1:14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97</x:v>
      </x:c>
      <x:c r="F3744" s="0" t="s">
        <x:v>98</x:v>
      </x:c>
      <x:c r="G3744" s="0" t="s">
        <x:v>77</x:v>
      </x:c>
      <x:c r="H3744" s="0" t="s">
        <x:v>78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9853</x:v>
      </x:c>
    </x:row>
    <x:row r="3745" spans="1:14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97</x:v>
      </x:c>
      <x:c r="F3745" s="0" t="s">
        <x:v>98</x:v>
      </x:c>
      <x:c r="G3745" s="0" t="s">
        <x:v>77</x:v>
      </x:c>
      <x:c r="H3745" s="0" t="s">
        <x:v>78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10393</x:v>
      </x:c>
    </x:row>
    <x:row r="3746" spans="1:14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97</x:v>
      </x:c>
      <x:c r="F3746" s="0" t="s">
        <x:v>98</x:v>
      </x:c>
      <x:c r="G3746" s="0" t="s">
        <x:v>77</x:v>
      </x:c>
      <x:c r="H3746" s="0" t="s">
        <x:v>78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949</x:v>
      </x:c>
    </x:row>
    <x:row r="3747" spans="1:14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97</x:v>
      </x:c>
      <x:c r="F3747" s="0" t="s">
        <x:v>98</x:v>
      </x:c>
      <x:c r="G3747" s="0" t="s">
        <x:v>77</x:v>
      </x:c>
      <x:c r="H3747" s="0" t="s">
        <x:v>78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1122</x:v>
      </x:c>
    </x:row>
    <x:row r="3748" spans="1:14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97</x:v>
      </x:c>
      <x:c r="F3748" s="0" t="s">
        <x:v>98</x:v>
      </x:c>
      <x:c r="G3748" s="0" t="s">
        <x:v>77</x:v>
      </x:c>
      <x:c r="H3748" s="0" t="s">
        <x:v>78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1857</x:v>
      </x:c>
    </x:row>
    <x:row r="3749" spans="1:14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97</x:v>
      </x:c>
      <x:c r="F3749" s="0" t="s">
        <x:v>98</x:v>
      </x:c>
      <x:c r="G3749" s="0" t="s">
        <x:v>77</x:v>
      </x:c>
      <x:c r="H3749" s="0" t="s">
        <x:v>78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2186</x:v>
      </x:c>
    </x:row>
    <x:row r="3750" spans="1:14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97</x:v>
      </x:c>
      <x:c r="F3750" s="0" t="s">
        <x:v>98</x:v>
      </x:c>
      <x:c r="G3750" s="0" t="s">
        <x:v>77</x:v>
      </x:c>
      <x:c r="H3750" s="0" t="s">
        <x:v>78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809</x:v>
      </x:c>
    </x:row>
    <x:row r="3751" spans="1:14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97</x:v>
      </x:c>
      <x:c r="F3751" s="0" t="s">
        <x:v>98</x:v>
      </x:c>
      <x:c r="G3751" s="0" t="s">
        <x:v>77</x:v>
      </x:c>
      <x:c r="H3751" s="0" t="s">
        <x:v>78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951</x:v>
      </x:c>
    </x:row>
    <x:row r="3752" spans="1:14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97</x:v>
      </x:c>
      <x:c r="F3752" s="0" t="s">
        <x:v>98</x:v>
      </x:c>
      <x:c r="G3752" s="0" t="s">
        <x:v>79</x:v>
      </x:c>
      <x:c r="H3752" s="0" t="s">
        <x:v>80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17234</x:v>
      </x:c>
    </x:row>
    <x:row r="3753" spans="1:14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97</x:v>
      </x:c>
      <x:c r="F3753" s="0" t="s">
        <x:v>98</x:v>
      </x:c>
      <x:c r="G3753" s="0" t="s">
        <x:v>79</x:v>
      </x:c>
      <x:c r="H3753" s="0" t="s">
        <x:v>80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18843</x:v>
      </x:c>
    </x:row>
    <x:row r="3754" spans="1:14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97</x:v>
      </x:c>
      <x:c r="F3754" s="0" t="s">
        <x:v>98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7730</x:v>
      </x:c>
    </x:row>
    <x:row r="3755" spans="1:14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97</x:v>
      </x:c>
      <x:c r="F3755" s="0" t="s">
        <x:v>98</x:v>
      </x:c>
      <x:c r="G3755" s="0" t="s">
        <x:v>79</x:v>
      </x:c>
      <x:c r="H3755" s="0" t="s">
        <x:v>80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7994</x:v>
      </x:c>
    </x:row>
    <x:row r="3756" spans="1:14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97</x:v>
      </x:c>
      <x:c r="F3756" s="0" t="s">
        <x:v>98</x:v>
      </x:c>
      <x:c r="G3756" s="0" t="s">
        <x:v>79</x:v>
      </x:c>
      <x:c r="H3756" s="0" t="s">
        <x:v>80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4421</x:v>
      </x:c>
    </x:row>
    <x:row r="3757" spans="1:14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97</x:v>
      </x:c>
      <x:c r="F3757" s="0" t="s">
        <x:v>98</x:v>
      </x:c>
      <x:c r="G3757" s="0" t="s">
        <x:v>79</x:v>
      </x:c>
      <x:c r="H3757" s="0" t="s">
        <x:v>80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5252</x:v>
      </x:c>
    </x:row>
    <x:row r="3758" spans="1:14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97</x:v>
      </x:c>
      <x:c r="F3758" s="0" t="s">
        <x:v>98</x:v>
      </x:c>
      <x:c r="G3758" s="0" t="s">
        <x:v>79</x:v>
      </x:c>
      <x:c r="H3758" s="0" t="s">
        <x:v>80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3943</x:v>
      </x:c>
    </x:row>
    <x:row r="3759" spans="1:14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97</x:v>
      </x:c>
      <x:c r="F3759" s="0" t="s">
        <x:v>98</x:v>
      </x:c>
      <x:c r="G3759" s="0" t="s">
        <x:v>79</x:v>
      </x:c>
      <x:c r="H3759" s="0" t="s">
        <x:v>80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4512</x:v>
      </x:c>
    </x:row>
    <x:row r="3760" spans="1:14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97</x:v>
      </x:c>
      <x:c r="F3760" s="0" t="s">
        <x:v>98</x:v>
      </x:c>
      <x:c r="G3760" s="0" t="s">
        <x:v>79</x:v>
      </x:c>
      <x:c r="H3760" s="0" t="s">
        <x:v>80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1140</x:v>
      </x:c>
    </x:row>
    <x:row r="3761" spans="1:14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97</x:v>
      </x:c>
      <x:c r="F3761" s="0" t="s">
        <x:v>98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1085</x:v>
      </x:c>
    </x:row>
    <x:row r="3762" spans="1:14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97</x:v>
      </x:c>
      <x:c r="F3762" s="0" t="s">
        <x:v>98</x:v>
      </x:c>
      <x:c r="G3762" s="0" t="s">
        <x:v>81</x:v>
      </x:c>
      <x:c r="H3762" s="0" t="s">
        <x:v>82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17347</x:v>
      </x:c>
    </x:row>
    <x:row r="3763" spans="1:14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97</x:v>
      </x:c>
      <x:c r="F3763" s="0" t="s">
        <x:v>98</x:v>
      </x:c>
      <x:c r="G3763" s="0" t="s">
        <x:v>81</x:v>
      </x:c>
      <x:c r="H3763" s="0" t="s">
        <x:v>82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16996</x:v>
      </x:c>
    </x:row>
    <x:row r="3764" spans="1:14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97</x:v>
      </x:c>
      <x:c r="F3764" s="0" t="s">
        <x:v>98</x:v>
      </x:c>
      <x:c r="G3764" s="0" t="s">
        <x:v>81</x:v>
      </x:c>
      <x:c r="H3764" s="0" t="s">
        <x:v>82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4718</x:v>
      </x:c>
    </x:row>
    <x:row r="3765" spans="1:14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97</x:v>
      </x:c>
      <x:c r="F3765" s="0" t="s">
        <x:v>98</x:v>
      </x:c>
      <x:c r="G3765" s="0" t="s">
        <x:v>81</x:v>
      </x:c>
      <x:c r="H3765" s="0" t="s">
        <x:v>82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4644</x:v>
      </x:c>
    </x:row>
    <x:row r="3766" spans="1:14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97</x:v>
      </x:c>
      <x:c r="F3766" s="0" t="s">
        <x:v>98</x:v>
      </x:c>
      <x:c r="G3766" s="0" t="s">
        <x:v>81</x:v>
      </x:c>
      <x:c r="H3766" s="0" t="s">
        <x:v>82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8925</x:v>
      </x:c>
    </x:row>
    <x:row r="3767" spans="1:14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97</x:v>
      </x:c>
      <x:c r="F3767" s="0" t="s">
        <x:v>98</x:v>
      </x:c>
      <x:c r="G3767" s="0" t="s">
        <x:v>81</x:v>
      </x:c>
      <x:c r="H3767" s="0" t="s">
        <x:v>82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8983</x:v>
      </x:c>
    </x:row>
    <x:row r="3768" spans="1:14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97</x:v>
      </x:c>
      <x:c r="F3768" s="0" t="s">
        <x:v>98</x:v>
      </x:c>
      <x:c r="G3768" s="0" t="s">
        <x:v>81</x:v>
      </x:c>
      <x:c r="H3768" s="0" t="s">
        <x:v>82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2752</x:v>
      </x:c>
    </x:row>
    <x:row r="3769" spans="1:14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97</x:v>
      </x:c>
      <x:c r="F3769" s="0" t="s">
        <x:v>98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2501</x:v>
      </x:c>
    </x:row>
    <x:row r="3770" spans="1:14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97</x:v>
      </x:c>
      <x:c r="F3770" s="0" t="s">
        <x:v>98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952</x:v>
      </x:c>
    </x:row>
    <x:row r="3771" spans="1:14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97</x:v>
      </x:c>
      <x:c r="F3771" s="0" t="s">
        <x:v>98</x:v>
      </x:c>
      <x:c r="G3771" s="0" t="s">
        <x:v>81</x:v>
      </x:c>
      <x:c r="H3771" s="0" t="s">
        <x:v>82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868</x:v>
      </x:c>
    </x:row>
    <x:row r="3772" spans="1:14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97</x:v>
      </x:c>
      <x:c r="F3772" s="0" t="s">
        <x:v>98</x:v>
      </x:c>
      <x:c r="G3772" s="0" t="s">
        <x:v>83</x:v>
      </x:c>
      <x:c r="H3772" s="0" t="s">
        <x:v>84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3764</x:v>
      </x:c>
    </x:row>
    <x:row r="3773" spans="1:14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97</x:v>
      </x:c>
      <x:c r="F3773" s="0" t="s">
        <x:v>98</x:v>
      </x:c>
      <x:c r="G3773" s="0" t="s">
        <x:v>83</x:v>
      </x:c>
      <x:c r="H3773" s="0" t="s">
        <x:v>84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3565</x:v>
      </x:c>
    </x:row>
    <x:row r="3774" spans="1:14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97</x:v>
      </x:c>
      <x:c r="F3774" s="0" t="s">
        <x:v>98</x:v>
      </x:c>
      <x:c r="G3774" s="0" t="s">
        <x:v>83</x:v>
      </x:c>
      <x:c r="H3774" s="0" t="s">
        <x:v>84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2319</x:v>
      </x:c>
    </x:row>
    <x:row r="3775" spans="1:14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97</x:v>
      </x:c>
      <x:c r="F3775" s="0" t="s">
        <x:v>98</x:v>
      </x:c>
      <x:c r="G3775" s="0" t="s">
        <x:v>83</x:v>
      </x:c>
      <x:c r="H3775" s="0" t="s">
        <x:v>84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2263</x:v>
      </x:c>
    </x:row>
    <x:row r="3776" spans="1:14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97</x:v>
      </x:c>
      <x:c r="F3776" s="0" t="s">
        <x:v>98</x:v>
      </x:c>
      <x:c r="G3776" s="0" t="s">
        <x:v>83</x:v>
      </x:c>
      <x:c r="H3776" s="0" t="s">
        <x:v>84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799</x:v>
      </x:c>
    </x:row>
    <x:row r="3777" spans="1:14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97</x:v>
      </x:c>
      <x:c r="F3777" s="0" t="s">
        <x:v>98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705</x:v>
      </x:c>
    </x:row>
    <x:row r="3778" spans="1:14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97</x:v>
      </x:c>
      <x:c r="F3778" s="0" t="s">
        <x:v>98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93</x:v>
      </x:c>
    </x:row>
    <x:row r="3779" spans="1:14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97</x:v>
      </x:c>
      <x:c r="F3779" s="0" t="s">
        <x:v>98</x:v>
      </x:c>
      <x:c r="G3779" s="0" t="s">
        <x:v>83</x:v>
      </x:c>
      <x:c r="H3779" s="0" t="s">
        <x:v>84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94</x:v>
      </x:c>
    </x:row>
    <x:row r="3780" spans="1:14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97</x:v>
      </x:c>
      <x:c r="F3780" s="0" t="s">
        <x:v>98</x:v>
      </x:c>
      <x:c r="G3780" s="0" t="s">
        <x:v>83</x:v>
      </x:c>
      <x:c r="H3780" s="0" t="s">
        <x:v>84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553</x:v>
      </x:c>
    </x:row>
    <x:row r="3781" spans="1:14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97</x:v>
      </x:c>
      <x:c r="F3781" s="0" t="s">
        <x:v>98</x:v>
      </x:c>
      <x:c r="G3781" s="0" t="s">
        <x:v>83</x:v>
      </x:c>
      <x:c r="H3781" s="0" t="s">
        <x:v>84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503</x:v>
      </x:c>
    </x:row>
    <x:row r="3782" spans="1:14">
      <x:c r="A3782" s="0" t="s">
        <x:v>2</x:v>
      </x:c>
      <x:c r="B3782" s="0" t="s">
        <x:v>4</x:v>
      </x:c>
      <x:c r="C3782" s="0" t="s">
        <x:v>151</x:v>
      </x:c>
      <x:c r="D3782" s="0" t="s">
        <x:v>152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7161</x:v>
      </x:c>
    </x:row>
    <x:row r="3783" spans="1:14">
      <x:c r="A3783" s="0" t="s">
        <x:v>2</x:v>
      </x:c>
      <x:c r="B3783" s="0" t="s">
        <x:v>4</x:v>
      </x:c>
      <x:c r="C3783" s="0" t="s">
        <x:v>151</x:v>
      </x:c>
      <x:c r="D3783" s="0" t="s">
        <x:v>152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7522</x:v>
      </x:c>
    </x:row>
    <x:row r="3784" spans="1:14">
      <x:c r="A3784" s="0" t="s">
        <x:v>2</x:v>
      </x:c>
      <x:c r="B3784" s="0" t="s">
        <x:v>4</x:v>
      </x:c>
      <x:c r="C3784" s="0" t="s">
        <x:v>151</x:v>
      </x:c>
      <x:c r="D3784" s="0" t="s">
        <x:v>152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6205</x:v>
      </x:c>
    </x:row>
    <x:row r="3785" spans="1:14">
      <x:c r="A3785" s="0" t="s">
        <x:v>2</x:v>
      </x:c>
      <x:c r="B3785" s="0" t="s">
        <x:v>4</x:v>
      </x:c>
      <x:c r="C3785" s="0" t="s">
        <x:v>151</x:v>
      </x:c>
      <x:c r="D3785" s="0" t="s">
        <x:v>152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6674</x:v>
      </x:c>
    </x:row>
    <x:row r="3786" spans="1:14">
      <x:c r="A3786" s="0" t="s">
        <x:v>2</x:v>
      </x:c>
      <x:c r="B3786" s="0" t="s">
        <x:v>4</x:v>
      </x:c>
      <x:c r="C3786" s="0" t="s">
        <x:v>151</x:v>
      </x:c>
      <x:c r="D3786" s="0" t="s">
        <x:v>152</x:v>
      </x:c>
      <x:c r="E3786" s="0" t="s">
        <x:v>97</x:v>
      </x:c>
      <x:c r="F3786" s="0" t="s">
        <x:v>98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31</x:v>
      </x:c>
    </x:row>
    <x:row r="3787" spans="1:14">
      <x:c r="A3787" s="0" t="s">
        <x:v>2</x:v>
      </x:c>
      <x:c r="B3787" s="0" t="s">
        <x:v>4</x:v>
      </x:c>
      <x:c r="C3787" s="0" t="s">
        <x:v>151</x:v>
      </x:c>
      <x:c r="D3787" s="0" t="s">
        <x:v>152</x:v>
      </x:c>
      <x:c r="E3787" s="0" t="s">
        <x:v>97</x:v>
      </x:c>
      <x:c r="F3787" s="0" t="s">
        <x:v>98</x:v>
      </x:c>
      <x:c r="G3787" s="0" t="s">
        <x:v>85</x:v>
      </x:c>
      <x:c r="H3787" s="0" t="s">
        <x:v>86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30</x:v>
      </x:c>
    </x:row>
    <x:row r="3788" spans="1:14">
      <x:c r="A3788" s="0" t="s">
        <x:v>2</x:v>
      </x:c>
      <x:c r="B3788" s="0" t="s">
        <x:v>4</x:v>
      </x:c>
      <x:c r="C3788" s="0" t="s">
        <x:v>151</x:v>
      </x:c>
      <x:c r="D3788" s="0" t="s">
        <x:v>152</x:v>
      </x:c>
      <x:c r="E3788" s="0" t="s">
        <x:v>97</x:v>
      </x:c>
      <x:c r="F3788" s="0" t="s">
        <x:v>98</x:v>
      </x:c>
      <x:c r="G3788" s="0" t="s">
        <x:v>85</x:v>
      </x:c>
      <x:c r="H3788" s="0" t="s">
        <x:v>86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61</x:v>
      </x:c>
    </x:row>
    <x:row r="3789" spans="1:14">
      <x:c r="A3789" s="0" t="s">
        <x:v>2</x:v>
      </x:c>
      <x:c r="B3789" s="0" t="s">
        <x:v>4</x:v>
      </x:c>
      <x:c r="C3789" s="0" t="s">
        <x:v>151</x:v>
      </x:c>
      <x:c r="D3789" s="0" t="s">
        <x:v>152</x:v>
      </x:c>
      <x:c r="E3789" s="0" t="s">
        <x:v>97</x:v>
      </x:c>
      <x:c r="F3789" s="0" t="s">
        <x:v>98</x:v>
      </x:c>
      <x:c r="G3789" s="0" t="s">
        <x:v>85</x:v>
      </x:c>
      <x:c r="H3789" s="0" t="s">
        <x:v>86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61</x:v>
      </x:c>
    </x:row>
    <x:row r="3790" spans="1:14">
      <x:c r="A3790" s="0" t="s">
        <x:v>2</x:v>
      </x:c>
      <x:c r="B3790" s="0" t="s">
        <x:v>4</x:v>
      </x:c>
      <x:c r="C3790" s="0" t="s">
        <x:v>151</x:v>
      </x:c>
      <x:c r="D3790" s="0" t="s">
        <x:v>152</x:v>
      </x:c>
      <x:c r="E3790" s="0" t="s">
        <x:v>97</x:v>
      </x:c>
      <x:c r="F3790" s="0" t="s">
        <x:v>98</x:v>
      </x:c>
      <x:c r="G3790" s="0" t="s">
        <x:v>85</x:v>
      </x:c>
      <x:c r="H3790" s="0" t="s">
        <x:v>86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864</x:v>
      </x:c>
    </x:row>
    <x:row r="3791" spans="1:14">
      <x:c r="A3791" s="0" t="s">
        <x:v>2</x:v>
      </x:c>
      <x:c r="B3791" s="0" t="s">
        <x:v>4</x:v>
      </x:c>
      <x:c r="C3791" s="0" t="s">
        <x:v>151</x:v>
      </x:c>
      <x:c r="D3791" s="0" t="s">
        <x:v>152</x:v>
      </x:c>
      <x:c r="E3791" s="0" t="s">
        <x:v>97</x:v>
      </x:c>
      <x:c r="F3791" s="0" t="s">
        <x:v>98</x:v>
      </x:c>
      <x:c r="G3791" s="0" t="s">
        <x:v>85</x:v>
      </x:c>
      <x:c r="H3791" s="0" t="s">
        <x:v>86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757</x:v>
      </x:c>
    </x:row>
    <x:row r="3792" spans="1:14">
      <x:c r="A3792" s="0" t="s">
        <x:v>2</x:v>
      </x:c>
      <x:c r="B3792" s="0" t="s">
        <x:v>4</x:v>
      </x:c>
      <x:c r="C3792" s="0" t="s">
        <x:v>151</x:v>
      </x:c>
      <x:c r="D3792" s="0" t="s">
        <x:v>152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3138</x:v>
      </x:c>
    </x:row>
    <x:row r="3793" spans="1:14">
      <x:c r="A3793" s="0" t="s">
        <x:v>2</x:v>
      </x:c>
      <x:c r="B3793" s="0" t="s">
        <x:v>4</x:v>
      </x:c>
      <x:c r="C3793" s="0" t="s">
        <x:v>151</x:v>
      </x:c>
      <x:c r="D3793" s="0" t="s">
        <x:v>152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5172</x:v>
      </x:c>
    </x:row>
    <x:row r="3794" spans="1:14">
      <x:c r="A3794" s="0" t="s">
        <x:v>2</x:v>
      </x:c>
      <x:c r="B3794" s="0" t="s">
        <x:v>4</x:v>
      </x:c>
      <x:c r="C3794" s="0" t="s">
        <x:v>151</x:v>
      </x:c>
      <x:c r="D3794" s="0" t="s">
        <x:v>152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2058</x:v>
      </x:c>
    </x:row>
    <x:row r="3795" spans="1:14">
      <x:c r="A3795" s="0" t="s">
        <x:v>2</x:v>
      </x:c>
      <x:c r="B3795" s="0" t="s">
        <x:v>4</x:v>
      </x:c>
      <x:c r="C3795" s="0" t="s">
        <x:v>151</x:v>
      </x:c>
      <x:c r="D3795" s="0" t="s">
        <x:v>152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3542</x:v>
      </x:c>
    </x:row>
    <x:row r="3796" spans="1:14">
      <x:c r="A3796" s="0" t="s">
        <x:v>2</x:v>
      </x:c>
      <x:c r="B3796" s="0" t="s">
        <x:v>4</x:v>
      </x:c>
      <x:c r="C3796" s="0" t="s">
        <x:v>151</x:v>
      </x:c>
      <x:c r="D3796" s="0" t="s">
        <x:v>152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651</x:v>
      </x:c>
    </x:row>
    <x:row r="3797" spans="1:14">
      <x:c r="A3797" s="0" t="s">
        <x:v>2</x:v>
      </x:c>
      <x:c r="B3797" s="0" t="s">
        <x:v>4</x:v>
      </x:c>
      <x:c r="C3797" s="0" t="s">
        <x:v>151</x:v>
      </x:c>
      <x:c r="D3797" s="0" t="s">
        <x:v>152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1035</x:v>
      </x:c>
    </x:row>
    <x:row r="3798" spans="1:14">
      <x:c r="A3798" s="0" t="s">
        <x:v>2</x:v>
      </x:c>
      <x:c r="B3798" s="0" t="s">
        <x:v>4</x:v>
      </x:c>
      <x:c r="C3798" s="0" t="s">
        <x:v>151</x:v>
      </x:c>
      <x:c r="D3798" s="0" t="s">
        <x:v>152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215</x:v>
      </x:c>
    </x:row>
    <x:row r="3799" spans="1:14">
      <x:c r="A3799" s="0" t="s">
        <x:v>2</x:v>
      </x:c>
      <x:c r="B3799" s="0" t="s">
        <x:v>4</x:v>
      </x:c>
      <x:c r="C3799" s="0" t="s">
        <x:v>151</x:v>
      </x:c>
      <x:c r="D3799" s="0" t="s">
        <x:v>152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405</x:v>
      </x:c>
    </x:row>
    <x:row r="3800" spans="1:14">
      <x:c r="A3800" s="0" t="s">
        <x:v>2</x:v>
      </x:c>
      <x:c r="B3800" s="0" t="s">
        <x:v>4</x:v>
      </x:c>
      <x:c r="C3800" s="0" t="s">
        <x:v>151</x:v>
      </x:c>
      <x:c r="D3800" s="0" t="s">
        <x:v>152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214</x:v>
      </x:c>
    </x:row>
    <x:row r="3801" spans="1:14">
      <x:c r="A3801" s="0" t="s">
        <x:v>2</x:v>
      </x:c>
      <x:c r="B3801" s="0" t="s">
        <x:v>4</x:v>
      </x:c>
      <x:c r="C3801" s="0" t="s">
        <x:v>151</x:v>
      </x:c>
      <x:c r="D3801" s="0" t="s">
        <x:v>152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190</x:v>
      </x:c>
    </x:row>
    <x:row r="3802" spans="1:14">
      <x:c r="A3802" s="0" t="s">
        <x:v>2</x:v>
      </x:c>
      <x:c r="B3802" s="0" t="s">
        <x:v>4</x:v>
      </x:c>
      <x:c r="C3802" s="0" t="s">
        <x:v>151</x:v>
      </x:c>
      <x:c r="D3802" s="0" t="s">
        <x:v>152</x:v>
      </x:c>
      <x:c r="E3802" s="0" t="s">
        <x:v>99</x:v>
      </x:c>
      <x:c r="F3802" s="0" t="s">
        <x:v>100</x:v>
      </x:c>
      <x:c r="G3802" s="0" t="s">
        <x:v>53</x:v>
      </x:c>
      <x:c r="H3802" s="0" t="s">
        <x:v>57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69158</x:v>
      </x:c>
    </x:row>
    <x:row r="3803" spans="1:14">
      <x:c r="A3803" s="0" t="s">
        <x:v>2</x:v>
      </x:c>
      <x:c r="B3803" s="0" t="s">
        <x:v>4</x:v>
      </x:c>
      <x:c r="C3803" s="0" t="s">
        <x:v>151</x:v>
      </x:c>
      <x:c r="D3803" s="0" t="s">
        <x:v>152</x:v>
      </x:c>
      <x:c r="E3803" s="0" t="s">
        <x:v>99</x:v>
      </x:c>
      <x:c r="F3803" s="0" t="s">
        <x:v>100</x:v>
      </x:c>
      <x:c r="G3803" s="0" t="s">
        <x:v>53</x:v>
      </x:c>
      <x:c r="H3803" s="0" t="s">
        <x:v>57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77810</x:v>
      </x:c>
    </x:row>
    <x:row r="3804" spans="1:14">
      <x:c r="A3804" s="0" t="s">
        <x:v>2</x:v>
      </x:c>
      <x:c r="B3804" s="0" t="s">
        <x:v>4</x:v>
      </x:c>
      <x:c r="C3804" s="0" t="s">
        <x:v>151</x:v>
      </x:c>
      <x:c r="D3804" s="0" t="s">
        <x:v>152</x:v>
      </x:c>
      <x:c r="E3804" s="0" t="s">
        <x:v>99</x:v>
      </x:c>
      <x:c r="F3804" s="0" t="s">
        <x:v>100</x:v>
      </x:c>
      <x:c r="G3804" s="0" t="s">
        <x:v>53</x:v>
      </x:c>
      <x:c r="H3804" s="0" t="s">
        <x:v>57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43858</x:v>
      </x:c>
    </x:row>
    <x:row r="3805" spans="1:14">
      <x:c r="A3805" s="0" t="s">
        <x:v>2</x:v>
      </x:c>
      <x:c r="B3805" s="0" t="s">
        <x:v>4</x:v>
      </x:c>
      <x:c r="C3805" s="0" t="s">
        <x:v>151</x:v>
      </x:c>
      <x:c r="D3805" s="0" t="s">
        <x:v>152</x:v>
      </x:c>
      <x:c r="E3805" s="0" t="s">
        <x:v>99</x:v>
      </x:c>
      <x:c r="F3805" s="0" t="s">
        <x:v>100</x:v>
      </x:c>
      <x:c r="G3805" s="0" t="s">
        <x:v>53</x:v>
      </x:c>
      <x:c r="H3805" s="0" t="s">
        <x:v>57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49345</x:v>
      </x:c>
    </x:row>
    <x:row r="3806" spans="1:14">
      <x:c r="A3806" s="0" t="s">
        <x:v>2</x:v>
      </x:c>
      <x:c r="B3806" s="0" t="s">
        <x:v>4</x:v>
      </x:c>
      <x:c r="C3806" s="0" t="s">
        <x:v>151</x:v>
      </x:c>
      <x:c r="D3806" s="0" t="s">
        <x:v>152</x:v>
      </x:c>
      <x:c r="E3806" s="0" t="s">
        <x:v>99</x:v>
      </x:c>
      <x:c r="F3806" s="0" t="s">
        <x:v>100</x:v>
      </x:c>
      <x:c r="G3806" s="0" t="s">
        <x:v>53</x:v>
      </x:c>
      <x:c r="H3806" s="0" t="s">
        <x:v>57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13802</x:v>
      </x:c>
    </x:row>
    <x:row r="3807" spans="1:14">
      <x:c r="A3807" s="0" t="s">
        <x:v>2</x:v>
      </x:c>
      <x:c r="B3807" s="0" t="s">
        <x:v>4</x:v>
      </x:c>
      <x:c r="C3807" s="0" t="s">
        <x:v>151</x:v>
      </x:c>
      <x:c r="D3807" s="0" t="s">
        <x:v>152</x:v>
      </x:c>
      <x:c r="E3807" s="0" t="s">
        <x:v>99</x:v>
      </x:c>
      <x:c r="F3807" s="0" t="s">
        <x:v>100</x:v>
      </x:c>
      <x:c r="G3807" s="0" t="s">
        <x:v>53</x:v>
      </x:c>
      <x:c r="H3807" s="0" t="s">
        <x:v>57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15057</x:v>
      </x:c>
    </x:row>
    <x:row r="3808" spans="1:14">
      <x:c r="A3808" s="0" t="s">
        <x:v>2</x:v>
      </x:c>
      <x:c r="B3808" s="0" t="s">
        <x:v>4</x:v>
      </x:c>
      <x:c r="C3808" s="0" t="s">
        <x:v>151</x:v>
      </x:c>
      <x:c r="D3808" s="0" t="s">
        <x:v>152</x:v>
      </x:c>
      <x:c r="E3808" s="0" t="s">
        <x:v>99</x:v>
      </x:c>
      <x:c r="F3808" s="0" t="s">
        <x:v>100</x:v>
      </x:c>
      <x:c r="G3808" s="0" t="s">
        <x:v>53</x:v>
      </x:c>
      <x:c r="H3808" s="0" t="s">
        <x:v>57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7734</x:v>
      </x:c>
    </x:row>
    <x:row r="3809" spans="1:14">
      <x:c r="A3809" s="0" t="s">
        <x:v>2</x:v>
      </x:c>
      <x:c r="B3809" s="0" t="s">
        <x:v>4</x:v>
      </x:c>
      <x:c r="C3809" s="0" t="s">
        <x:v>151</x:v>
      </x:c>
      <x:c r="D3809" s="0" t="s">
        <x:v>152</x:v>
      </x:c>
      <x:c r="E3809" s="0" t="s">
        <x:v>99</x:v>
      </x:c>
      <x:c r="F3809" s="0" t="s">
        <x:v>100</x:v>
      </x:c>
      <x:c r="G3809" s="0" t="s">
        <x:v>53</x:v>
      </x:c>
      <x:c r="H3809" s="0" t="s">
        <x:v>57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9397</x:v>
      </x:c>
    </x:row>
    <x:row r="3810" spans="1:14">
      <x:c r="A3810" s="0" t="s">
        <x:v>2</x:v>
      </x:c>
      <x:c r="B3810" s="0" t="s">
        <x:v>4</x:v>
      </x:c>
      <x:c r="C3810" s="0" t="s">
        <x:v>151</x:v>
      </x:c>
      <x:c r="D3810" s="0" t="s">
        <x:v>152</x:v>
      </x:c>
      <x:c r="E3810" s="0" t="s">
        <x:v>99</x:v>
      </x:c>
      <x:c r="F3810" s="0" t="s">
        <x:v>100</x:v>
      </x:c>
      <x:c r="G3810" s="0" t="s">
        <x:v>53</x:v>
      </x:c>
      <x:c r="H3810" s="0" t="s">
        <x:v>57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3764</x:v>
      </x:c>
    </x:row>
    <x:row r="3811" spans="1:14">
      <x:c r="A3811" s="0" t="s">
        <x:v>2</x:v>
      </x:c>
      <x:c r="B3811" s="0" t="s">
        <x:v>4</x:v>
      </x:c>
      <x:c r="C3811" s="0" t="s">
        <x:v>151</x:v>
      </x:c>
      <x:c r="D3811" s="0" t="s">
        <x:v>152</x:v>
      </x:c>
      <x:c r="E3811" s="0" t="s">
        <x:v>99</x:v>
      </x:c>
      <x:c r="F3811" s="0" t="s">
        <x:v>100</x:v>
      </x:c>
      <x:c r="G3811" s="0" t="s">
        <x:v>53</x:v>
      </x:c>
      <x:c r="H3811" s="0" t="s">
        <x:v>57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4011</x:v>
      </x:c>
    </x:row>
    <x:row r="3812" spans="1:14">
      <x:c r="A3812" s="0" t="s">
        <x:v>2</x:v>
      </x:c>
      <x:c r="B3812" s="0" t="s">
        <x:v>4</x:v>
      </x:c>
      <x:c r="C3812" s="0" t="s">
        <x:v>151</x:v>
      </x:c>
      <x:c r="D3812" s="0" t="s">
        <x:v>152</x:v>
      </x:c>
      <x:c r="E3812" s="0" t="s">
        <x:v>99</x:v>
      </x:c>
      <x:c r="F3812" s="0" t="s">
        <x:v>100</x:v>
      </x:c>
      <x:c r="G3812" s="0" t="s">
        <x:v>71</x:v>
      </x:c>
      <x:c r="H3812" s="0" t="s">
        <x:v>72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5696</x:v>
      </x:c>
    </x:row>
    <x:row r="3813" spans="1:14">
      <x:c r="A3813" s="0" t="s">
        <x:v>2</x:v>
      </x:c>
      <x:c r="B3813" s="0" t="s">
        <x:v>4</x:v>
      </x:c>
      <x:c r="C3813" s="0" t="s">
        <x:v>151</x:v>
      </x:c>
      <x:c r="D3813" s="0" t="s">
        <x:v>152</x:v>
      </x:c>
      <x:c r="E3813" s="0" t="s">
        <x:v>99</x:v>
      </x:c>
      <x:c r="F3813" s="0" t="s">
        <x:v>100</x:v>
      </x:c>
      <x:c r="G3813" s="0" t="s">
        <x:v>71</x:v>
      </x:c>
      <x:c r="H3813" s="0" t="s">
        <x:v>72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8401</x:v>
      </x:c>
    </x:row>
    <x:row r="3814" spans="1:14">
      <x:c r="A3814" s="0" t="s">
        <x:v>2</x:v>
      </x:c>
      <x:c r="B3814" s="0" t="s">
        <x:v>4</x:v>
      </x:c>
      <x:c r="C3814" s="0" t="s">
        <x:v>151</x:v>
      </x:c>
      <x:c r="D3814" s="0" t="s">
        <x:v>152</x:v>
      </x:c>
      <x:c r="E3814" s="0" t="s">
        <x:v>99</x:v>
      </x:c>
      <x:c r="F3814" s="0" t="s">
        <x:v>100</x:v>
      </x:c>
      <x:c r="G3814" s="0" t="s">
        <x:v>71</x:v>
      </x:c>
      <x:c r="H3814" s="0" t="s">
        <x:v>72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5611</x:v>
      </x:c>
    </x:row>
    <x:row r="3815" spans="1:14">
      <x:c r="A3815" s="0" t="s">
        <x:v>2</x:v>
      </x:c>
      <x:c r="B3815" s="0" t="s">
        <x:v>4</x:v>
      </x:c>
      <x:c r="C3815" s="0" t="s">
        <x:v>151</x:v>
      </x:c>
      <x:c r="D3815" s="0" t="s">
        <x:v>152</x:v>
      </x:c>
      <x:c r="E3815" s="0" t="s">
        <x:v>99</x:v>
      </x:c>
      <x:c r="F3815" s="0" t="s">
        <x:v>100</x:v>
      </x:c>
      <x:c r="G3815" s="0" t="s">
        <x:v>71</x:v>
      </x:c>
      <x:c r="H3815" s="0" t="s">
        <x:v>72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8293</x:v>
      </x:c>
    </x:row>
    <x:row r="3816" spans="1:14">
      <x:c r="A3816" s="0" t="s">
        <x:v>2</x:v>
      </x:c>
      <x:c r="B3816" s="0" t="s">
        <x:v>4</x:v>
      </x:c>
      <x:c r="C3816" s="0" t="s">
        <x:v>151</x:v>
      </x:c>
      <x:c r="D3816" s="0" t="s">
        <x:v>152</x:v>
      </x:c>
      <x:c r="E3816" s="0" t="s">
        <x:v>99</x:v>
      </x:c>
      <x:c r="F3816" s="0" t="s">
        <x:v>100</x:v>
      </x:c>
      <x:c r="G3816" s="0" t="s">
        <x:v>71</x:v>
      </x:c>
      <x:c r="H3816" s="0" t="s">
        <x:v>72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19</x:v>
      </x:c>
    </x:row>
    <x:row r="3817" spans="1:14">
      <x:c r="A3817" s="0" t="s">
        <x:v>2</x:v>
      </x:c>
      <x:c r="B3817" s="0" t="s">
        <x:v>4</x:v>
      </x:c>
      <x:c r="C3817" s="0" t="s">
        <x:v>151</x:v>
      </x:c>
      <x:c r="D3817" s="0" t="s">
        <x:v>152</x:v>
      </x:c>
      <x:c r="E3817" s="0" t="s">
        <x:v>99</x:v>
      </x:c>
      <x:c r="F3817" s="0" t="s">
        <x:v>100</x:v>
      </x:c>
      <x:c r="G3817" s="0" t="s">
        <x:v>71</x:v>
      </x:c>
      <x:c r="H3817" s="0" t="s">
        <x:v>72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151</x:v>
      </x:c>
      <x:c r="D3818" s="0" t="s">
        <x:v>152</x:v>
      </x:c>
      <x:c r="E3818" s="0" t="s">
        <x:v>99</x:v>
      </x:c>
      <x:c r="F3818" s="0" t="s">
        <x:v>100</x:v>
      </x:c>
      <x:c r="G3818" s="0" t="s">
        <x:v>71</x:v>
      </x:c>
      <x:c r="H3818" s="0" t="s">
        <x:v>72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28</x:v>
      </x:c>
    </x:row>
    <x:row r="3819" spans="1:14">
      <x:c r="A3819" s="0" t="s">
        <x:v>2</x:v>
      </x:c>
      <x:c r="B3819" s="0" t="s">
        <x:v>4</x:v>
      </x:c>
      <x:c r="C3819" s="0" t="s">
        <x:v>151</x:v>
      </x:c>
      <x:c r="D3819" s="0" t="s">
        <x:v>152</x:v>
      </x:c>
      <x:c r="E3819" s="0" t="s">
        <x:v>99</x:v>
      </x:c>
      <x:c r="F3819" s="0" t="s">
        <x:v>100</x:v>
      </x:c>
      <x:c r="G3819" s="0" t="s">
        <x:v>71</x:v>
      </x:c>
      <x:c r="H3819" s="0" t="s">
        <x:v>72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18</x:v>
      </x:c>
    </x:row>
    <x:row r="3820" spans="1:14">
      <x:c r="A3820" s="0" t="s">
        <x:v>2</x:v>
      </x:c>
      <x:c r="B3820" s="0" t="s">
        <x:v>4</x:v>
      </x:c>
      <x:c r="C3820" s="0" t="s">
        <x:v>151</x:v>
      </x:c>
      <x:c r="D3820" s="0" t="s">
        <x:v>152</x:v>
      </x:c>
      <x:c r="E3820" s="0" t="s">
        <x:v>99</x:v>
      </x:c>
      <x:c r="F3820" s="0" t="s">
        <x:v>100</x:v>
      </x:c>
      <x:c r="G3820" s="0" t="s">
        <x:v>71</x:v>
      </x:c>
      <x:c r="H3820" s="0" t="s">
        <x:v>72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38</x:v>
      </x:c>
    </x:row>
    <x:row r="3821" spans="1:14">
      <x:c r="A3821" s="0" t="s">
        <x:v>2</x:v>
      </x:c>
      <x:c r="B3821" s="0" t="s">
        <x:v>4</x:v>
      </x:c>
      <x:c r="C3821" s="0" t="s">
        <x:v>151</x:v>
      </x:c>
      <x:c r="D3821" s="0" t="s">
        <x:v>152</x:v>
      </x:c>
      <x:c r="E3821" s="0" t="s">
        <x:v>99</x:v>
      </x:c>
      <x:c r="F3821" s="0" t="s">
        <x:v>100</x:v>
      </x:c>
      <x:c r="G3821" s="0" t="s">
        <x:v>71</x:v>
      </x:c>
      <x:c r="H3821" s="0" t="s">
        <x:v>72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81</x:v>
      </x:c>
    </x:row>
    <x:row r="3822" spans="1:14">
      <x:c r="A3822" s="0" t="s">
        <x:v>2</x:v>
      </x:c>
      <x:c r="B3822" s="0" t="s">
        <x:v>4</x:v>
      </x:c>
      <x:c r="C3822" s="0" t="s">
        <x:v>151</x:v>
      </x:c>
      <x:c r="D3822" s="0" t="s">
        <x:v>152</x:v>
      </x:c>
      <x:c r="E3822" s="0" t="s">
        <x:v>99</x:v>
      </x:c>
      <x:c r="F3822" s="0" t="s">
        <x:v>100</x:v>
      </x:c>
      <x:c r="G3822" s="0" t="s">
        <x:v>73</x:v>
      </x:c>
      <x:c r="H3822" s="0" t="s">
        <x:v>74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7002</x:v>
      </x:c>
    </x:row>
    <x:row r="3823" spans="1:14">
      <x:c r="A3823" s="0" t="s">
        <x:v>2</x:v>
      </x:c>
      <x:c r="B3823" s="0" t="s">
        <x:v>4</x:v>
      </x:c>
      <x:c r="C3823" s="0" t="s">
        <x:v>151</x:v>
      </x:c>
      <x:c r="D3823" s="0" t="s">
        <x:v>152</x:v>
      </x:c>
      <x:c r="E3823" s="0" t="s">
        <x:v>99</x:v>
      </x:c>
      <x:c r="F3823" s="0" t="s">
        <x:v>100</x:v>
      </x:c>
      <x:c r="G3823" s="0" t="s">
        <x:v>73</x:v>
      </x:c>
      <x:c r="H3823" s="0" t="s">
        <x:v>74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8812</x:v>
      </x:c>
    </x:row>
    <x:row r="3824" spans="1:14">
      <x:c r="A3824" s="0" t="s">
        <x:v>2</x:v>
      </x:c>
      <x:c r="B3824" s="0" t="s">
        <x:v>4</x:v>
      </x:c>
      <x:c r="C3824" s="0" t="s">
        <x:v>151</x:v>
      </x:c>
      <x:c r="D3824" s="0" t="s">
        <x:v>152</x:v>
      </x:c>
      <x:c r="E3824" s="0" t="s">
        <x:v>99</x:v>
      </x:c>
      <x:c r="F3824" s="0" t="s">
        <x:v>100</x:v>
      </x:c>
      <x:c r="G3824" s="0" t="s">
        <x:v>73</x:v>
      </x:c>
      <x:c r="H3824" s="0" t="s">
        <x:v>74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6694</x:v>
      </x:c>
    </x:row>
    <x:row r="3825" spans="1:14">
      <x:c r="A3825" s="0" t="s">
        <x:v>2</x:v>
      </x:c>
      <x:c r="B3825" s="0" t="s">
        <x:v>4</x:v>
      </x:c>
      <x:c r="C3825" s="0" t="s">
        <x:v>151</x:v>
      </x:c>
      <x:c r="D3825" s="0" t="s">
        <x:v>152</x:v>
      </x:c>
      <x:c r="E3825" s="0" t="s">
        <x:v>99</x:v>
      </x:c>
      <x:c r="F3825" s="0" t="s">
        <x:v>100</x:v>
      </x:c>
      <x:c r="G3825" s="0" t="s">
        <x:v>73</x:v>
      </x:c>
      <x:c r="H3825" s="0" t="s">
        <x:v>74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8358</x:v>
      </x:c>
    </x:row>
    <x:row r="3826" spans="1:14">
      <x:c r="A3826" s="0" t="s">
        <x:v>2</x:v>
      </x:c>
      <x:c r="B3826" s="0" t="s">
        <x:v>4</x:v>
      </x:c>
      <x:c r="C3826" s="0" t="s">
        <x:v>151</x:v>
      </x:c>
      <x:c r="D3826" s="0" t="s">
        <x:v>152</x:v>
      </x:c>
      <x:c r="E3826" s="0" t="s">
        <x:v>99</x:v>
      </x:c>
      <x:c r="F3826" s="0" t="s">
        <x:v>100</x:v>
      </x:c>
      <x:c r="G3826" s="0" t="s">
        <x:v>73</x:v>
      </x:c>
      <x:c r="H3826" s="0" t="s">
        <x:v>74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39</x:v>
      </x:c>
    </x:row>
    <x:row r="3827" spans="1:14">
      <x:c r="A3827" s="0" t="s">
        <x:v>2</x:v>
      </x:c>
      <x:c r="B3827" s="0" t="s">
        <x:v>4</x:v>
      </x:c>
      <x:c r="C3827" s="0" t="s">
        <x:v>151</x:v>
      </x:c>
      <x:c r="D3827" s="0" t="s">
        <x:v>152</x:v>
      </x:c>
      <x:c r="E3827" s="0" t="s">
        <x:v>99</x:v>
      </x:c>
      <x:c r="F3827" s="0" t="s">
        <x:v>100</x:v>
      </x:c>
      <x:c r="G3827" s="0" t="s">
        <x:v>73</x:v>
      </x:c>
      <x:c r="H3827" s="0" t="s">
        <x:v>74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59</x:v>
      </x:c>
    </x:row>
    <x:row r="3828" spans="1:14">
      <x:c r="A3828" s="0" t="s">
        <x:v>2</x:v>
      </x:c>
      <x:c r="B3828" s="0" t="s">
        <x:v>4</x:v>
      </x:c>
      <x:c r="C3828" s="0" t="s">
        <x:v>151</x:v>
      </x:c>
      <x:c r="D3828" s="0" t="s">
        <x:v>152</x:v>
      </x:c>
      <x:c r="E3828" s="0" t="s">
        <x:v>99</x:v>
      </x:c>
      <x:c r="F3828" s="0" t="s">
        <x:v>100</x:v>
      </x:c>
      <x:c r="G3828" s="0" t="s">
        <x:v>73</x:v>
      </x:c>
      <x:c r="H3828" s="0" t="s">
        <x:v>74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70</x:v>
      </x:c>
    </x:row>
    <x:row r="3829" spans="1:14">
      <x:c r="A3829" s="0" t="s">
        <x:v>2</x:v>
      </x:c>
      <x:c r="B3829" s="0" t="s">
        <x:v>4</x:v>
      </x:c>
      <x:c r="C3829" s="0" t="s">
        <x:v>151</x:v>
      </x:c>
      <x:c r="D3829" s="0" t="s">
        <x:v>152</x:v>
      </x:c>
      <x:c r="E3829" s="0" t="s">
        <x:v>99</x:v>
      </x:c>
      <x:c r="F3829" s="0" t="s">
        <x:v>100</x:v>
      </x:c>
      <x:c r="G3829" s="0" t="s">
        <x:v>73</x:v>
      </x:c>
      <x:c r="H3829" s="0" t="s">
        <x:v>74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111</x:v>
      </x:c>
    </x:row>
    <x:row r="3830" spans="1:14">
      <x:c r="A3830" s="0" t="s">
        <x:v>2</x:v>
      </x:c>
      <x:c r="B3830" s="0" t="s">
        <x:v>4</x:v>
      </x:c>
      <x:c r="C3830" s="0" t="s">
        <x:v>151</x:v>
      </x:c>
      <x:c r="D3830" s="0" t="s">
        <x:v>152</x:v>
      </x:c>
      <x:c r="E3830" s="0" t="s">
        <x:v>99</x:v>
      </x:c>
      <x:c r="F3830" s="0" t="s">
        <x:v>100</x:v>
      </x:c>
      <x:c r="G3830" s="0" t="s">
        <x:v>73</x:v>
      </x:c>
      <x:c r="H3830" s="0" t="s">
        <x:v>74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199</x:v>
      </x:c>
    </x:row>
    <x:row r="3831" spans="1:14">
      <x:c r="A3831" s="0" t="s">
        <x:v>2</x:v>
      </x:c>
      <x:c r="B3831" s="0" t="s">
        <x:v>4</x:v>
      </x:c>
      <x:c r="C3831" s="0" t="s">
        <x:v>151</x:v>
      </x:c>
      <x:c r="D3831" s="0" t="s">
        <x:v>152</x:v>
      </x:c>
      <x:c r="E3831" s="0" t="s">
        <x:v>99</x:v>
      </x:c>
      <x:c r="F3831" s="0" t="s">
        <x:v>100</x:v>
      </x:c>
      <x:c r="G3831" s="0" t="s">
        <x:v>73</x:v>
      </x:c>
      <x:c r="H3831" s="0" t="s">
        <x:v>74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284</x:v>
      </x:c>
    </x:row>
    <x:row r="3832" spans="1:14">
      <x:c r="A3832" s="0" t="s">
        <x:v>2</x:v>
      </x:c>
      <x:c r="B3832" s="0" t="s">
        <x:v>4</x:v>
      </x:c>
      <x:c r="C3832" s="0" t="s">
        <x:v>151</x:v>
      </x:c>
      <x:c r="D3832" s="0" t="s">
        <x:v>152</x:v>
      </x:c>
      <x:c r="E3832" s="0" t="s">
        <x:v>99</x:v>
      </x:c>
      <x:c r="F3832" s="0" t="s">
        <x:v>100</x:v>
      </x:c>
      <x:c r="G3832" s="0" t="s">
        <x:v>75</x:v>
      </x:c>
      <x:c r="H3832" s="0" t="s">
        <x:v>76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7506</x:v>
      </x:c>
    </x:row>
    <x:row r="3833" spans="1:14">
      <x:c r="A3833" s="0" t="s">
        <x:v>2</x:v>
      </x:c>
      <x:c r="B3833" s="0" t="s">
        <x:v>4</x:v>
      </x:c>
      <x:c r="C3833" s="0" t="s">
        <x:v>151</x:v>
      </x:c>
      <x:c r="D3833" s="0" t="s">
        <x:v>152</x:v>
      </x:c>
      <x:c r="E3833" s="0" t="s">
        <x:v>99</x:v>
      </x:c>
      <x:c r="F3833" s="0" t="s">
        <x:v>100</x:v>
      </x:c>
      <x:c r="G3833" s="0" t="s">
        <x:v>75</x:v>
      </x:c>
      <x:c r="H3833" s="0" t="s">
        <x:v>76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8560</x:v>
      </x:c>
    </x:row>
    <x:row r="3834" spans="1:14">
      <x:c r="A3834" s="0" t="s">
        <x:v>2</x:v>
      </x:c>
      <x:c r="B3834" s="0" t="s">
        <x:v>4</x:v>
      </x:c>
      <x:c r="C3834" s="0" t="s">
        <x:v>151</x:v>
      </x:c>
      <x:c r="D3834" s="0" t="s">
        <x:v>152</x:v>
      </x:c>
      <x:c r="E3834" s="0" t="s">
        <x:v>99</x:v>
      </x:c>
      <x:c r="F3834" s="0" t="s">
        <x:v>100</x:v>
      </x:c>
      <x:c r="G3834" s="0" t="s">
        <x:v>75</x:v>
      </x:c>
      <x:c r="H3834" s="0" t="s">
        <x:v>76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6617</x:v>
      </x:c>
    </x:row>
    <x:row r="3835" spans="1:14">
      <x:c r="A3835" s="0" t="s">
        <x:v>2</x:v>
      </x:c>
      <x:c r="B3835" s="0" t="s">
        <x:v>4</x:v>
      </x:c>
      <x:c r="C3835" s="0" t="s">
        <x:v>151</x:v>
      </x:c>
      <x:c r="D3835" s="0" t="s">
        <x:v>152</x:v>
      </x:c>
      <x:c r="E3835" s="0" t="s">
        <x:v>99</x:v>
      </x:c>
      <x:c r="F3835" s="0" t="s">
        <x:v>100</x:v>
      </x:c>
      <x:c r="G3835" s="0" t="s">
        <x:v>75</x:v>
      </x:c>
      <x:c r="H3835" s="0" t="s">
        <x:v>76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7286</x:v>
      </x:c>
    </x:row>
    <x:row r="3836" spans="1:14">
      <x:c r="A3836" s="0" t="s">
        <x:v>2</x:v>
      </x:c>
      <x:c r="B3836" s="0" t="s">
        <x:v>4</x:v>
      </x:c>
      <x:c r="C3836" s="0" t="s">
        <x:v>151</x:v>
      </x:c>
      <x:c r="D3836" s="0" t="s">
        <x:v>152</x:v>
      </x:c>
      <x:c r="E3836" s="0" t="s">
        <x:v>99</x:v>
      </x:c>
      <x:c r="F3836" s="0" t="s">
        <x:v>100</x:v>
      </x:c>
      <x:c r="G3836" s="0" t="s">
        <x:v>75</x:v>
      </x:c>
      <x:c r="H3836" s="0" t="s">
        <x:v>76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121</x:v>
      </x:c>
    </x:row>
    <x:row r="3837" spans="1:14">
      <x:c r="A3837" s="0" t="s">
        <x:v>2</x:v>
      </x:c>
      <x:c r="B3837" s="0" t="s">
        <x:v>4</x:v>
      </x:c>
      <x:c r="C3837" s="0" t="s">
        <x:v>151</x:v>
      </x:c>
      <x:c r="D3837" s="0" t="s">
        <x:v>152</x:v>
      </x:c>
      <x:c r="E3837" s="0" t="s">
        <x:v>99</x:v>
      </x:c>
      <x:c r="F3837" s="0" t="s">
        <x:v>100</x:v>
      </x:c>
      <x:c r="G3837" s="0" t="s">
        <x:v>75</x:v>
      </x:c>
      <x:c r="H3837" s="0" t="s">
        <x:v>76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189</x:v>
      </x:c>
    </x:row>
    <x:row r="3838" spans="1:14">
      <x:c r="A3838" s="0" t="s">
        <x:v>2</x:v>
      </x:c>
      <x:c r="B3838" s="0" t="s">
        <x:v>4</x:v>
      </x:c>
      <x:c r="C3838" s="0" t="s">
        <x:v>151</x:v>
      </x:c>
      <x:c r="D3838" s="0" t="s">
        <x:v>152</x:v>
      </x:c>
      <x:c r="E3838" s="0" t="s">
        <x:v>99</x:v>
      </x:c>
      <x:c r="F3838" s="0" t="s">
        <x:v>100</x:v>
      </x:c>
      <x:c r="G3838" s="0" t="s">
        <x:v>75</x:v>
      </x:c>
      <x:c r="H3838" s="0" t="s">
        <x:v>76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377</x:v>
      </x:c>
    </x:row>
    <x:row r="3839" spans="1:14">
      <x:c r="A3839" s="0" t="s">
        <x:v>2</x:v>
      </x:c>
      <x:c r="B3839" s="0" t="s">
        <x:v>4</x:v>
      </x:c>
      <x:c r="C3839" s="0" t="s">
        <x:v>151</x:v>
      </x:c>
      <x:c r="D3839" s="0" t="s">
        <x:v>152</x:v>
      </x:c>
      <x:c r="E3839" s="0" t="s">
        <x:v>99</x:v>
      </x:c>
      <x:c r="F3839" s="0" t="s">
        <x:v>100</x:v>
      </x:c>
      <x:c r="G3839" s="0" t="s">
        <x:v>75</x:v>
      </x:c>
      <x:c r="H3839" s="0" t="s">
        <x:v>76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545</x:v>
      </x:c>
    </x:row>
    <x:row r="3840" spans="1:14">
      <x:c r="A3840" s="0" t="s">
        <x:v>2</x:v>
      </x:c>
      <x:c r="B3840" s="0" t="s">
        <x:v>4</x:v>
      </x:c>
      <x:c r="C3840" s="0" t="s">
        <x:v>151</x:v>
      </x:c>
      <x:c r="D3840" s="0" t="s">
        <x:v>152</x:v>
      </x:c>
      <x:c r="E3840" s="0" t="s">
        <x:v>99</x:v>
      </x:c>
      <x:c r="F3840" s="0" t="s">
        <x:v>100</x:v>
      </x:c>
      <x:c r="G3840" s="0" t="s">
        <x:v>75</x:v>
      </x:c>
      <x:c r="H3840" s="0" t="s">
        <x:v>76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391</x:v>
      </x:c>
    </x:row>
    <x:row r="3841" spans="1:14">
      <x:c r="A3841" s="0" t="s">
        <x:v>2</x:v>
      </x:c>
      <x:c r="B3841" s="0" t="s">
        <x:v>4</x:v>
      </x:c>
      <x:c r="C3841" s="0" t="s">
        <x:v>151</x:v>
      </x:c>
      <x:c r="D3841" s="0" t="s">
        <x:v>152</x:v>
      </x:c>
      <x:c r="E3841" s="0" t="s">
        <x:v>99</x:v>
      </x:c>
      <x:c r="F3841" s="0" t="s">
        <x:v>100</x:v>
      </x:c>
      <x:c r="G3841" s="0" t="s">
        <x:v>75</x:v>
      </x:c>
      <x:c r="H3841" s="0" t="s">
        <x:v>76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540</x:v>
      </x:c>
    </x:row>
    <x:row r="3842" spans="1:14">
      <x:c r="A3842" s="0" t="s">
        <x:v>2</x:v>
      </x:c>
      <x:c r="B3842" s="0" t="s">
        <x:v>4</x:v>
      </x:c>
      <x:c r="C3842" s="0" t="s">
        <x:v>151</x:v>
      </x:c>
      <x:c r="D3842" s="0" t="s">
        <x:v>152</x:v>
      </x:c>
      <x:c r="E3842" s="0" t="s">
        <x:v>99</x:v>
      </x:c>
      <x:c r="F3842" s="0" t="s">
        <x:v>100</x:v>
      </x:c>
      <x:c r="G3842" s="0" t="s">
        <x:v>77</x:v>
      </x:c>
      <x:c r="H3842" s="0" t="s">
        <x:v>78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10260</x:v>
      </x:c>
    </x:row>
    <x:row r="3843" spans="1:14">
      <x:c r="A3843" s="0" t="s">
        <x:v>2</x:v>
      </x:c>
      <x:c r="B3843" s="0" t="s">
        <x:v>4</x:v>
      </x:c>
      <x:c r="C3843" s="0" t="s">
        <x:v>151</x:v>
      </x:c>
      <x:c r="D3843" s="0" t="s">
        <x:v>152</x:v>
      </x:c>
      <x:c r="E3843" s="0" t="s">
        <x:v>99</x:v>
      </x:c>
      <x:c r="F3843" s="0" t="s">
        <x:v>100</x:v>
      </x:c>
      <x:c r="G3843" s="0" t="s">
        <x:v>77</x:v>
      </x:c>
      <x:c r="H3843" s="0" t="s">
        <x:v>78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11513</x:v>
      </x:c>
    </x:row>
    <x:row r="3844" spans="1:14">
      <x:c r="A3844" s="0" t="s">
        <x:v>2</x:v>
      </x:c>
      <x:c r="B3844" s="0" t="s">
        <x:v>4</x:v>
      </x:c>
      <x:c r="C3844" s="0" t="s">
        <x:v>151</x:v>
      </x:c>
      <x:c r="D3844" s="0" t="s">
        <x:v>152</x:v>
      </x:c>
      <x:c r="E3844" s="0" t="s">
        <x:v>99</x:v>
      </x:c>
      <x:c r="F3844" s="0" t="s">
        <x:v>100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7924</x:v>
      </x:c>
    </x:row>
    <x:row r="3845" spans="1:14">
      <x:c r="A3845" s="0" t="s">
        <x:v>2</x:v>
      </x:c>
      <x:c r="B3845" s="0" t="s">
        <x:v>4</x:v>
      </x:c>
      <x:c r="C3845" s="0" t="s">
        <x:v>151</x:v>
      </x:c>
      <x:c r="D3845" s="0" t="s">
        <x:v>152</x:v>
      </x:c>
      <x:c r="E3845" s="0" t="s">
        <x:v>99</x:v>
      </x:c>
      <x:c r="F3845" s="0" t="s">
        <x:v>100</x:v>
      </x:c>
      <x:c r="G3845" s="0" t="s">
        <x:v>77</x:v>
      </x:c>
      <x:c r="H3845" s="0" t="s">
        <x:v>78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8110</x:v>
      </x:c>
    </x:row>
    <x:row r="3846" spans="1:14">
      <x:c r="A3846" s="0" t="s">
        <x:v>2</x:v>
      </x:c>
      <x:c r="B3846" s="0" t="s">
        <x:v>4</x:v>
      </x:c>
      <x:c r="C3846" s="0" t="s">
        <x:v>151</x:v>
      </x:c>
      <x:c r="D3846" s="0" t="s">
        <x:v>152</x:v>
      </x:c>
      <x:c r="E3846" s="0" t="s">
        <x:v>99</x:v>
      </x:c>
      <x:c r="F3846" s="0" t="s">
        <x:v>100</x:v>
      </x:c>
      <x:c r="G3846" s="0" t="s">
        <x:v>77</x:v>
      </x:c>
      <x:c r="H3846" s="0" t="s">
        <x:v>78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394</x:v>
      </x:c>
    </x:row>
    <x:row r="3847" spans="1:14">
      <x:c r="A3847" s="0" t="s">
        <x:v>2</x:v>
      </x:c>
      <x:c r="B3847" s="0" t="s">
        <x:v>4</x:v>
      </x:c>
      <x:c r="C3847" s="0" t="s">
        <x:v>151</x:v>
      </x:c>
      <x:c r="D3847" s="0" t="s">
        <x:v>152</x:v>
      </x:c>
      <x:c r="E3847" s="0" t="s">
        <x:v>99</x:v>
      </x:c>
      <x:c r="F3847" s="0" t="s">
        <x:v>100</x:v>
      </x:c>
      <x:c r="G3847" s="0" t="s">
        <x:v>77</x:v>
      </x:c>
      <x:c r="H3847" s="0" t="s">
        <x:v>78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643</x:v>
      </x:c>
    </x:row>
    <x:row r="3848" spans="1:14">
      <x:c r="A3848" s="0" t="s">
        <x:v>2</x:v>
      </x:c>
      <x:c r="B3848" s="0" t="s">
        <x:v>4</x:v>
      </x:c>
      <x:c r="C3848" s="0" t="s">
        <x:v>151</x:v>
      </x:c>
      <x:c r="D3848" s="0" t="s">
        <x:v>152</x:v>
      </x:c>
      <x:c r="E3848" s="0" t="s">
        <x:v>99</x:v>
      </x:c>
      <x:c r="F3848" s="0" t="s">
        <x:v>100</x:v>
      </x:c>
      <x:c r="G3848" s="0" t="s">
        <x:v>77</x:v>
      </x:c>
      <x:c r="H3848" s="0" t="s">
        <x:v>78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1305</x:v>
      </x:c>
    </x:row>
    <x:row r="3849" spans="1:14">
      <x:c r="A3849" s="0" t="s">
        <x:v>2</x:v>
      </x:c>
      <x:c r="B3849" s="0" t="s">
        <x:v>4</x:v>
      </x:c>
      <x:c r="C3849" s="0" t="s">
        <x:v>151</x:v>
      </x:c>
      <x:c r="D3849" s="0" t="s">
        <x:v>152</x:v>
      </x:c>
      <x:c r="E3849" s="0" t="s">
        <x:v>99</x:v>
      </x:c>
      <x:c r="F3849" s="0" t="s">
        <x:v>100</x:v>
      </x:c>
      <x:c r="G3849" s="0" t="s">
        <x:v>77</x:v>
      </x:c>
      <x:c r="H3849" s="0" t="s">
        <x:v>78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2078</x:v>
      </x:c>
    </x:row>
    <x:row r="3850" spans="1:14">
      <x:c r="A3850" s="0" t="s">
        <x:v>2</x:v>
      </x:c>
      <x:c r="B3850" s="0" t="s">
        <x:v>4</x:v>
      </x:c>
      <x:c r="C3850" s="0" t="s">
        <x:v>151</x:v>
      </x:c>
      <x:c r="D3850" s="0" t="s">
        <x:v>152</x:v>
      </x:c>
      <x:c r="E3850" s="0" t="s">
        <x:v>99</x:v>
      </x:c>
      <x:c r="F3850" s="0" t="s">
        <x:v>100</x:v>
      </x:c>
      <x:c r="G3850" s="0" t="s">
        <x:v>77</x:v>
      </x:c>
      <x:c r="H3850" s="0" t="s">
        <x:v>78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637</x:v>
      </x:c>
    </x:row>
    <x:row r="3851" spans="1:14">
      <x:c r="A3851" s="0" t="s">
        <x:v>2</x:v>
      </x:c>
      <x:c r="B3851" s="0" t="s">
        <x:v>4</x:v>
      </x:c>
      <x:c r="C3851" s="0" t="s">
        <x:v>151</x:v>
      </x:c>
      <x:c r="D3851" s="0" t="s">
        <x:v>152</x:v>
      </x:c>
      <x:c r="E3851" s="0" t="s">
        <x:v>99</x:v>
      </x:c>
      <x:c r="F3851" s="0" t="s">
        <x:v>100</x:v>
      </x:c>
      <x:c r="G3851" s="0" t="s">
        <x:v>77</x:v>
      </x:c>
      <x:c r="H3851" s="0" t="s">
        <x:v>78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682</x:v>
      </x:c>
    </x:row>
    <x:row r="3852" spans="1:14">
      <x:c r="A3852" s="0" t="s">
        <x:v>2</x:v>
      </x:c>
      <x:c r="B3852" s="0" t="s">
        <x:v>4</x:v>
      </x:c>
      <x:c r="C3852" s="0" t="s">
        <x:v>151</x:v>
      </x:c>
      <x:c r="D3852" s="0" t="s">
        <x:v>152</x:v>
      </x:c>
      <x:c r="E3852" s="0" t="s">
        <x:v>99</x:v>
      </x:c>
      <x:c r="F3852" s="0" t="s">
        <x:v>100</x:v>
      </x:c>
      <x:c r="G3852" s="0" t="s">
        <x:v>79</x:v>
      </x:c>
      <x:c r="H3852" s="0" t="s">
        <x:v>80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12384</x:v>
      </x:c>
    </x:row>
    <x:row r="3853" spans="1:14">
      <x:c r="A3853" s="0" t="s">
        <x:v>2</x:v>
      </x:c>
      <x:c r="B3853" s="0" t="s">
        <x:v>4</x:v>
      </x:c>
      <x:c r="C3853" s="0" t="s">
        <x:v>151</x:v>
      </x:c>
      <x:c r="D3853" s="0" t="s">
        <x:v>152</x:v>
      </x:c>
      <x:c r="E3853" s="0" t="s">
        <x:v>99</x:v>
      </x:c>
      <x:c r="F3853" s="0" t="s">
        <x:v>100</x:v>
      </x:c>
      <x:c r="G3853" s="0" t="s">
        <x:v>79</x:v>
      </x:c>
      <x:c r="H3853" s="0" t="s">
        <x:v>80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13944</x:v>
      </x:c>
    </x:row>
    <x:row r="3854" spans="1:14">
      <x:c r="A3854" s="0" t="s">
        <x:v>2</x:v>
      </x:c>
      <x:c r="B3854" s="0" t="s">
        <x:v>4</x:v>
      </x:c>
      <x:c r="C3854" s="0" t="s">
        <x:v>151</x:v>
      </x:c>
      <x:c r="D3854" s="0" t="s">
        <x:v>152</x:v>
      </x:c>
      <x:c r="E3854" s="0" t="s">
        <x:v>99</x:v>
      </x:c>
      <x:c r="F3854" s="0" t="s">
        <x:v>100</x:v>
      </x:c>
      <x:c r="G3854" s="0" t="s">
        <x:v>79</x:v>
      </x:c>
      <x:c r="H3854" s="0" t="s">
        <x:v>80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6009</x:v>
      </x:c>
    </x:row>
    <x:row r="3855" spans="1:14">
      <x:c r="A3855" s="0" t="s">
        <x:v>2</x:v>
      </x:c>
      <x:c r="B3855" s="0" t="s">
        <x:v>4</x:v>
      </x:c>
      <x:c r="C3855" s="0" t="s">
        <x:v>151</x:v>
      </x:c>
      <x:c r="D3855" s="0" t="s">
        <x:v>152</x:v>
      </x:c>
      <x:c r="E3855" s="0" t="s">
        <x:v>99</x:v>
      </x:c>
      <x:c r="F3855" s="0" t="s">
        <x:v>100</x:v>
      </x:c>
      <x:c r="G3855" s="0" t="s">
        <x:v>79</x:v>
      </x:c>
      <x:c r="H3855" s="0" t="s">
        <x:v>80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5989</x:v>
      </x:c>
    </x:row>
    <x:row r="3856" spans="1:14">
      <x:c r="A3856" s="0" t="s">
        <x:v>2</x:v>
      </x:c>
      <x:c r="B3856" s="0" t="s">
        <x:v>4</x:v>
      </x:c>
      <x:c r="C3856" s="0" t="s">
        <x:v>151</x:v>
      </x:c>
      <x:c r="D3856" s="0" t="s">
        <x:v>152</x:v>
      </x:c>
      <x:c r="E3856" s="0" t="s">
        <x:v>99</x:v>
      </x:c>
      <x:c r="F3856" s="0" t="s">
        <x:v>100</x:v>
      </x:c>
      <x:c r="G3856" s="0" t="s">
        <x:v>79</x:v>
      </x:c>
      <x:c r="H3856" s="0" t="s">
        <x:v>80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2481</x:v>
      </x:c>
    </x:row>
    <x:row r="3857" spans="1:14">
      <x:c r="A3857" s="0" t="s">
        <x:v>2</x:v>
      </x:c>
      <x:c r="B3857" s="0" t="s">
        <x:v>4</x:v>
      </x:c>
      <x:c r="C3857" s="0" t="s">
        <x:v>151</x:v>
      </x:c>
      <x:c r="D3857" s="0" t="s">
        <x:v>152</x:v>
      </x:c>
      <x:c r="E3857" s="0" t="s">
        <x:v>99</x:v>
      </x:c>
      <x:c r="F3857" s="0" t="s">
        <x:v>100</x:v>
      </x:c>
      <x:c r="G3857" s="0" t="s">
        <x:v>79</x:v>
      </x:c>
      <x:c r="H3857" s="0" t="s">
        <x:v>80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3214</x:v>
      </x:c>
    </x:row>
    <x:row r="3858" spans="1:14">
      <x:c r="A3858" s="0" t="s">
        <x:v>2</x:v>
      </x:c>
      <x:c r="B3858" s="0" t="s">
        <x:v>4</x:v>
      </x:c>
      <x:c r="C3858" s="0" t="s">
        <x:v>151</x:v>
      </x:c>
      <x:c r="D3858" s="0" t="s">
        <x:v>152</x:v>
      </x:c>
      <x:c r="E3858" s="0" t="s">
        <x:v>99</x:v>
      </x:c>
      <x:c r="F3858" s="0" t="s">
        <x:v>100</x:v>
      </x:c>
      <x:c r="G3858" s="0" t="s">
        <x:v>79</x:v>
      </x:c>
      <x:c r="H3858" s="0" t="s">
        <x:v>80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3249</x:v>
      </x:c>
    </x:row>
    <x:row r="3859" spans="1:14">
      <x:c r="A3859" s="0" t="s">
        <x:v>2</x:v>
      </x:c>
      <x:c r="B3859" s="0" t="s">
        <x:v>4</x:v>
      </x:c>
      <x:c r="C3859" s="0" t="s">
        <x:v>151</x:v>
      </x:c>
      <x:c r="D3859" s="0" t="s">
        <x:v>152</x:v>
      </x:c>
      <x:c r="E3859" s="0" t="s">
        <x:v>99</x:v>
      </x:c>
      <x:c r="F3859" s="0" t="s">
        <x:v>100</x:v>
      </x:c>
      <x:c r="G3859" s="0" t="s">
        <x:v>79</x:v>
      </x:c>
      <x:c r="H3859" s="0" t="s">
        <x:v>80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4032</x:v>
      </x:c>
    </x:row>
    <x:row r="3860" spans="1:14">
      <x:c r="A3860" s="0" t="s">
        <x:v>2</x:v>
      </x:c>
      <x:c r="B3860" s="0" t="s">
        <x:v>4</x:v>
      </x:c>
      <x:c r="C3860" s="0" t="s">
        <x:v>151</x:v>
      </x:c>
      <x:c r="D3860" s="0" t="s">
        <x:v>152</x:v>
      </x:c>
      <x:c r="E3860" s="0" t="s">
        <x:v>99</x:v>
      </x:c>
      <x:c r="F3860" s="0" t="s">
        <x:v>100</x:v>
      </x:c>
      <x:c r="G3860" s="0" t="s">
        <x:v>79</x:v>
      </x:c>
      <x:c r="H3860" s="0" t="s">
        <x:v>80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645</x:v>
      </x:c>
    </x:row>
    <x:row r="3861" spans="1:14">
      <x:c r="A3861" s="0" t="s">
        <x:v>2</x:v>
      </x:c>
      <x:c r="B3861" s="0" t="s">
        <x:v>4</x:v>
      </x:c>
      <x:c r="C3861" s="0" t="s">
        <x:v>151</x:v>
      </x:c>
      <x:c r="D3861" s="0" t="s">
        <x:v>152</x:v>
      </x:c>
      <x:c r="E3861" s="0" t="s">
        <x:v>99</x:v>
      </x:c>
      <x:c r="F3861" s="0" t="s">
        <x:v>100</x:v>
      </x:c>
      <x:c r="G3861" s="0" t="s">
        <x:v>79</x:v>
      </x:c>
      <x:c r="H3861" s="0" t="s">
        <x:v>80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709</x:v>
      </x:c>
    </x:row>
    <x:row r="3862" spans="1:14">
      <x:c r="A3862" s="0" t="s">
        <x:v>2</x:v>
      </x:c>
      <x:c r="B3862" s="0" t="s">
        <x:v>4</x:v>
      </x:c>
      <x:c r="C3862" s="0" t="s">
        <x:v>151</x:v>
      </x:c>
      <x:c r="D3862" s="0" t="s">
        <x:v>152</x:v>
      </x:c>
      <x:c r="E3862" s="0" t="s">
        <x:v>99</x:v>
      </x:c>
      <x:c r="F3862" s="0" t="s">
        <x:v>100</x:v>
      </x:c>
      <x:c r="G3862" s="0" t="s">
        <x:v>81</x:v>
      </x:c>
      <x:c r="H3862" s="0" t="s">
        <x:v>82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14668</x:v>
      </x:c>
    </x:row>
    <x:row r="3863" spans="1:14">
      <x:c r="A3863" s="0" t="s">
        <x:v>2</x:v>
      </x:c>
      <x:c r="B3863" s="0" t="s">
        <x:v>4</x:v>
      </x:c>
      <x:c r="C3863" s="0" t="s">
        <x:v>151</x:v>
      </x:c>
      <x:c r="D3863" s="0" t="s">
        <x:v>152</x:v>
      </x:c>
      <x:c r="E3863" s="0" t="s">
        <x:v>99</x:v>
      </x:c>
      <x:c r="F3863" s="0" t="s">
        <x:v>100</x:v>
      </x:c>
      <x:c r="G3863" s="0" t="s">
        <x:v>81</x:v>
      </x:c>
      <x:c r="H3863" s="0" t="s">
        <x:v>82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14540</x:v>
      </x:c>
    </x:row>
    <x:row r="3864" spans="1:14">
      <x:c r="A3864" s="0" t="s">
        <x:v>2</x:v>
      </x:c>
      <x:c r="B3864" s="0" t="s">
        <x:v>4</x:v>
      </x:c>
      <x:c r="C3864" s="0" t="s">
        <x:v>151</x:v>
      </x:c>
      <x:c r="D3864" s="0" t="s">
        <x:v>152</x:v>
      </x:c>
      <x:c r="E3864" s="0" t="s">
        <x:v>99</x:v>
      </x:c>
      <x:c r="F3864" s="0" t="s">
        <x:v>100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3994</x:v>
      </x:c>
    </x:row>
    <x:row r="3865" spans="1:14">
      <x:c r="A3865" s="0" t="s">
        <x:v>2</x:v>
      </x:c>
      <x:c r="B3865" s="0" t="s">
        <x:v>4</x:v>
      </x:c>
      <x:c r="C3865" s="0" t="s">
        <x:v>151</x:v>
      </x:c>
      <x:c r="D3865" s="0" t="s">
        <x:v>152</x:v>
      </x:c>
      <x:c r="E3865" s="0" t="s">
        <x:v>99</x:v>
      </x:c>
      <x:c r="F3865" s="0" t="s">
        <x:v>100</x:v>
      </x:c>
      <x:c r="G3865" s="0" t="s">
        <x:v>81</x:v>
      </x:c>
      <x:c r="H3865" s="0" t="s">
        <x:v>82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3689</x:v>
      </x:c>
    </x:row>
    <x:row r="3866" spans="1:14">
      <x:c r="A3866" s="0" t="s">
        <x:v>2</x:v>
      </x:c>
      <x:c r="B3866" s="0" t="s">
        <x:v>4</x:v>
      </x:c>
      <x:c r="C3866" s="0" t="s">
        <x:v>151</x:v>
      </x:c>
      <x:c r="D3866" s="0" t="s">
        <x:v>152</x:v>
      </x:c>
      <x:c r="E3866" s="0" t="s">
        <x:v>99</x:v>
      </x:c>
      <x:c r="F3866" s="0" t="s">
        <x:v>100</x:v>
      </x:c>
      <x:c r="G3866" s="0" t="s">
        <x:v>81</x:v>
      </x:c>
      <x:c r="H3866" s="0" t="s">
        <x:v>82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7588</x:v>
      </x:c>
    </x:row>
    <x:row r="3867" spans="1:14">
      <x:c r="A3867" s="0" t="s">
        <x:v>2</x:v>
      </x:c>
      <x:c r="B3867" s="0" t="s">
        <x:v>4</x:v>
      </x:c>
      <x:c r="C3867" s="0" t="s">
        <x:v>151</x:v>
      </x:c>
      <x:c r="D3867" s="0" t="s">
        <x:v>152</x:v>
      </x:c>
      <x:c r="E3867" s="0" t="s">
        <x:v>99</x:v>
      </x:c>
      <x:c r="F3867" s="0" t="s">
        <x:v>100</x:v>
      </x:c>
      <x:c r="G3867" s="0" t="s">
        <x:v>81</x:v>
      </x:c>
      <x:c r="H3867" s="0" t="s">
        <x:v>82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7901</x:v>
      </x:c>
    </x:row>
    <x:row r="3868" spans="1:14">
      <x:c r="A3868" s="0" t="s">
        <x:v>2</x:v>
      </x:c>
      <x:c r="B3868" s="0" t="s">
        <x:v>4</x:v>
      </x:c>
      <x:c r="C3868" s="0" t="s">
        <x:v>151</x:v>
      </x:c>
      <x:c r="D3868" s="0" t="s">
        <x:v>152</x:v>
      </x:c>
      <x:c r="E3868" s="0" t="s">
        <x:v>99</x:v>
      </x:c>
      <x:c r="F3868" s="0" t="s">
        <x:v>100</x:v>
      </x:c>
      <x:c r="G3868" s="0" t="s">
        <x:v>81</x:v>
      </x:c>
      <x:c r="H3868" s="0" t="s">
        <x:v>82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2335</x:v>
      </x:c>
    </x:row>
    <x:row r="3869" spans="1:14">
      <x:c r="A3869" s="0" t="s">
        <x:v>2</x:v>
      </x:c>
      <x:c r="B3869" s="0" t="s">
        <x:v>4</x:v>
      </x:c>
      <x:c r="C3869" s="0" t="s">
        <x:v>151</x:v>
      </x:c>
      <x:c r="D3869" s="0" t="s">
        <x:v>152</x:v>
      </x:c>
      <x:c r="E3869" s="0" t="s">
        <x:v>99</x:v>
      </x:c>
      <x:c r="F3869" s="0" t="s">
        <x:v>100</x:v>
      </x:c>
      <x:c r="G3869" s="0" t="s">
        <x:v>81</x:v>
      </x:c>
      <x:c r="H3869" s="0" t="s">
        <x:v>82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2224</x:v>
      </x:c>
    </x:row>
    <x:row r="3870" spans="1:14">
      <x:c r="A3870" s="0" t="s">
        <x:v>2</x:v>
      </x:c>
      <x:c r="B3870" s="0" t="s">
        <x:v>4</x:v>
      </x:c>
      <x:c r="C3870" s="0" t="s">
        <x:v>151</x:v>
      </x:c>
      <x:c r="D3870" s="0" t="s">
        <x:v>152</x:v>
      </x:c>
      <x:c r="E3870" s="0" t="s">
        <x:v>99</x:v>
      </x:c>
      <x:c r="F3870" s="0" t="s">
        <x:v>100</x:v>
      </x:c>
      <x:c r="G3870" s="0" t="s">
        <x:v>81</x:v>
      </x:c>
      <x:c r="H3870" s="0" t="s">
        <x:v>82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751</x:v>
      </x:c>
    </x:row>
    <x:row r="3871" spans="1:14">
      <x:c r="A3871" s="0" t="s">
        <x:v>2</x:v>
      </x:c>
      <x:c r="B3871" s="0" t="s">
        <x:v>4</x:v>
      </x:c>
      <x:c r="C3871" s="0" t="s">
        <x:v>151</x:v>
      </x:c>
      <x:c r="D3871" s="0" t="s">
        <x:v>152</x:v>
      </x:c>
      <x:c r="E3871" s="0" t="s">
        <x:v>99</x:v>
      </x:c>
      <x:c r="F3871" s="0" t="s">
        <x:v>100</x:v>
      </x:c>
      <x:c r="G3871" s="0" t="s">
        <x:v>81</x:v>
      </x:c>
      <x:c r="H3871" s="0" t="s">
        <x:v>82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726</x:v>
      </x:c>
    </x:row>
    <x:row r="3872" spans="1:14">
      <x:c r="A3872" s="0" t="s">
        <x:v>2</x:v>
      </x:c>
      <x:c r="B3872" s="0" t="s">
        <x:v>4</x:v>
      </x:c>
      <x:c r="C3872" s="0" t="s">
        <x:v>151</x:v>
      </x:c>
      <x:c r="D3872" s="0" t="s">
        <x:v>152</x:v>
      </x:c>
      <x:c r="E3872" s="0" t="s">
        <x:v>99</x:v>
      </x:c>
      <x:c r="F3872" s="0" t="s">
        <x:v>100</x:v>
      </x:c>
      <x:c r="G3872" s="0" t="s">
        <x:v>83</x:v>
      </x:c>
      <x:c r="H3872" s="0" t="s">
        <x:v>84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4784</x:v>
      </x:c>
    </x:row>
    <x:row r="3873" spans="1:14">
      <x:c r="A3873" s="0" t="s">
        <x:v>2</x:v>
      </x:c>
      <x:c r="B3873" s="0" t="s">
        <x:v>4</x:v>
      </x:c>
      <x:c r="C3873" s="0" t="s">
        <x:v>151</x:v>
      </x:c>
      <x:c r="D3873" s="0" t="s">
        <x:v>152</x:v>
      </x:c>
      <x:c r="E3873" s="0" t="s">
        <x:v>99</x:v>
      </x:c>
      <x:c r="F3873" s="0" t="s">
        <x:v>100</x:v>
      </x:c>
      <x:c r="G3873" s="0" t="s">
        <x:v>83</x:v>
      </x:c>
      <x:c r="H3873" s="0" t="s">
        <x:v>84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4404</x:v>
      </x:c>
    </x:row>
    <x:row r="3874" spans="1:14">
      <x:c r="A3874" s="0" t="s">
        <x:v>2</x:v>
      </x:c>
      <x:c r="B3874" s="0" t="s">
        <x:v>4</x:v>
      </x:c>
      <x:c r="C3874" s="0" t="s">
        <x:v>151</x:v>
      </x:c>
      <x:c r="D3874" s="0" t="s">
        <x:v>152</x:v>
      </x:c>
      <x:c r="E3874" s="0" t="s">
        <x:v>99</x:v>
      </x:c>
      <x:c r="F3874" s="0" t="s">
        <x:v>100</x:v>
      </x:c>
      <x:c r="G3874" s="0" t="s">
        <x:v>83</x:v>
      </x:c>
      <x:c r="H3874" s="0" t="s">
        <x:v>84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1593</x:v>
      </x:c>
    </x:row>
    <x:row r="3875" spans="1:14">
      <x:c r="A3875" s="0" t="s">
        <x:v>2</x:v>
      </x:c>
      <x:c r="B3875" s="0" t="s">
        <x:v>4</x:v>
      </x:c>
      <x:c r="C3875" s="0" t="s">
        <x:v>151</x:v>
      </x:c>
      <x:c r="D3875" s="0" t="s">
        <x:v>152</x:v>
      </x:c>
      <x:c r="E3875" s="0" t="s">
        <x:v>99</x:v>
      </x:c>
      <x:c r="F3875" s="0" t="s">
        <x:v>100</x:v>
      </x:c>
      <x:c r="G3875" s="0" t="s">
        <x:v>83</x:v>
      </x:c>
      <x:c r="H3875" s="0" t="s">
        <x:v>84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1531</x:v>
      </x:c>
    </x:row>
    <x:row r="3876" spans="1:14">
      <x:c r="A3876" s="0" t="s">
        <x:v>2</x:v>
      </x:c>
      <x:c r="B3876" s="0" t="s">
        <x:v>4</x:v>
      </x:c>
      <x:c r="C3876" s="0" t="s">
        <x:v>151</x:v>
      </x:c>
      <x:c r="D3876" s="0" t="s">
        <x:v>152</x:v>
      </x:c>
      <x:c r="E3876" s="0" t="s">
        <x:v>99</x:v>
      </x:c>
      <x:c r="F3876" s="0" t="s">
        <x:v>100</x:v>
      </x:c>
      <x:c r="G3876" s="0" t="s">
        <x:v>83</x:v>
      </x:c>
      <x:c r="H3876" s="0" t="s">
        <x:v>84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2726</x:v>
      </x:c>
    </x:row>
    <x:row r="3877" spans="1:14">
      <x:c r="A3877" s="0" t="s">
        <x:v>2</x:v>
      </x:c>
      <x:c r="B3877" s="0" t="s">
        <x:v>4</x:v>
      </x:c>
      <x:c r="C3877" s="0" t="s">
        <x:v>151</x:v>
      </x:c>
      <x:c r="D3877" s="0" t="s">
        <x:v>152</x:v>
      </x:c>
      <x:c r="E3877" s="0" t="s">
        <x:v>99</x:v>
      </x:c>
      <x:c r="F3877" s="0" t="s">
        <x:v>100</x:v>
      </x:c>
      <x:c r="G3877" s="0" t="s">
        <x:v>83</x:v>
      </x:c>
      <x:c r="H3877" s="0" t="s">
        <x:v>84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2458</x:v>
      </x:c>
    </x:row>
    <x:row r="3878" spans="1:14">
      <x:c r="A3878" s="0" t="s">
        <x:v>2</x:v>
      </x:c>
      <x:c r="B3878" s="0" t="s">
        <x:v>4</x:v>
      </x:c>
      <x:c r="C3878" s="0" t="s">
        <x:v>151</x:v>
      </x:c>
      <x:c r="D3878" s="0" t="s">
        <x:v>152</x:v>
      </x:c>
      <x:c r="E3878" s="0" t="s">
        <x:v>99</x:v>
      </x:c>
      <x:c r="F3878" s="0" t="s">
        <x:v>100</x:v>
      </x:c>
      <x:c r="G3878" s="0" t="s">
        <x:v>83</x:v>
      </x:c>
      <x:c r="H3878" s="0" t="s">
        <x:v>84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94</x:v>
      </x:c>
    </x:row>
    <x:row r="3879" spans="1:14">
      <x:c r="A3879" s="0" t="s">
        <x:v>2</x:v>
      </x:c>
      <x:c r="B3879" s="0" t="s">
        <x:v>4</x:v>
      </x:c>
      <x:c r="C3879" s="0" t="s">
        <x:v>151</x:v>
      </x:c>
      <x:c r="D3879" s="0" t="s">
        <x:v>152</x:v>
      </x:c>
      <x:c r="E3879" s="0" t="s">
        <x:v>99</x:v>
      </x:c>
      <x:c r="F3879" s="0" t="s">
        <x:v>100</x:v>
      </x:c>
      <x:c r="G3879" s="0" t="s">
        <x:v>83</x:v>
      </x:c>
      <x:c r="H3879" s="0" t="s">
        <x:v>84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86</x:v>
      </x:c>
    </x:row>
    <x:row r="3880" spans="1:14">
      <x:c r="A3880" s="0" t="s">
        <x:v>2</x:v>
      </x:c>
      <x:c r="B3880" s="0" t="s">
        <x:v>4</x:v>
      </x:c>
      <x:c r="C3880" s="0" t="s">
        <x:v>151</x:v>
      </x:c>
      <x:c r="D3880" s="0" t="s">
        <x:v>152</x:v>
      </x:c>
      <x:c r="E3880" s="0" t="s">
        <x:v>99</x:v>
      </x:c>
      <x:c r="F3880" s="0" t="s">
        <x:v>100</x:v>
      </x:c>
      <x:c r="G3880" s="0" t="s">
        <x:v>83</x:v>
      </x:c>
      <x:c r="H3880" s="0" t="s">
        <x:v>84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371</x:v>
      </x:c>
    </x:row>
    <x:row r="3881" spans="1:14">
      <x:c r="A3881" s="0" t="s">
        <x:v>2</x:v>
      </x:c>
      <x:c r="B3881" s="0" t="s">
        <x:v>4</x:v>
      </x:c>
      <x:c r="C3881" s="0" t="s">
        <x:v>151</x:v>
      </x:c>
      <x:c r="D3881" s="0" t="s">
        <x:v>152</x:v>
      </x:c>
      <x:c r="E3881" s="0" t="s">
        <x:v>99</x:v>
      </x:c>
      <x:c r="F3881" s="0" t="s">
        <x:v>100</x:v>
      </x:c>
      <x:c r="G3881" s="0" t="s">
        <x:v>83</x:v>
      </x:c>
      <x:c r="H3881" s="0" t="s">
        <x:v>84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329</x:v>
      </x:c>
    </x:row>
    <x:row r="3882" spans="1:14">
      <x:c r="A3882" s="0" t="s">
        <x:v>2</x:v>
      </x:c>
      <x:c r="B3882" s="0" t="s">
        <x:v>4</x:v>
      </x:c>
      <x:c r="C3882" s="0" t="s">
        <x:v>151</x:v>
      </x:c>
      <x:c r="D3882" s="0" t="s">
        <x:v>152</x:v>
      </x:c>
      <x:c r="E3882" s="0" t="s">
        <x:v>99</x:v>
      </x:c>
      <x:c r="F3882" s="0" t="s">
        <x:v>100</x:v>
      </x:c>
      <x:c r="G3882" s="0" t="s">
        <x:v>85</x:v>
      </x:c>
      <x:c r="H3882" s="0" t="s">
        <x:v>86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4679</x:v>
      </x:c>
    </x:row>
    <x:row r="3883" spans="1:14">
      <x:c r="A3883" s="0" t="s">
        <x:v>2</x:v>
      </x:c>
      <x:c r="B3883" s="0" t="s">
        <x:v>4</x:v>
      </x:c>
      <x:c r="C3883" s="0" t="s">
        <x:v>151</x:v>
      </x:c>
      <x:c r="D3883" s="0" t="s">
        <x:v>152</x:v>
      </x:c>
      <x:c r="E3883" s="0" t="s">
        <x:v>99</x:v>
      </x:c>
      <x:c r="F3883" s="0" t="s">
        <x:v>100</x:v>
      </x:c>
      <x:c r="G3883" s="0" t="s">
        <x:v>85</x:v>
      </x:c>
      <x:c r="H3883" s="0" t="s">
        <x:v>86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4777</x:v>
      </x:c>
    </x:row>
    <x:row r="3884" spans="1:14">
      <x:c r="A3884" s="0" t="s">
        <x:v>2</x:v>
      </x:c>
      <x:c r="B3884" s="0" t="s">
        <x:v>4</x:v>
      </x:c>
      <x:c r="C3884" s="0" t="s">
        <x:v>151</x:v>
      </x:c>
      <x:c r="D3884" s="0" t="s">
        <x:v>152</x:v>
      </x:c>
      <x:c r="E3884" s="0" t="s">
        <x:v>99</x:v>
      </x:c>
      <x:c r="F3884" s="0" t="s">
        <x:v>100</x:v>
      </x:c>
      <x:c r="G3884" s="0" t="s">
        <x:v>85</x:v>
      </x:c>
      <x:c r="H3884" s="0" t="s">
        <x:v>86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3982</x:v>
      </x:c>
    </x:row>
    <x:row r="3885" spans="1:14">
      <x:c r="A3885" s="0" t="s">
        <x:v>2</x:v>
      </x:c>
      <x:c r="B3885" s="0" t="s">
        <x:v>4</x:v>
      </x:c>
      <x:c r="C3885" s="0" t="s">
        <x:v>151</x:v>
      </x:c>
      <x:c r="D3885" s="0" t="s">
        <x:v>152</x:v>
      </x:c>
      <x:c r="E3885" s="0" t="s">
        <x:v>99</x:v>
      </x:c>
      <x:c r="F3885" s="0" t="s">
        <x:v>100</x:v>
      </x:c>
      <x:c r="G3885" s="0" t="s">
        <x:v>85</x:v>
      </x:c>
      <x:c r="H3885" s="0" t="s">
        <x:v>86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4182</x:v>
      </x:c>
    </x:row>
    <x:row r="3886" spans="1:14">
      <x:c r="A3886" s="0" t="s">
        <x:v>2</x:v>
      </x:c>
      <x:c r="B3886" s="0" t="s">
        <x:v>4</x:v>
      </x:c>
      <x:c r="C3886" s="0" t="s">
        <x:v>151</x:v>
      </x:c>
      <x:c r="D3886" s="0" t="s">
        <x:v>152</x:v>
      </x:c>
      <x:c r="E3886" s="0" t="s">
        <x:v>99</x:v>
      </x:c>
      <x:c r="F3886" s="0" t="s">
        <x:v>100</x:v>
      </x:c>
      <x:c r="G3886" s="0" t="s">
        <x:v>85</x:v>
      </x:c>
      <x:c r="H3886" s="0" t="s">
        <x:v>86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151</x:v>
      </x:c>
      <x:c r="D3887" s="0" t="s">
        <x:v>152</x:v>
      </x:c>
      <x:c r="E3887" s="0" t="s">
        <x:v>99</x:v>
      </x:c>
      <x:c r="F3887" s="0" t="s">
        <x:v>100</x:v>
      </x:c>
      <x:c r="G3887" s="0" t="s">
        <x:v>85</x:v>
      </x:c>
      <x:c r="H3887" s="0" t="s">
        <x:v>86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21</x:v>
      </x:c>
    </x:row>
    <x:row r="3888" spans="1:14">
      <x:c r="A3888" s="0" t="s">
        <x:v>2</x:v>
      </x:c>
      <x:c r="B3888" s="0" t="s">
        <x:v>4</x:v>
      </x:c>
      <x:c r="C3888" s="0" t="s">
        <x:v>151</x:v>
      </x:c>
      <x:c r="D3888" s="0" t="s">
        <x:v>152</x:v>
      </x:c>
      <x:c r="E3888" s="0" t="s">
        <x:v>99</x:v>
      </x:c>
      <x:c r="F3888" s="0" t="s">
        <x:v>100</x:v>
      </x:c>
      <x:c r="G3888" s="0" t="s">
        <x:v>85</x:v>
      </x:c>
      <x:c r="H3888" s="0" t="s">
        <x:v>86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63</x:v>
      </x:c>
    </x:row>
    <x:row r="3889" spans="1:14">
      <x:c r="A3889" s="0" t="s">
        <x:v>2</x:v>
      </x:c>
      <x:c r="B3889" s="0" t="s">
        <x:v>4</x:v>
      </x:c>
      <x:c r="C3889" s="0" t="s">
        <x:v>151</x:v>
      </x:c>
      <x:c r="D3889" s="0" t="s">
        <x:v>152</x:v>
      </x:c>
      <x:c r="E3889" s="0" t="s">
        <x:v>99</x:v>
      </x:c>
      <x:c r="F3889" s="0" t="s">
        <x:v>100</x:v>
      </x:c>
      <x:c r="G3889" s="0" t="s">
        <x:v>85</x:v>
      </x:c>
      <x:c r="H3889" s="0" t="s">
        <x:v>86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49</x:v>
      </x:c>
    </x:row>
    <x:row r="3890" spans="1:14">
      <x:c r="A3890" s="0" t="s">
        <x:v>2</x:v>
      </x:c>
      <x:c r="B3890" s="0" t="s">
        <x:v>4</x:v>
      </x:c>
      <x:c r="C3890" s="0" t="s">
        <x:v>151</x:v>
      </x:c>
      <x:c r="D3890" s="0" t="s">
        <x:v>152</x:v>
      </x:c>
      <x:c r="E3890" s="0" t="s">
        <x:v>99</x:v>
      </x:c>
      <x:c r="F3890" s="0" t="s">
        <x:v>100</x:v>
      </x:c>
      <x:c r="G3890" s="0" t="s">
        <x:v>85</x:v>
      </x:c>
      <x:c r="H3890" s="0" t="s">
        <x:v>86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611</x:v>
      </x:c>
    </x:row>
    <x:row r="3891" spans="1:14">
      <x:c r="A3891" s="0" t="s">
        <x:v>2</x:v>
      </x:c>
      <x:c r="B3891" s="0" t="s">
        <x:v>4</x:v>
      </x:c>
      <x:c r="C3891" s="0" t="s">
        <x:v>151</x:v>
      </x:c>
      <x:c r="D3891" s="0" t="s">
        <x:v>152</x:v>
      </x:c>
      <x:c r="E3891" s="0" t="s">
        <x:v>99</x:v>
      </x:c>
      <x:c r="F3891" s="0" t="s">
        <x:v>100</x:v>
      </x:c>
      <x:c r="G3891" s="0" t="s">
        <x:v>85</x:v>
      </x:c>
      <x:c r="H3891" s="0" t="s">
        <x:v>86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525</x:v>
      </x:c>
    </x:row>
    <x:row r="3892" spans="1:14">
      <x:c r="A3892" s="0" t="s">
        <x:v>2</x:v>
      </x:c>
      <x:c r="B3892" s="0" t="s">
        <x:v>4</x:v>
      </x:c>
      <x:c r="C3892" s="0" t="s">
        <x:v>151</x:v>
      </x:c>
      <x:c r="D3892" s="0" t="s">
        <x:v>152</x:v>
      </x:c>
      <x:c r="E3892" s="0" t="s">
        <x:v>99</x:v>
      </x:c>
      <x:c r="F3892" s="0" t="s">
        <x:v>100</x:v>
      </x:c>
      <x:c r="G3892" s="0" t="s">
        <x:v>87</x:v>
      </x:c>
      <x:c r="H3892" s="0" t="s">
        <x:v>88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2179</x:v>
      </x:c>
    </x:row>
    <x:row r="3893" spans="1:14">
      <x:c r="A3893" s="0" t="s">
        <x:v>2</x:v>
      </x:c>
      <x:c r="B3893" s="0" t="s">
        <x:v>4</x:v>
      </x:c>
      <x:c r="C3893" s="0" t="s">
        <x:v>151</x:v>
      </x:c>
      <x:c r="D3893" s="0" t="s">
        <x:v>152</x:v>
      </x:c>
      <x:c r="E3893" s="0" t="s">
        <x:v>99</x:v>
      </x:c>
      <x:c r="F3893" s="0" t="s">
        <x:v>100</x:v>
      </x:c>
      <x:c r="G3893" s="0" t="s">
        <x:v>87</x:v>
      </x:c>
      <x:c r="H3893" s="0" t="s">
        <x:v>88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2859</x:v>
      </x:c>
    </x:row>
    <x:row r="3894" spans="1:14">
      <x:c r="A3894" s="0" t="s">
        <x:v>2</x:v>
      </x:c>
      <x:c r="B3894" s="0" t="s">
        <x:v>4</x:v>
      </x:c>
      <x:c r="C3894" s="0" t="s">
        <x:v>151</x:v>
      </x:c>
      <x:c r="D3894" s="0" t="s">
        <x:v>152</x:v>
      </x:c>
      <x:c r="E3894" s="0" t="s">
        <x:v>99</x:v>
      </x:c>
      <x:c r="F3894" s="0" t="s">
        <x:v>100</x:v>
      </x:c>
      <x:c r="G3894" s="0" t="s">
        <x:v>87</x:v>
      </x:c>
      <x:c r="H3894" s="0" t="s">
        <x:v>88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1434</x:v>
      </x:c>
    </x:row>
    <x:row r="3895" spans="1:14">
      <x:c r="A3895" s="0" t="s">
        <x:v>2</x:v>
      </x:c>
      <x:c r="B3895" s="0" t="s">
        <x:v>4</x:v>
      </x:c>
      <x:c r="C3895" s="0" t="s">
        <x:v>151</x:v>
      </x:c>
      <x:c r="D3895" s="0" t="s">
        <x:v>152</x:v>
      </x:c>
      <x:c r="E3895" s="0" t="s">
        <x:v>99</x:v>
      </x:c>
      <x:c r="F3895" s="0" t="s">
        <x:v>100</x:v>
      </x:c>
      <x:c r="G3895" s="0" t="s">
        <x:v>87</x:v>
      </x:c>
      <x:c r="H3895" s="0" t="s">
        <x:v>88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1907</x:v>
      </x:c>
    </x:row>
    <x:row r="3896" spans="1:14">
      <x:c r="A3896" s="0" t="s">
        <x:v>2</x:v>
      </x:c>
      <x:c r="B3896" s="0" t="s">
        <x:v>4</x:v>
      </x:c>
      <x:c r="C3896" s="0" t="s">
        <x:v>151</x:v>
      </x:c>
      <x:c r="D3896" s="0" t="s">
        <x:v>152</x:v>
      </x:c>
      <x:c r="E3896" s="0" t="s">
        <x:v>99</x:v>
      </x:c>
      <x:c r="F3896" s="0" t="s">
        <x:v>100</x:v>
      </x:c>
      <x:c r="G3896" s="0" t="s">
        <x:v>87</x:v>
      </x:c>
      <x:c r="H3896" s="0" t="s">
        <x:v>88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411</x:v>
      </x:c>
    </x:row>
    <x:row r="3897" spans="1:14">
      <x:c r="A3897" s="0" t="s">
        <x:v>2</x:v>
      </x:c>
      <x:c r="B3897" s="0" t="s">
        <x:v>4</x:v>
      </x:c>
      <x:c r="C3897" s="0" t="s">
        <x:v>151</x:v>
      </x:c>
      <x:c r="D3897" s="0" t="s">
        <x:v>152</x:v>
      </x:c>
      <x:c r="E3897" s="0" t="s">
        <x:v>99</x:v>
      </x:c>
      <x:c r="F3897" s="0" t="s">
        <x:v>100</x:v>
      </x:c>
      <x:c r="G3897" s="0" t="s">
        <x:v>87</x:v>
      </x:c>
      <x:c r="H3897" s="0" t="s">
        <x:v>88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563</x:v>
      </x:c>
    </x:row>
    <x:row r="3898" spans="1:14">
      <x:c r="A3898" s="0" t="s">
        <x:v>2</x:v>
      </x:c>
      <x:c r="B3898" s="0" t="s">
        <x:v>4</x:v>
      </x:c>
      <x:c r="C3898" s="0" t="s">
        <x:v>151</x:v>
      </x:c>
      <x:c r="D3898" s="0" t="s">
        <x:v>152</x:v>
      </x:c>
      <x:c r="E3898" s="0" t="s">
        <x:v>99</x:v>
      </x:c>
      <x:c r="F3898" s="0" t="s">
        <x:v>100</x:v>
      </x:c>
      <x:c r="G3898" s="0" t="s">
        <x:v>87</x:v>
      </x:c>
      <x:c r="H3898" s="0" t="s">
        <x:v>88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213</x:v>
      </x:c>
    </x:row>
    <x:row r="3899" spans="1:14">
      <x:c r="A3899" s="0" t="s">
        <x:v>2</x:v>
      </x:c>
      <x:c r="B3899" s="0" t="s">
        <x:v>4</x:v>
      </x:c>
      <x:c r="C3899" s="0" t="s">
        <x:v>151</x:v>
      </x:c>
      <x:c r="D3899" s="0" t="s">
        <x:v>152</x:v>
      </x:c>
      <x:c r="E3899" s="0" t="s">
        <x:v>99</x:v>
      </x:c>
      <x:c r="F3899" s="0" t="s">
        <x:v>100</x:v>
      </x:c>
      <x:c r="G3899" s="0" t="s">
        <x:v>87</x:v>
      </x:c>
      <x:c r="H3899" s="0" t="s">
        <x:v>88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151</x:v>
      </x:c>
      <x:c r="D3900" s="0" t="s">
        <x:v>152</x:v>
      </x:c>
      <x:c r="E3900" s="0" t="s">
        <x:v>99</x:v>
      </x:c>
      <x:c r="F3900" s="0" t="s">
        <x:v>100</x:v>
      </x:c>
      <x:c r="G3900" s="0" t="s">
        <x:v>87</x:v>
      </x:c>
      <x:c r="H3900" s="0" t="s">
        <x:v>88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121</x:v>
      </x:c>
    </x:row>
    <x:row r="3901" spans="1:14">
      <x:c r="A3901" s="0" t="s">
        <x:v>2</x:v>
      </x:c>
      <x:c r="B3901" s="0" t="s">
        <x:v>4</x:v>
      </x:c>
      <x:c r="C3901" s="0" t="s">
        <x:v>151</x:v>
      </x:c>
      <x:c r="D3901" s="0" t="s">
        <x:v>152</x:v>
      </x:c>
      <x:c r="E3901" s="0" t="s">
        <x:v>99</x:v>
      </x:c>
      <x:c r="F3901" s="0" t="s">
        <x:v>100</x:v>
      </x:c>
      <x:c r="G3901" s="0" t="s">
        <x:v>87</x:v>
      </x:c>
      <x:c r="H3901" s="0" t="s">
        <x:v>88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135</x:v>
      </x:c>
    </x:row>
    <x:row r="3902" spans="1:14">
      <x:c r="A3902" s="0" t="s">
        <x:v>2</x:v>
      </x:c>
      <x:c r="B3902" s="0" t="s">
        <x:v>4</x:v>
      </x:c>
      <x:c r="C3902" s="0" t="s">
        <x:v>151</x:v>
      </x:c>
      <x:c r="D3902" s="0" t="s">
        <x:v>152</x:v>
      </x:c>
      <x:c r="E3902" s="0" t="s">
        <x:v>101</x:v>
      </x:c>
      <x:c r="F3902" s="0" t="s">
        <x:v>102</x:v>
      </x:c>
      <x:c r="G3902" s="0" t="s">
        <x:v>53</x:v>
      </x:c>
      <x:c r="H3902" s="0" t="s">
        <x:v>57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28255</x:v>
      </x:c>
    </x:row>
    <x:row r="3903" spans="1:14">
      <x:c r="A3903" s="0" t="s">
        <x:v>2</x:v>
      </x:c>
      <x:c r="B3903" s="0" t="s">
        <x:v>4</x:v>
      </x:c>
      <x:c r="C3903" s="0" t="s">
        <x:v>151</x:v>
      </x:c>
      <x:c r="D3903" s="0" t="s">
        <x:v>152</x:v>
      </x:c>
      <x:c r="E3903" s="0" t="s">
        <x:v>101</x:v>
      </x:c>
      <x:c r="F3903" s="0" t="s">
        <x:v>102</x:v>
      </x:c>
      <x:c r="G3903" s="0" t="s">
        <x:v>53</x:v>
      </x:c>
      <x:c r="H3903" s="0" t="s">
        <x:v>57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31109</x:v>
      </x:c>
    </x:row>
    <x:row r="3904" spans="1:14">
      <x:c r="A3904" s="0" t="s">
        <x:v>2</x:v>
      </x:c>
      <x:c r="B3904" s="0" t="s">
        <x:v>4</x:v>
      </x:c>
      <x:c r="C3904" s="0" t="s">
        <x:v>151</x:v>
      </x:c>
      <x:c r="D3904" s="0" t="s">
        <x:v>152</x:v>
      </x:c>
      <x:c r="E3904" s="0" t="s">
        <x:v>101</x:v>
      </x:c>
      <x:c r="F3904" s="0" t="s">
        <x:v>102</x:v>
      </x:c>
      <x:c r="G3904" s="0" t="s">
        <x:v>53</x:v>
      </x:c>
      <x:c r="H3904" s="0" t="s">
        <x:v>57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17470</x:v>
      </x:c>
    </x:row>
    <x:row r="3905" spans="1:14">
      <x:c r="A3905" s="0" t="s">
        <x:v>2</x:v>
      </x:c>
      <x:c r="B3905" s="0" t="s">
        <x:v>4</x:v>
      </x:c>
      <x:c r="C3905" s="0" t="s">
        <x:v>151</x:v>
      </x:c>
      <x:c r="D3905" s="0" t="s">
        <x:v>152</x:v>
      </x:c>
      <x:c r="E3905" s="0" t="s">
        <x:v>101</x:v>
      </x:c>
      <x:c r="F3905" s="0" t="s">
        <x:v>102</x:v>
      </x:c>
      <x:c r="G3905" s="0" t="s">
        <x:v>53</x:v>
      </x:c>
      <x:c r="H3905" s="0" t="s">
        <x:v>57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19471</x:v>
      </x:c>
    </x:row>
    <x:row r="3906" spans="1:14">
      <x:c r="A3906" s="0" t="s">
        <x:v>2</x:v>
      </x:c>
      <x:c r="B3906" s="0" t="s">
        <x:v>4</x:v>
      </x:c>
      <x:c r="C3906" s="0" t="s">
        <x:v>151</x:v>
      </x:c>
      <x:c r="D3906" s="0" t="s">
        <x:v>152</x:v>
      </x:c>
      <x:c r="E3906" s="0" t="s">
        <x:v>101</x:v>
      </x:c>
      <x:c r="F3906" s="0" t="s">
        <x:v>102</x:v>
      </x:c>
      <x:c r="G3906" s="0" t="s">
        <x:v>53</x:v>
      </x:c>
      <x:c r="H3906" s="0" t="s">
        <x:v>57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5565</x:v>
      </x:c>
    </x:row>
    <x:row r="3907" spans="1:14">
      <x:c r="A3907" s="0" t="s">
        <x:v>2</x:v>
      </x:c>
      <x:c r="B3907" s="0" t="s">
        <x:v>4</x:v>
      </x:c>
      <x:c r="C3907" s="0" t="s">
        <x:v>151</x:v>
      </x:c>
      <x:c r="D3907" s="0" t="s">
        <x:v>152</x:v>
      </x:c>
      <x:c r="E3907" s="0" t="s">
        <x:v>101</x:v>
      </x:c>
      <x:c r="F3907" s="0" t="s">
        <x:v>102</x:v>
      </x:c>
      <x:c r="G3907" s="0" t="s">
        <x:v>53</x:v>
      </x:c>
      <x:c r="H3907" s="0" t="s">
        <x:v>57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6093</x:v>
      </x:c>
    </x:row>
    <x:row r="3908" spans="1:14">
      <x:c r="A3908" s="0" t="s">
        <x:v>2</x:v>
      </x:c>
      <x:c r="B3908" s="0" t="s">
        <x:v>4</x:v>
      </x:c>
      <x:c r="C3908" s="0" t="s">
        <x:v>151</x:v>
      </x:c>
      <x:c r="D3908" s="0" t="s">
        <x:v>152</x:v>
      </x:c>
      <x:c r="E3908" s="0" t="s">
        <x:v>101</x:v>
      </x:c>
      <x:c r="F3908" s="0" t="s">
        <x:v>102</x:v>
      </x:c>
      <x:c r="G3908" s="0" t="s">
        <x:v>53</x:v>
      </x:c>
      <x:c r="H3908" s="0" t="s">
        <x:v>57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3667</x:v>
      </x:c>
    </x:row>
    <x:row r="3909" spans="1:14">
      <x:c r="A3909" s="0" t="s">
        <x:v>2</x:v>
      </x:c>
      <x:c r="B3909" s="0" t="s">
        <x:v>4</x:v>
      </x:c>
      <x:c r="C3909" s="0" t="s">
        <x:v>151</x:v>
      </x:c>
      <x:c r="D3909" s="0" t="s">
        <x:v>152</x:v>
      </x:c>
      <x:c r="E3909" s="0" t="s">
        <x:v>101</x:v>
      </x:c>
      <x:c r="F3909" s="0" t="s">
        <x:v>102</x:v>
      </x:c>
      <x:c r="G3909" s="0" t="s">
        <x:v>53</x:v>
      </x:c>
      <x:c r="H3909" s="0" t="s">
        <x:v>57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3979</x:v>
      </x:c>
    </x:row>
    <x:row r="3910" spans="1:14">
      <x:c r="A3910" s="0" t="s">
        <x:v>2</x:v>
      </x:c>
      <x:c r="B3910" s="0" t="s">
        <x:v>4</x:v>
      </x:c>
      <x:c r="C3910" s="0" t="s">
        <x:v>151</x:v>
      </x:c>
      <x:c r="D3910" s="0" t="s">
        <x:v>152</x:v>
      </x:c>
      <x:c r="E3910" s="0" t="s">
        <x:v>101</x:v>
      </x:c>
      <x:c r="F3910" s="0" t="s">
        <x:v>102</x:v>
      </x:c>
      <x:c r="G3910" s="0" t="s">
        <x:v>53</x:v>
      </x:c>
      <x:c r="H3910" s="0" t="s">
        <x:v>57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1553</x:v>
      </x:c>
    </x:row>
    <x:row r="3911" spans="1:14">
      <x:c r="A3911" s="0" t="s">
        <x:v>2</x:v>
      </x:c>
      <x:c r="B3911" s="0" t="s">
        <x:v>4</x:v>
      </x:c>
      <x:c r="C3911" s="0" t="s">
        <x:v>151</x:v>
      </x:c>
      <x:c r="D3911" s="0" t="s">
        <x:v>152</x:v>
      </x:c>
      <x:c r="E3911" s="0" t="s">
        <x:v>101</x:v>
      </x:c>
      <x:c r="F3911" s="0" t="s">
        <x:v>102</x:v>
      </x:c>
      <x:c r="G3911" s="0" t="s">
        <x:v>53</x:v>
      </x:c>
      <x:c r="H3911" s="0" t="s">
        <x:v>57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1566</x:v>
      </x:c>
    </x:row>
    <x:row r="3912" spans="1:14">
      <x:c r="A3912" s="0" t="s">
        <x:v>2</x:v>
      </x:c>
      <x:c r="B3912" s="0" t="s">
        <x:v>4</x:v>
      </x:c>
      <x:c r="C3912" s="0" t="s">
        <x:v>151</x:v>
      </x:c>
      <x:c r="D3912" s="0" t="s">
        <x:v>152</x:v>
      </x:c>
      <x:c r="E3912" s="0" t="s">
        <x:v>101</x:v>
      </x:c>
      <x:c r="F3912" s="0" t="s">
        <x:v>102</x:v>
      </x:c>
      <x:c r="G3912" s="0" t="s">
        <x:v>71</x:v>
      </x:c>
      <x:c r="H3912" s="0" t="s">
        <x:v>72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1803</x:v>
      </x:c>
    </x:row>
    <x:row r="3913" spans="1:14">
      <x:c r="A3913" s="0" t="s">
        <x:v>2</x:v>
      </x:c>
      <x:c r="B3913" s="0" t="s">
        <x:v>4</x:v>
      </x:c>
      <x:c r="C3913" s="0" t="s">
        <x:v>151</x:v>
      </x:c>
      <x:c r="D3913" s="0" t="s">
        <x:v>152</x:v>
      </x:c>
      <x:c r="E3913" s="0" t="s">
        <x:v>101</x:v>
      </x:c>
      <x:c r="F3913" s="0" t="s">
        <x:v>102</x:v>
      </x:c>
      <x:c r="G3913" s="0" t="s">
        <x:v>71</x:v>
      </x:c>
      <x:c r="H3913" s="0" t="s">
        <x:v>72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2498</x:v>
      </x:c>
    </x:row>
    <x:row r="3914" spans="1:14">
      <x:c r="A3914" s="0" t="s">
        <x:v>2</x:v>
      </x:c>
      <x:c r="B3914" s="0" t="s">
        <x:v>4</x:v>
      </x:c>
      <x:c r="C3914" s="0" t="s">
        <x:v>151</x:v>
      </x:c>
      <x:c r="D3914" s="0" t="s">
        <x:v>152</x:v>
      </x:c>
      <x:c r="E3914" s="0" t="s">
        <x:v>101</x:v>
      </x:c>
      <x:c r="F3914" s="0" t="s">
        <x:v>102</x:v>
      </x:c>
      <x:c r="G3914" s="0" t="s">
        <x:v>71</x:v>
      </x:c>
      <x:c r="H3914" s="0" t="s">
        <x:v>72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1778</x:v>
      </x:c>
    </x:row>
    <x:row r="3915" spans="1:14">
      <x:c r="A3915" s="0" t="s">
        <x:v>2</x:v>
      </x:c>
      <x:c r="B3915" s="0" t="s">
        <x:v>4</x:v>
      </x:c>
      <x:c r="C3915" s="0" t="s">
        <x:v>151</x:v>
      </x:c>
      <x:c r="D3915" s="0" t="s">
        <x:v>152</x:v>
      </x:c>
      <x:c r="E3915" s="0" t="s">
        <x:v>101</x:v>
      </x:c>
      <x:c r="F3915" s="0" t="s">
        <x:v>102</x:v>
      </x:c>
      <x:c r="G3915" s="0" t="s">
        <x:v>71</x:v>
      </x:c>
      <x:c r="H3915" s="0" t="s">
        <x:v>72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2467</x:v>
      </x:c>
    </x:row>
    <x:row r="3916" spans="1:14">
      <x:c r="A3916" s="0" t="s">
        <x:v>2</x:v>
      </x:c>
      <x:c r="B3916" s="0" t="s">
        <x:v>4</x:v>
      </x:c>
      <x:c r="C3916" s="0" t="s">
        <x:v>151</x:v>
      </x:c>
      <x:c r="D3916" s="0" t="s">
        <x:v>152</x:v>
      </x:c>
      <x:c r="E3916" s="0" t="s">
        <x:v>101</x:v>
      </x:c>
      <x:c r="F3916" s="0" t="s">
        <x:v>102</x:v>
      </x:c>
      <x:c r="G3916" s="0" t="s">
        <x:v>71</x:v>
      </x:c>
      <x:c r="H3916" s="0" t="s">
        <x:v>72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151</x:v>
      </x:c>
      <x:c r="D3917" s="0" t="s">
        <x:v>152</x:v>
      </x:c>
      <x:c r="E3917" s="0" t="s">
        <x:v>101</x:v>
      </x:c>
      <x:c r="F3917" s="0" t="s">
        <x:v>102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</x:v>
      </x:c>
    </x:row>
    <x:row r="3918" spans="1:14">
      <x:c r="A3918" s="0" t="s">
        <x:v>2</x:v>
      </x:c>
      <x:c r="B3918" s="0" t="s">
        <x:v>4</x:v>
      </x:c>
      <x:c r="C3918" s="0" t="s">
        <x:v>151</x:v>
      </x:c>
      <x:c r="D3918" s="0" t="s">
        <x:v>152</x:v>
      </x:c>
      <x:c r="E3918" s="0" t="s">
        <x:v>101</x:v>
      </x:c>
      <x:c r="F3918" s="0" t="s">
        <x:v>102</x:v>
      </x:c>
      <x:c r="G3918" s="0" t="s">
        <x:v>71</x:v>
      </x:c>
      <x:c r="H3918" s="0" t="s">
        <x:v>72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</x:v>
      </x:c>
    </x:row>
    <x:row r="3919" spans="1:14">
      <x:c r="A3919" s="0" t="s">
        <x:v>2</x:v>
      </x:c>
      <x:c r="B3919" s="0" t="s">
        <x:v>4</x:v>
      </x:c>
      <x:c r="C3919" s="0" t="s">
        <x:v>151</x:v>
      </x:c>
      <x:c r="D3919" s="0" t="s">
        <x:v>152</x:v>
      </x:c>
      <x:c r="E3919" s="0" t="s">
        <x:v>101</x:v>
      </x:c>
      <x:c r="F3919" s="0" t="s">
        <x:v>102</x:v>
      </x:c>
      <x:c r="G3919" s="0" t="s">
        <x:v>71</x:v>
      </x:c>
      <x:c r="H3919" s="0" t="s">
        <x:v>72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</x:v>
      </x:c>
    </x:row>
    <x:row r="3920" spans="1:14">
      <x:c r="A3920" s="0" t="s">
        <x:v>2</x:v>
      </x:c>
      <x:c r="B3920" s="0" t="s">
        <x:v>4</x:v>
      </x:c>
      <x:c r="C3920" s="0" t="s">
        <x:v>151</x:v>
      </x:c>
      <x:c r="D3920" s="0" t="s">
        <x:v>152</x:v>
      </x:c>
      <x:c r="E3920" s="0" t="s">
        <x:v>101</x:v>
      </x:c>
      <x:c r="F3920" s="0" t="s">
        <x:v>102</x:v>
      </x:c>
      <x:c r="G3920" s="0" t="s">
        <x:v>71</x:v>
      </x:c>
      <x:c r="H3920" s="0" t="s">
        <x:v>72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20</x:v>
      </x:c>
    </x:row>
    <x:row r="3921" spans="1:14">
      <x:c r="A3921" s="0" t="s">
        <x:v>2</x:v>
      </x:c>
      <x:c r="B3921" s="0" t="s">
        <x:v>4</x:v>
      </x:c>
      <x:c r="C3921" s="0" t="s">
        <x:v>151</x:v>
      </x:c>
      <x:c r="D3921" s="0" t="s">
        <x:v>152</x:v>
      </x:c>
      <x:c r="E3921" s="0" t="s">
        <x:v>101</x:v>
      </x:c>
      <x:c r="F3921" s="0" t="s">
        <x:v>102</x:v>
      </x:c>
      <x:c r="G3921" s="0" t="s">
        <x:v>71</x:v>
      </x:c>
      <x:c r="H3921" s="0" t="s">
        <x:v>72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151</x:v>
      </x:c>
      <x:c r="D3922" s="0" t="s">
        <x:v>152</x:v>
      </x:c>
      <x:c r="E3922" s="0" t="s">
        <x:v>101</x:v>
      </x:c>
      <x:c r="F3922" s="0" t="s">
        <x:v>102</x:v>
      </x:c>
      <x:c r="G3922" s="0" t="s">
        <x:v>73</x:v>
      </x:c>
      <x:c r="H3922" s="0" t="s">
        <x:v>74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1958</x:v>
      </x:c>
    </x:row>
    <x:row r="3923" spans="1:14">
      <x:c r="A3923" s="0" t="s">
        <x:v>2</x:v>
      </x:c>
      <x:c r="B3923" s="0" t="s">
        <x:v>4</x:v>
      </x:c>
      <x:c r="C3923" s="0" t="s">
        <x:v>151</x:v>
      </x:c>
      <x:c r="D3923" s="0" t="s">
        <x:v>152</x:v>
      </x:c>
      <x:c r="E3923" s="0" t="s">
        <x:v>101</x:v>
      </x:c>
      <x:c r="F3923" s="0" t="s">
        <x:v>102</x:v>
      </x:c>
      <x:c r="G3923" s="0" t="s">
        <x:v>73</x:v>
      </x:c>
      <x:c r="H3923" s="0" t="s">
        <x:v>74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2495</x:v>
      </x:c>
    </x:row>
    <x:row r="3924" spans="1:14">
      <x:c r="A3924" s="0" t="s">
        <x:v>2</x:v>
      </x:c>
      <x:c r="B3924" s="0" t="s">
        <x:v>4</x:v>
      </x:c>
      <x:c r="C3924" s="0" t="s">
        <x:v>151</x:v>
      </x:c>
      <x:c r="D3924" s="0" t="s">
        <x:v>152</x:v>
      </x:c>
      <x:c r="E3924" s="0" t="s">
        <x:v>101</x:v>
      </x:c>
      <x:c r="F3924" s="0" t="s">
        <x:v>102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1919</x:v>
      </x:c>
    </x:row>
    <x:row r="3925" spans="1:14">
      <x:c r="A3925" s="0" t="s">
        <x:v>2</x:v>
      </x:c>
      <x:c r="B3925" s="0" t="s">
        <x:v>4</x:v>
      </x:c>
      <x:c r="C3925" s="0" t="s">
        <x:v>151</x:v>
      </x:c>
      <x:c r="D3925" s="0" t="s">
        <x:v>152</x:v>
      </x:c>
      <x:c r="E3925" s="0" t="s">
        <x:v>101</x:v>
      </x:c>
      <x:c r="F3925" s="0" t="s">
        <x:v>102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2421</x:v>
      </x:c>
    </x:row>
    <x:row r="3926" spans="1:14">
      <x:c r="A3926" s="0" t="s">
        <x:v>2</x:v>
      </x:c>
      <x:c r="B3926" s="0" t="s">
        <x:v>4</x:v>
      </x:c>
      <x:c r="C3926" s="0" t="s">
        <x:v>151</x:v>
      </x:c>
      <x:c r="D3926" s="0" t="s">
        <x:v>152</x:v>
      </x:c>
      <x:c r="E3926" s="0" t="s">
        <x:v>101</x:v>
      </x:c>
      <x:c r="F3926" s="0" t="s">
        <x:v>102</x:v>
      </x:c>
      <x:c r="G3926" s="0" t="s">
        <x:v>73</x:v>
      </x:c>
      <x:c r="H3926" s="0" t="s">
        <x:v>74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5</x:v>
      </x:c>
    </x:row>
    <x:row r="3927" spans="1:14">
      <x:c r="A3927" s="0" t="s">
        <x:v>2</x:v>
      </x:c>
      <x:c r="B3927" s="0" t="s">
        <x:v>4</x:v>
      </x:c>
      <x:c r="C3927" s="0" t="s">
        <x:v>151</x:v>
      </x:c>
      <x:c r="D3927" s="0" t="s">
        <x:v>152</x:v>
      </x:c>
      <x:c r="E3927" s="0" t="s">
        <x:v>101</x:v>
      </x:c>
      <x:c r="F3927" s="0" t="s">
        <x:v>102</x:v>
      </x:c>
      <x:c r="G3927" s="0" t="s">
        <x:v>73</x:v>
      </x:c>
      <x:c r="H3927" s="0" t="s">
        <x:v>74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151</x:v>
      </x:c>
      <x:c r="D3928" s="0" t="s">
        <x:v>152</x:v>
      </x:c>
      <x:c r="E3928" s="0" t="s">
        <x:v>101</x:v>
      </x:c>
      <x:c r="F3928" s="0" t="s">
        <x:v>102</x:v>
      </x:c>
      <x:c r="G3928" s="0" t="s">
        <x:v>73</x:v>
      </x:c>
      <x:c r="H3928" s="0" t="s">
        <x:v>74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10</x:v>
      </x:c>
    </x:row>
    <x:row r="3929" spans="1:14">
      <x:c r="A3929" s="0" t="s">
        <x:v>2</x:v>
      </x:c>
      <x:c r="B3929" s="0" t="s">
        <x:v>4</x:v>
      </x:c>
      <x:c r="C3929" s="0" t="s">
        <x:v>151</x:v>
      </x:c>
      <x:c r="D3929" s="0" t="s">
        <x:v>152</x:v>
      </x:c>
      <x:c r="E3929" s="0" t="s">
        <x:v>101</x:v>
      </x:c>
      <x:c r="F3929" s="0" t="s">
        <x:v>102</x:v>
      </x:c>
      <x:c r="G3929" s="0" t="s">
        <x:v>73</x:v>
      </x:c>
      <x:c r="H3929" s="0" t="s">
        <x:v>74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19</x:v>
      </x:c>
    </x:row>
    <x:row r="3930" spans="1:14">
      <x:c r="A3930" s="0" t="s">
        <x:v>2</x:v>
      </x:c>
      <x:c r="B3930" s="0" t="s">
        <x:v>4</x:v>
      </x:c>
      <x:c r="C3930" s="0" t="s">
        <x:v>151</x:v>
      </x:c>
      <x:c r="D3930" s="0" t="s">
        <x:v>152</x:v>
      </x:c>
      <x:c r="E3930" s="0" t="s">
        <x:v>101</x:v>
      </x:c>
      <x:c r="F3930" s="0" t="s">
        <x:v>102</x:v>
      </x:c>
      <x:c r="G3930" s="0" t="s">
        <x:v>73</x:v>
      </x:c>
      <x:c r="H3930" s="0" t="s">
        <x:v>74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24</x:v>
      </x:c>
    </x:row>
    <x:row r="3931" spans="1:14">
      <x:c r="A3931" s="0" t="s">
        <x:v>2</x:v>
      </x:c>
      <x:c r="B3931" s="0" t="s">
        <x:v>4</x:v>
      </x:c>
      <x:c r="C3931" s="0" t="s">
        <x:v>151</x:v>
      </x:c>
      <x:c r="D3931" s="0" t="s">
        <x:v>152</x:v>
      </x:c>
      <x:c r="E3931" s="0" t="s">
        <x:v>101</x:v>
      </x:c>
      <x:c r="F3931" s="0" t="s">
        <x:v>102</x:v>
      </x:c>
      <x:c r="G3931" s="0" t="s">
        <x:v>73</x:v>
      </x:c>
      <x:c r="H3931" s="0" t="s">
        <x:v>74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49</x:v>
      </x:c>
    </x:row>
    <x:row r="3932" spans="1:14">
      <x:c r="A3932" s="0" t="s">
        <x:v>2</x:v>
      </x:c>
      <x:c r="B3932" s="0" t="s">
        <x:v>4</x:v>
      </x:c>
      <x:c r="C3932" s="0" t="s">
        <x:v>151</x:v>
      </x:c>
      <x:c r="D3932" s="0" t="s">
        <x:v>152</x:v>
      </x:c>
      <x:c r="E3932" s="0" t="s">
        <x:v>101</x:v>
      </x:c>
      <x:c r="F3932" s="0" t="s">
        <x:v>102</x:v>
      </x:c>
      <x:c r="G3932" s="0" t="s">
        <x:v>75</x:v>
      </x:c>
      <x:c r="H3932" s="0" t="s">
        <x:v>76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2656</x:v>
      </x:c>
    </x:row>
    <x:row r="3933" spans="1:14">
      <x:c r="A3933" s="0" t="s">
        <x:v>2</x:v>
      </x:c>
      <x:c r="B3933" s="0" t="s">
        <x:v>4</x:v>
      </x:c>
      <x:c r="C3933" s="0" t="s">
        <x:v>151</x:v>
      </x:c>
      <x:c r="D3933" s="0" t="s">
        <x:v>152</x:v>
      </x:c>
      <x:c r="E3933" s="0" t="s">
        <x:v>101</x:v>
      </x:c>
      <x:c r="F3933" s="0" t="s">
        <x:v>102</x:v>
      </x:c>
      <x:c r="G3933" s="0" t="s">
        <x:v>75</x:v>
      </x:c>
      <x:c r="H3933" s="0" t="s">
        <x:v>76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2945</x:v>
      </x:c>
    </x:row>
    <x:row r="3934" spans="1:14">
      <x:c r="A3934" s="0" t="s">
        <x:v>2</x:v>
      </x:c>
      <x:c r="B3934" s="0" t="s">
        <x:v>4</x:v>
      </x:c>
      <x:c r="C3934" s="0" t="s">
        <x:v>151</x:v>
      </x:c>
      <x:c r="D3934" s="0" t="s">
        <x:v>152</x:v>
      </x:c>
      <x:c r="E3934" s="0" t="s">
        <x:v>101</x:v>
      </x:c>
      <x:c r="F3934" s="0" t="s">
        <x:v>102</x:v>
      </x:c>
      <x:c r="G3934" s="0" t="s">
        <x:v>75</x:v>
      </x:c>
      <x:c r="H3934" s="0" t="s">
        <x:v>76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2367</x:v>
      </x:c>
    </x:row>
    <x:row r="3935" spans="1:14">
      <x:c r="A3935" s="0" t="s">
        <x:v>2</x:v>
      </x:c>
      <x:c r="B3935" s="0" t="s">
        <x:v>4</x:v>
      </x:c>
      <x:c r="C3935" s="0" t="s">
        <x:v>151</x:v>
      </x:c>
      <x:c r="D3935" s="0" t="s">
        <x:v>152</x:v>
      </x:c>
      <x:c r="E3935" s="0" t="s">
        <x:v>101</x:v>
      </x:c>
      <x:c r="F3935" s="0" t="s">
        <x:v>102</x:v>
      </x:c>
      <x:c r="G3935" s="0" t="s">
        <x:v>75</x:v>
      </x:c>
      <x:c r="H3935" s="0" t="s">
        <x:v>76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2621</x:v>
      </x:c>
    </x:row>
    <x:row r="3936" spans="1:14">
      <x:c r="A3936" s="0" t="s">
        <x:v>2</x:v>
      </x:c>
      <x:c r="B3936" s="0" t="s">
        <x:v>4</x:v>
      </x:c>
      <x:c r="C3936" s="0" t="s">
        <x:v>151</x:v>
      </x:c>
      <x:c r="D3936" s="0" t="s">
        <x:v>152</x:v>
      </x:c>
      <x:c r="E3936" s="0" t="s">
        <x:v>101</x:v>
      </x:c>
      <x:c r="F3936" s="0" t="s">
        <x:v>102</x:v>
      </x:c>
      <x:c r="G3936" s="0" t="s">
        <x:v>75</x:v>
      </x:c>
      <x:c r="H3936" s="0" t="s">
        <x:v>76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25</x:v>
      </x:c>
    </x:row>
    <x:row r="3937" spans="1:14">
      <x:c r="A3937" s="0" t="s">
        <x:v>2</x:v>
      </x:c>
      <x:c r="B3937" s="0" t="s">
        <x:v>4</x:v>
      </x:c>
      <x:c r="C3937" s="0" t="s">
        <x:v>151</x:v>
      </x:c>
      <x:c r="D3937" s="0" t="s">
        <x:v>152</x:v>
      </x:c>
      <x:c r="E3937" s="0" t="s">
        <x:v>101</x:v>
      </x:c>
      <x:c r="F3937" s="0" t="s">
        <x:v>102</x:v>
      </x:c>
      <x:c r="G3937" s="0" t="s">
        <x:v>75</x:v>
      </x:c>
      <x:c r="H3937" s="0" t="s">
        <x:v>76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40</x:v>
      </x:c>
    </x:row>
    <x:row r="3938" spans="1:14">
      <x:c r="A3938" s="0" t="s">
        <x:v>2</x:v>
      </x:c>
      <x:c r="B3938" s="0" t="s">
        <x:v>4</x:v>
      </x:c>
      <x:c r="C3938" s="0" t="s">
        <x:v>151</x:v>
      </x:c>
      <x:c r="D3938" s="0" t="s">
        <x:v>152</x:v>
      </x:c>
      <x:c r="E3938" s="0" t="s">
        <x:v>101</x:v>
      </x:c>
      <x:c r="F3938" s="0" t="s">
        <x:v>102</x:v>
      </x:c>
      <x:c r="G3938" s="0" t="s">
        <x:v>75</x:v>
      </x:c>
      <x:c r="H3938" s="0" t="s">
        <x:v>76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175</x:v>
      </x:c>
    </x:row>
    <x:row r="3939" spans="1:14">
      <x:c r="A3939" s="0" t="s">
        <x:v>2</x:v>
      </x:c>
      <x:c r="B3939" s="0" t="s">
        <x:v>4</x:v>
      </x:c>
      <x:c r="C3939" s="0" t="s">
        <x:v>151</x:v>
      </x:c>
      <x:c r="D3939" s="0" t="s">
        <x:v>152</x:v>
      </x:c>
      <x:c r="E3939" s="0" t="s">
        <x:v>101</x:v>
      </x:c>
      <x:c r="F3939" s="0" t="s">
        <x:v>102</x:v>
      </x:c>
      <x:c r="G3939" s="0" t="s">
        <x:v>75</x:v>
      </x:c>
      <x:c r="H3939" s="0" t="s">
        <x:v>76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168</x:v>
      </x:c>
    </x:row>
    <x:row r="3940" spans="1:14">
      <x:c r="A3940" s="0" t="s">
        <x:v>2</x:v>
      </x:c>
      <x:c r="B3940" s="0" t="s">
        <x:v>4</x:v>
      </x:c>
      <x:c r="C3940" s="0" t="s">
        <x:v>151</x:v>
      </x:c>
      <x:c r="D3940" s="0" t="s">
        <x:v>152</x:v>
      </x:c>
      <x:c r="E3940" s="0" t="s">
        <x:v>101</x:v>
      </x:c>
      <x:c r="F3940" s="0" t="s">
        <x:v>102</x:v>
      </x:c>
      <x:c r="G3940" s="0" t="s">
        <x:v>75</x:v>
      </x:c>
      <x:c r="H3940" s="0" t="s">
        <x:v>76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89</x:v>
      </x:c>
    </x:row>
    <x:row r="3941" spans="1:14">
      <x:c r="A3941" s="0" t="s">
        <x:v>2</x:v>
      </x:c>
      <x:c r="B3941" s="0" t="s">
        <x:v>4</x:v>
      </x:c>
      <x:c r="C3941" s="0" t="s">
        <x:v>151</x:v>
      </x:c>
      <x:c r="D3941" s="0" t="s">
        <x:v>152</x:v>
      </x:c>
      <x:c r="E3941" s="0" t="s">
        <x:v>101</x:v>
      </x:c>
      <x:c r="F3941" s="0" t="s">
        <x:v>102</x:v>
      </x:c>
      <x:c r="G3941" s="0" t="s">
        <x:v>75</x:v>
      </x:c>
      <x:c r="H3941" s="0" t="s">
        <x:v>76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116</x:v>
      </x:c>
    </x:row>
    <x:row r="3942" spans="1:14">
      <x:c r="A3942" s="0" t="s">
        <x:v>2</x:v>
      </x:c>
      <x:c r="B3942" s="0" t="s">
        <x:v>4</x:v>
      </x:c>
      <x:c r="C3942" s="0" t="s">
        <x:v>151</x:v>
      </x:c>
      <x:c r="D3942" s="0" t="s">
        <x:v>152</x:v>
      </x:c>
      <x:c r="E3942" s="0" t="s">
        <x:v>101</x:v>
      </x:c>
      <x:c r="F3942" s="0" t="s">
        <x:v>102</x:v>
      </x:c>
      <x:c r="G3942" s="0" t="s">
        <x:v>77</x:v>
      </x:c>
      <x:c r="H3942" s="0" t="s">
        <x:v>78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4589</x:v>
      </x:c>
    </x:row>
    <x:row r="3943" spans="1:14">
      <x:c r="A3943" s="0" t="s">
        <x:v>2</x:v>
      </x:c>
      <x:c r="B3943" s="0" t="s">
        <x:v>4</x:v>
      </x:c>
      <x:c r="C3943" s="0" t="s">
        <x:v>151</x:v>
      </x:c>
      <x:c r="D3943" s="0" t="s">
        <x:v>152</x:v>
      </x:c>
      <x:c r="E3943" s="0" t="s">
        <x:v>101</x:v>
      </x:c>
      <x:c r="F3943" s="0" t="s">
        <x:v>102</x:v>
      </x:c>
      <x:c r="G3943" s="0" t="s">
        <x:v>77</x:v>
      </x:c>
      <x:c r="H3943" s="0" t="s">
        <x:v>78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5110</x:v>
      </x:c>
    </x:row>
    <x:row r="3944" spans="1:14">
      <x:c r="A3944" s="0" t="s">
        <x:v>2</x:v>
      </x:c>
      <x:c r="B3944" s="0" t="s">
        <x:v>4</x:v>
      </x:c>
      <x:c r="C3944" s="0" t="s">
        <x:v>151</x:v>
      </x:c>
      <x:c r="D3944" s="0" t="s">
        <x:v>152</x:v>
      </x:c>
      <x:c r="E3944" s="0" t="s">
        <x:v>101</x:v>
      </x:c>
      <x:c r="F3944" s="0" t="s">
        <x:v>102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3372</x:v>
      </x:c>
    </x:row>
    <x:row r="3945" spans="1:14">
      <x:c r="A3945" s="0" t="s">
        <x:v>2</x:v>
      </x:c>
      <x:c r="B3945" s="0" t="s">
        <x:v>4</x:v>
      </x:c>
      <x:c r="C3945" s="0" t="s">
        <x:v>151</x:v>
      </x:c>
      <x:c r="D3945" s="0" t="s">
        <x:v>152</x:v>
      </x:c>
      <x:c r="E3945" s="0" t="s">
        <x:v>101</x:v>
      </x:c>
      <x:c r="F3945" s="0" t="s">
        <x:v>102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3620</x:v>
      </x:c>
    </x:row>
    <x:row r="3946" spans="1:14">
      <x:c r="A3946" s="0" t="s">
        <x:v>2</x:v>
      </x:c>
      <x:c r="B3946" s="0" t="s">
        <x:v>4</x:v>
      </x:c>
      <x:c r="C3946" s="0" t="s">
        <x:v>151</x:v>
      </x:c>
      <x:c r="D3946" s="0" t="s">
        <x:v>152</x:v>
      </x:c>
      <x:c r="E3946" s="0" t="s">
        <x:v>101</x:v>
      </x:c>
      <x:c r="F3946" s="0" t="s">
        <x:v>102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155</x:v>
      </x:c>
    </x:row>
    <x:row r="3947" spans="1:14">
      <x:c r="A3947" s="0" t="s">
        <x:v>2</x:v>
      </x:c>
      <x:c r="B3947" s="0" t="s">
        <x:v>4</x:v>
      </x:c>
      <x:c r="C3947" s="0" t="s">
        <x:v>151</x:v>
      </x:c>
      <x:c r="D3947" s="0" t="s">
        <x:v>152</x:v>
      </x:c>
      <x:c r="E3947" s="0" t="s">
        <x:v>101</x:v>
      </x:c>
      <x:c r="F3947" s="0" t="s">
        <x:v>102</x:v>
      </x:c>
      <x:c r="G3947" s="0" t="s">
        <x:v>77</x:v>
      </x:c>
      <x:c r="H3947" s="0" t="s">
        <x:v>78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217</x:v>
      </x:c>
    </x:row>
    <x:row r="3948" spans="1:14">
      <x:c r="A3948" s="0" t="s">
        <x:v>2</x:v>
      </x:c>
      <x:c r="B3948" s="0" t="s">
        <x:v>4</x:v>
      </x:c>
      <x:c r="C3948" s="0" t="s">
        <x:v>151</x:v>
      </x:c>
      <x:c r="D3948" s="0" t="s">
        <x:v>152</x:v>
      </x:c>
      <x:c r="E3948" s="0" t="s">
        <x:v>101</x:v>
      </x:c>
      <x:c r="F3948" s="0" t="s">
        <x:v>102</x:v>
      </x:c>
      <x:c r="G3948" s="0" t="s">
        <x:v>77</x:v>
      </x:c>
      <x:c r="H3948" s="0" t="s">
        <x:v>78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857</x:v>
      </x:c>
    </x:row>
    <x:row r="3949" spans="1:14">
      <x:c r="A3949" s="0" t="s">
        <x:v>2</x:v>
      </x:c>
      <x:c r="B3949" s="0" t="s">
        <x:v>4</x:v>
      </x:c>
      <x:c r="C3949" s="0" t="s">
        <x:v>151</x:v>
      </x:c>
      <x:c r="D3949" s="0" t="s">
        <x:v>152</x:v>
      </x:c>
      <x:c r="E3949" s="0" t="s">
        <x:v>101</x:v>
      </x:c>
      <x:c r="F3949" s="0" t="s">
        <x:v>102</x:v>
      </x:c>
      <x:c r="G3949" s="0" t="s">
        <x:v>77</x:v>
      </x:c>
      <x:c r="H3949" s="0" t="s">
        <x:v>78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1053</x:v>
      </x:c>
    </x:row>
    <x:row r="3950" spans="1:14">
      <x:c r="A3950" s="0" t="s">
        <x:v>2</x:v>
      </x:c>
      <x:c r="B3950" s="0" t="s">
        <x:v>4</x:v>
      </x:c>
      <x:c r="C3950" s="0" t="s">
        <x:v>151</x:v>
      </x:c>
      <x:c r="D3950" s="0" t="s">
        <x:v>152</x:v>
      </x:c>
      <x:c r="E3950" s="0" t="s">
        <x:v>101</x:v>
      </x:c>
      <x:c r="F3950" s="0" t="s">
        <x:v>102</x:v>
      </x:c>
      <x:c r="G3950" s="0" t="s">
        <x:v>77</x:v>
      </x:c>
      <x:c r="H3950" s="0" t="s">
        <x:v>78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205</x:v>
      </x:c>
    </x:row>
    <x:row r="3951" spans="1:14">
      <x:c r="A3951" s="0" t="s">
        <x:v>2</x:v>
      </x:c>
      <x:c r="B3951" s="0" t="s">
        <x:v>4</x:v>
      </x:c>
      <x:c r="C3951" s="0" t="s">
        <x:v>151</x:v>
      </x:c>
      <x:c r="D3951" s="0" t="s">
        <x:v>152</x:v>
      </x:c>
      <x:c r="E3951" s="0" t="s">
        <x:v>101</x:v>
      </x:c>
      <x:c r="F3951" s="0" t="s">
        <x:v>102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220</x:v>
      </x:c>
    </x:row>
    <x:row r="3952" spans="1:14">
      <x:c r="A3952" s="0" t="s">
        <x:v>2</x:v>
      </x:c>
      <x:c r="B3952" s="0" t="s">
        <x:v>4</x:v>
      </x:c>
      <x:c r="C3952" s="0" t="s">
        <x:v>151</x:v>
      </x:c>
      <x:c r="D3952" s="0" t="s">
        <x:v>152</x:v>
      </x:c>
      <x:c r="E3952" s="0" t="s">
        <x:v>101</x:v>
      </x:c>
      <x:c r="F3952" s="0" t="s">
        <x:v>102</x:v>
      </x:c>
      <x:c r="G3952" s="0" t="s">
        <x:v>79</x:v>
      </x:c>
      <x:c r="H3952" s="0" t="s">
        <x:v>80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5726</x:v>
      </x:c>
    </x:row>
    <x:row r="3953" spans="1:14">
      <x:c r="A3953" s="0" t="s">
        <x:v>2</x:v>
      </x:c>
      <x:c r="B3953" s="0" t="s">
        <x:v>4</x:v>
      </x:c>
      <x:c r="C3953" s="0" t="s">
        <x:v>151</x:v>
      </x:c>
      <x:c r="D3953" s="0" t="s">
        <x:v>152</x:v>
      </x:c>
      <x:c r="E3953" s="0" t="s">
        <x:v>101</x:v>
      </x:c>
      <x:c r="F3953" s="0" t="s">
        <x:v>102</x:v>
      </x:c>
      <x:c r="G3953" s="0" t="s">
        <x:v>79</x:v>
      </x:c>
      <x:c r="H3953" s="0" t="s">
        <x:v>80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6429</x:v>
      </x:c>
    </x:row>
    <x:row r="3954" spans="1:14">
      <x:c r="A3954" s="0" t="s">
        <x:v>2</x:v>
      </x:c>
      <x:c r="B3954" s="0" t="s">
        <x:v>4</x:v>
      </x:c>
      <x:c r="C3954" s="0" t="s">
        <x:v>151</x:v>
      </x:c>
      <x:c r="D3954" s="0" t="s">
        <x:v>152</x:v>
      </x:c>
      <x:c r="E3954" s="0" t="s">
        <x:v>101</x:v>
      </x:c>
      <x:c r="F3954" s="0" t="s">
        <x:v>102</x:v>
      </x:c>
      <x:c r="G3954" s="0" t="s">
        <x:v>79</x:v>
      </x:c>
      <x:c r="H3954" s="0" t="s">
        <x:v>80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2923</x:v>
      </x:c>
    </x:row>
    <x:row r="3955" spans="1:14">
      <x:c r="A3955" s="0" t="s">
        <x:v>2</x:v>
      </x:c>
      <x:c r="B3955" s="0" t="s">
        <x:v>4</x:v>
      </x:c>
      <x:c r="C3955" s="0" t="s">
        <x:v>151</x:v>
      </x:c>
      <x:c r="D3955" s="0" t="s">
        <x:v>152</x:v>
      </x:c>
      <x:c r="E3955" s="0" t="s">
        <x:v>101</x:v>
      </x:c>
      <x:c r="F3955" s="0" t="s">
        <x:v>102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3105</x:v>
      </x:c>
    </x:row>
    <x:row r="3956" spans="1:14">
      <x:c r="A3956" s="0" t="s">
        <x:v>2</x:v>
      </x:c>
      <x:c r="B3956" s="0" t="s">
        <x:v>4</x:v>
      </x:c>
      <x:c r="C3956" s="0" t="s">
        <x:v>151</x:v>
      </x:c>
      <x:c r="D3956" s="0" t="s">
        <x:v>152</x:v>
      </x:c>
      <x:c r="E3956" s="0" t="s">
        <x:v>101</x:v>
      </x:c>
      <x:c r="F3956" s="0" t="s">
        <x:v>102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937</x:v>
      </x:c>
    </x:row>
    <x:row r="3957" spans="1:14">
      <x:c r="A3957" s="0" t="s">
        <x:v>2</x:v>
      </x:c>
      <x:c r="B3957" s="0" t="s">
        <x:v>4</x:v>
      </x:c>
      <x:c r="C3957" s="0" t="s">
        <x:v>151</x:v>
      </x:c>
      <x:c r="D3957" s="0" t="s">
        <x:v>152</x:v>
      </x:c>
      <x:c r="E3957" s="0" t="s">
        <x:v>101</x:v>
      </x:c>
      <x:c r="F3957" s="0" t="s">
        <x:v>102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1123</x:v>
      </x:c>
    </x:row>
    <x:row r="3958" spans="1:14">
      <x:c r="A3958" s="0" t="s">
        <x:v>2</x:v>
      </x:c>
      <x:c r="B3958" s="0" t="s">
        <x:v>4</x:v>
      </x:c>
      <x:c r="C3958" s="0" t="s">
        <x:v>151</x:v>
      </x:c>
      <x:c r="D3958" s="0" t="s">
        <x:v>152</x:v>
      </x:c>
      <x:c r="E3958" s="0" t="s">
        <x:v>101</x:v>
      </x:c>
      <x:c r="F3958" s="0" t="s">
        <x:v>102</x:v>
      </x:c>
      <x:c r="G3958" s="0" t="s">
        <x:v>79</x:v>
      </x:c>
      <x:c r="H3958" s="0" t="s">
        <x:v>80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1487</x:v>
      </x:c>
    </x:row>
    <x:row r="3959" spans="1:14">
      <x:c r="A3959" s="0" t="s">
        <x:v>2</x:v>
      </x:c>
      <x:c r="B3959" s="0" t="s">
        <x:v>4</x:v>
      </x:c>
      <x:c r="C3959" s="0" t="s">
        <x:v>151</x:v>
      </x:c>
      <x:c r="D3959" s="0" t="s">
        <x:v>152</x:v>
      </x:c>
      <x:c r="E3959" s="0" t="s">
        <x:v>101</x:v>
      </x:c>
      <x:c r="F3959" s="0" t="s">
        <x:v>102</x:v>
      </x:c>
      <x:c r="G3959" s="0" t="s">
        <x:v>79</x:v>
      </x:c>
      <x:c r="H3959" s="0" t="s">
        <x:v>80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1803</x:v>
      </x:c>
    </x:row>
    <x:row r="3960" spans="1:14">
      <x:c r="A3960" s="0" t="s">
        <x:v>2</x:v>
      </x:c>
      <x:c r="B3960" s="0" t="s">
        <x:v>4</x:v>
      </x:c>
      <x:c r="C3960" s="0" t="s">
        <x:v>151</x:v>
      </x:c>
      <x:c r="D3960" s="0" t="s">
        <x:v>152</x:v>
      </x:c>
      <x:c r="E3960" s="0" t="s">
        <x:v>101</x:v>
      </x:c>
      <x:c r="F3960" s="0" t="s">
        <x:v>102</x:v>
      </x:c>
      <x:c r="G3960" s="0" t="s">
        <x:v>79</x:v>
      </x:c>
      <x:c r="H3960" s="0" t="s">
        <x:v>80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379</x:v>
      </x:c>
    </x:row>
    <x:row r="3961" spans="1:14">
      <x:c r="A3961" s="0" t="s">
        <x:v>2</x:v>
      </x:c>
      <x:c r="B3961" s="0" t="s">
        <x:v>4</x:v>
      </x:c>
      <x:c r="C3961" s="0" t="s">
        <x:v>151</x:v>
      </x:c>
      <x:c r="D3961" s="0" t="s">
        <x:v>152</x:v>
      </x:c>
      <x:c r="E3961" s="0" t="s">
        <x:v>101</x:v>
      </x:c>
      <x:c r="F3961" s="0" t="s">
        <x:v>102</x:v>
      </x:c>
      <x:c r="G3961" s="0" t="s">
        <x:v>79</x:v>
      </x:c>
      <x:c r="H3961" s="0" t="s">
        <x:v>80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398</x:v>
      </x:c>
    </x:row>
    <x:row r="3962" spans="1:14">
      <x:c r="A3962" s="0" t="s">
        <x:v>2</x:v>
      </x:c>
      <x:c r="B3962" s="0" t="s">
        <x:v>4</x:v>
      </x:c>
      <x:c r="C3962" s="0" t="s">
        <x:v>151</x:v>
      </x:c>
      <x:c r="D3962" s="0" t="s">
        <x:v>152</x:v>
      </x:c>
      <x:c r="E3962" s="0" t="s">
        <x:v>101</x:v>
      </x:c>
      <x:c r="F3962" s="0" t="s">
        <x:v>102</x:v>
      </x:c>
      <x:c r="G3962" s="0" t="s">
        <x:v>81</x:v>
      </x:c>
      <x:c r="H3962" s="0" t="s">
        <x:v>82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6110</x:v>
      </x:c>
    </x:row>
    <x:row r="3963" spans="1:14">
      <x:c r="A3963" s="0" t="s">
        <x:v>2</x:v>
      </x:c>
      <x:c r="B3963" s="0" t="s">
        <x:v>4</x:v>
      </x:c>
      <x:c r="C3963" s="0" t="s">
        <x:v>151</x:v>
      </x:c>
      <x:c r="D3963" s="0" t="s">
        <x:v>152</x:v>
      </x:c>
      <x:c r="E3963" s="0" t="s">
        <x:v>101</x:v>
      </x:c>
      <x:c r="F3963" s="0" t="s">
        <x:v>102</x:v>
      </x:c>
      <x:c r="G3963" s="0" t="s">
        <x:v>81</x:v>
      </x:c>
      <x:c r="H3963" s="0" t="s">
        <x:v>82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6108</x:v>
      </x:c>
    </x:row>
    <x:row r="3964" spans="1:14">
      <x:c r="A3964" s="0" t="s">
        <x:v>2</x:v>
      </x:c>
      <x:c r="B3964" s="0" t="s">
        <x:v>4</x:v>
      </x:c>
      <x:c r="C3964" s="0" t="s">
        <x:v>151</x:v>
      </x:c>
      <x:c r="D3964" s="0" t="s">
        <x:v>152</x:v>
      </x:c>
      <x:c r="E3964" s="0" t="s">
        <x:v>101</x:v>
      </x:c>
      <x:c r="F3964" s="0" t="s">
        <x:v>102</x:v>
      </x:c>
      <x:c r="G3964" s="0" t="s">
        <x:v>81</x:v>
      </x:c>
      <x:c r="H3964" s="0" t="s">
        <x:v>82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2197</x:v>
      </x:c>
    </x:row>
    <x:row r="3965" spans="1:14">
      <x:c r="A3965" s="0" t="s">
        <x:v>2</x:v>
      </x:c>
      <x:c r="B3965" s="0" t="s">
        <x:v>4</x:v>
      </x:c>
      <x:c r="C3965" s="0" t="s">
        <x:v>151</x:v>
      </x:c>
      <x:c r="D3965" s="0" t="s">
        <x:v>152</x:v>
      </x:c>
      <x:c r="E3965" s="0" t="s">
        <x:v>101</x:v>
      </x:c>
      <x:c r="F3965" s="0" t="s">
        <x:v>102</x:v>
      </x:c>
      <x:c r="G3965" s="0" t="s">
        <x:v>81</x:v>
      </x:c>
      <x:c r="H3965" s="0" t="s">
        <x:v>82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2135</x:v>
      </x:c>
    </x:row>
    <x:row r="3966" spans="1:14">
      <x:c r="A3966" s="0" t="s">
        <x:v>2</x:v>
      </x:c>
      <x:c r="B3966" s="0" t="s">
        <x:v>4</x:v>
      </x:c>
      <x:c r="C3966" s="0" t="s">
        <x:v>151</x:v>
      </x:c>
      <x:c r="D3966" s="0" t="s">
        <x:v>152</x:v>
      </x:c>
      <x:c r="E3966" s="0" t="s">
        <x:v>101</x:v>
      </x:c>
      <x:c r="F3966" s="0" t="s">
        <x:v>102</x:v>
      </x:c>
      <x:c r="G3966" s="0" t="s">
        <x:v>81</x:v>
      </x:c>
      <x:c r="H3966" s="0" t="s">
        <x:v>82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2429</x:v>
      </x:c>
    </x:row>
    <x:row r="3967" spans="1:14">
      <x:c r="A3967" s="0" t="s">
        <x:v>2</x:v>
      </x:c>
      <x:c r="B3967" s="0" t="s">
        <x:v>4</x:v>
      </x:c>
      <x:c r="C3967" s="0" t="s">
        <x:v>151</x:v>
      </x:c>
      <x:c r="D3967" s="0" t="s">
        <x:v>152</x:v>
      </x:c>
      <x:c r="E3967" s="0" t="s">
        <x:v>101</x:v>
      </x:c>
      <x:c r="F3967" s="0" t="s">
        <x:v>102</x:v>
      </x:c>
      <x:c r="G3967" s="0" t="s">
        <x:v>81</x:v>
      </x:c>
      <x:c r="H3967" s="0" t="s">
        <x:v>82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2731</x:v>
      </x:c>
    </x:row>
    <x:row r="3968" spans="1:14">
      <x:c r="A3968" s="0" t="s">
        <x:v>2</x:v>
      </x:c>
      <x:c r="B3968" s="0" t="s">
        <x:v>4</x:v>
      </x:c>
      <x:c r="C3968" s="0" t="s">
        <x:v>151</x:v>
      </x:c>
      <x:c r="D3968" s="0" t="s">
        <x:v>152</x:v>
      </x:c>
      <x:c r="E3968" s="0" t="s">
        <x:v>101</x:v>
      </x:c>
      <x:c r="F3968" s="0" t="s">
        <x:v>102</x:v>
      </x:c>
      <x:c r="G3968" s="0" t="s">
        <x:v>81</x:v>
      </x:c>
      <x:c r="H3968" s="0" t="s">
        <x:v>82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1003</x:v>
      </x:c>
    </x:row>
    <x:row r="3969" spans="1:14">
      <x:c r="A3969" s="0" t="s">
        <x:v>2</x:v>
      </x:c>
      <x:c r="B3969" s="0" t="s">
        <x:v>4</x:v>
      </x:c>
      <x:c r="C3969" s="0" t="s">
        <x:v>151</x:v>
      </x:c>
      <x:c r="D3969" s="0" t="s">
        <x:v>152</x:v>
      </x:c>
      <x:c r="E3969" s="0" t="s">
        <x:v>101</x:v>
      </x:c>
      <x:c r="F3969" s="0" t="s">
        <x:v>102</x:v>
      </x:c>
      <x:c r="G3969" s="0" t="s">
        <x:v>81</x:v>
      </x:c>
      <x:c r="H3969" s="0" t="s">
        <x:v>82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795</x:v>
      </x:c>
    </x:row>
    <x:row r="3970" spans="1:14">
      <x:c r="A3970" s="0" t="s">
        <x:v>2</x:v>
      </x:c>
      <x:c r="B3970" s="0" t="s">
        <x:v>4</x:v>
      </x:c>
      <x:c r="C3970" s="0" t="s">
        <x:v>151</x:v>
      </x:c>
      <x:c r="D3970" s="0" t="s">
        <x:v>152</x:v>
      </x:c>
      <x:c r="E3970" s="0" t="s">
        <x:v>101</x:v>
      </x:c>
      <x:c r="F3970" s="0" t="s">
        <x:v>102</x:v>
      </x:c>
      <x:c r="G3970" s="0" t="s">
        <x:v>81</x:v>
      </x:c>
      <x:c r="H3970" s="0" t="s">
        <x:v>82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481</x:v>
      </x:c>
    </x:row>
    <x:row r="3971" spans="1:14">
      <x:c r="A3971" s="0" t="s">
        <x:v>2</x:v>
      </x:c>
      <x:c r="B3971" s="0" t="s">
        <x:v>4</x:v>
      </x:c>
      <x:c r="C3971" s="0" t="s">
        <x:v>151</x:v>
      </x:c>
      <x:c r="D3971" s="0" t="s">
        <x:v>152</x:v>
      </x:c>
      <x:c r="E3971" s="0" t="s">
        <x:v>101</x:v>
      </x:c>
      <x:c r="F3971" s="0" t="s">
        <x:v>102</x:v>
      </x:c>
      <x:c r="G3971" s="0" t="s">
        <x:v>81</x:v>
      </x:c>
      <x:c r="H3971" s="0" t="s">
        <x:v>82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447</x:v>
      </x:c>
    </x:row>
    <x:row r="3972" spans="1:14">
      <x:c r="A3972" s="0" t="s">
        <x:v>2</x:v>
      </x:c>
      <x:c r="B3972" s="0" t="s">
        <x:v>4</x:v>
      </x:c>
      <x:c r="C3972" s="0" t="s">
        <x:v>151</x:v>
      </x:c>
      <x:c r="D3972" s="0" t="s">
        <x:v>152</x:v>
      </x:c>
      <x:c r="E3972" s="0" t="s">
        <x:v>101</x:v>
      </x:c>
      <x:c r="F3972" s="0" t="s">
        <x:v>102</x:v>
      </x:c>
      <x:c r="G3972" s="0" t="s">
        <x:v>83</x:v>
      </x:c>
      <x:c r="H3972" s="0" t="s">
        <x:v>84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2818</x:v>
      </x:c>
    </x:row>
    <x:row r="3973" spans="1:14">
      <x:c r="A3973" s="0" t="s">
        <x:v>2</x:v>
      </x:c>
      <x:c r="B3973" s="0" t="s">
        <x:v>4</x:v>
      </x:c>
      <x:c r="C3973" s="0" t="s">
        <x:v>151</x:v>
      </x:c>
      <x:c r="D3973" s="0" t="s">
        <x:v>152</x:v>
      </x:c>
      <x:c r="E3973" s="0" t="s">
        <x:v>101</x:v>
      </x:c>
      <x:c r="F3973" s="0" t="s">
        <x:v>102</x:v>
      </x:c>
      <x:c r="G3973" s="0" t="s">
        <x:v>83</x:v>
      </x:c>
      <x:c r="H3973" s="0" t="s">
        <x:v>84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2616</x:v>
      </x:c>
    </x:row>
    <x:row r="3974" spans="1:14">
      <x:c r="A3974" s="0" t="s">
        <x:v>2</x:v>
      </x:c>
      <x:c r="B3974" s="0" t="s">
        <x:v>4</x:v>
      </x:c>
      <x:c r="C3974" s="0" t="s">
        <x:v>151</x:v>
      </x:c>
      <x:c r="D3974" s="0" t="s">
        <x:v>152</x:v>
      </x:c>
      <x:c r="E3974" s="0" t="s">
        <x:v>101</x:v>
      </x:c>
      <x:c r="F3974" s="0" t="s">
        <x:v>102</x:v>
      </x:c>
      <x:c r="G3974" s="0" t="s">
        <x:v>83</x:v>
      </x:c>
      <x:c r="H3974" s="0" t="s">
        <x:v>84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759</x:v>
      </x:c>
    </x:row>
    <x:row r="3975" spans="1:14">
      <x:c r="A3975" s="0" t="s">
        <x:v>2</x:v>
      </x:c>
      <x:c r="B3975" s="0" t="s">
        <x:v>4</x:v>
      </x:c>
      <x:c r="C3975" s="0" t="s">
        <x:v>151</x:v>
      </x:c>
      <x:c r="D3975" s="0" t="s">
        <x:v>152</x:v>
      </x:c>
      <x:c r="E3975" s="0" t="s">
        <x:v>101</x:v>
      </x:c>
      <x:c r="F3975" s="0" t="s">
        <x:v>102</x:v>
      </x:c>
      <x:c r="G3975" s="0" t="s">
        <x:v>83</x:v>
      </x:c>
      <x:c r="H3975" s="0" t="s">
        <x:v>84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699</x:v>
      </x:c>
    </x:row>
    <x:row r="3976" spans="1:14">
      <x:c r="A3976" s="0" t="s">
        <x:v>2</x:v>
      </x:c>
      <x:c r="B3976" s="0" t="s">
        <x:v>4</x:v>
      </x:c>
      <x:c r="C3976" s="0" t="s">
        <x:v>151</x:v>
      </x:c>
      <x:c r="D3976" s="0" t="s">
        <x:v>152</x:v>
      </x:c>
      <x:c r="E3976" s="0" t="s">
        <x:v>101</x:v>
      </x:c>
      <x:c r="F3976" s="0" t="s">
        <x:v>102</x:v>
      </x:c>
      <x:c r="G3976" s="0" t="s">
        <x:v>83</x:v>
      </x:c>
      <x:c r="H3976" s="0" t="s">
        <x:v>84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1869</x:v>
      </x:c>
    </x:row>
    <x:row r="3977" spans="1:14">
      <x:c r="A3977" s="0" t="s">
        <x:v>2</x:v>
      </x:c>
      <x:c r="B3977" s="0" t="s">
        <x:v>4</x:v>
      </x:c>
      <x:c r="C3977" s="0" t="s">
        <x:v>151</x:v>
      </x:c>
      <x:c r="D3977" s="0" t="s">
        <x:v>152</x:v>
      </x:c>
      <x:c r="E3977" s="0" t="s">
        <x:v>101</x:v>
      </x:c>
      <x:c r="F3977" s="0" t="s">
        <x:v>102</x:v>
      </x:c>
      <x:c r="G3977" s="0" t="s">
        <x:v>83</x:v>
      </x:c>
      <x:c r="H3977" s="0" t="s">
        <x:v>84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1755</x:v>
      </x:c>
    </x:row>
    <x:row r="3978" spans="1:14">
      <x:c r="A3978" s="0" t="s">
        <x:v>2</x:v>
      </x:c>
      <x:c r="B3978" s="0" t="s">
        <x:v>4</x:v>
      </x:c>
      <x:c r="C3978" s="0" t="s">
        <x:v>151</x:v>
      </x:c>
      <x:c r="D3978" s="0" t="s">
        <x:v>152</x:v>
      </x:c>
      <x:c r="E3978" s="0" t="s">
        <x:v>101</x:v>
      </x:c>
      <x:c r="F3978" s="0" t="s">
        <x:v>102</x:v>
      </x:c>
      <x:c r="G3978" s="0" t="s">
        <x:v>83</x:v>
      </x:c>
      <x:c r="H3978" s="0" t="s">
        <x:v>84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50</x:v>
      </x:c>
    </x:row>
    <x:row r="3979" spans="1:14">
      <x:c r="A3979" s="0" t="s">
        <x:v>2</x:v>
      </x:c>
      <x:c r="B3979" s="0" t="s">
        <x:v>4</x:v>
      </x:c>
      <x:c r="C3979" s="0" t="s">
        <x:v>151</x:v>
      </x:c>
      <x:c r="D3979" s="0" t="s">
        <x:v>152</x:v>
      </x:c>
      <x:c r="E3979" s="0" t="s">
        <x:v>101</x:v>
      </x:c>
      <x:c r="F3979" s="0" t="s">
        <x:v>102</x:v>
      </x:c>
      <x:c r="G3979" s="0" t="s">
        <x:v>83</x:v>
      </x:c>
      <x:c r="H3979" s="0" t="s">
        <x:v>84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47</x:v>
      </x:c>
    </x:row>
    <x:row r="3980" spans="1:14">
      <x:c r="A3980" s="0" t="s">
        <x:v>2</x:v>
      </x:c>
      <x:c r="B3980" s="0" t="s">
        <x:v>4</x:v>
      </x:c>
      <x:c r="C3980" s="0" t="s">
        <x:v>151</x:v>
      </x:c>
      <x:c r="D3980" s="0" t="s">
        <x:v>152</x:v>
      </x:c>
      <x:c r="E3980" s="0" t="s">
        <x:v>101</x:v>
      </x:c>
      <x:c r="F3980" s="0" t="s">
        <x:v>102</x:v>
      </x:c>
      <x:c r="G3980" s="0" t="s">
        <x:v>83</x:v>
      </x:c>
      <x:c r="H3980" s="0" t="s">
        <x:v>84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140</x:v>
      </x:c>
    </x:row>
    <x:row r="3981" spans="1:14">
      <x:c r="A3981" s="0" t="s">
        <x:v>2</x:v>
      </x:c>
      <x:c r="B3981" s="0" t="s">
        <x:v>4</x:v>
      </x:c>
      <x:c r="C3981" s="0" t="s">
        <x:v>151</x:v>
      </x:c>
      <x:c r="D3981" s="0" t="s">
        <x:v>152</x:v>
      </x:c>
      <x:c r="E3981" s="0" t="s">
        <x:v>101</x:v>
      </x:c>
      <x:c r="F3981" s="0" t="s">
        <x:v>102</x:v>
      </x:c>
      <x:c r="G3981" s="0" t="s">
        <x:v>83</x:v>
      </x:c>
      <x:c r="H3981" s="0" t="s">
        <x:v>84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115</x:v>
      </x:c>
    </x:row>
    <x:row r="3982" spans="1:14">
      <x:c r="A3982" s="0" t="s">
        <x:v>2</x:v>
      </x:c>
      <x:c r="B3982" s="0" t="s">
        <x:v>4</x:v>
      </x:c>
      <x:c r="C3982" s="0" t="s">
        <x:v>151</x:v>
      </x:c>
      <x:c r="D3982" s="0" t="s">
        <x:v>152</x:v>
      </x:c>
      <x:c r="E3982" s="0" t="s">
        <x:v>101</x:v>
      </x:c>
      <x:c r="F3982" s="0" t="s">
        <x:v>102</x:v>
      </x:c>
      <x:c r="G3982" s="0" t="s">
        <x:v>85</x:v>
      </x:c>
      <x:c r="H3982" s="0" t="s">
        <x:v>86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1544</x:v>
      </x:c>
    </x:row>
    <x:row r="3983" spans="1:14">
      <x:c r="A3983" s="0" t="s">
        <x:v>2</x:v>
      </x:c>
      <x:c r="B3983" s="0" t="s">
        <x:v>4</x:v>
      </x:c>
      <x:c r="C3983" s="0" t="s">
        <x:v>151</x:v>
      </x:c>
      <x:c r="D3983" s="0" t="s">
        <x:v>152</x:v>
      </x:c>
      <x:c r="E3983" s="0" t="s">
        <x:v>101</x:v>
      </x:c>
      <x:c r="F3983" s="0" t="s">
        <x:v>102</x:v>
      </x:c>
      <x:c r="G3983" s="0" t="s">
        <x:v>85</x:v>
      </x:c>
      <x:c r="H3983" s="0" t="s">
        <x:v>86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1660</x:v>
      </x:c>
    </x:row>
    <x:row r="3984" spans="1:14">
      <x:c r="A3984" s="0" t="s">
        <x:v>2</x:v>
      </x:c>
      <x:c r="B3984" s="0" t="s">
        <x:v>4</x:v>
      </x:c>
      <x:c r="C3984" s="0" t="s">
        <x:v>151</x:v>
      </x:c>
      <x:c r="D3984" s="0" t="s">
        <x:v>152</x:v>
      </x:c>
      <x:c r="E3984" s="0" t="s">
        <x:v>101</x:v>
      </x:c>
      <x:c r="F3984" s="0" t="s">
        <x:v>102</x:v>
      </x:c>
      <x:c r="G3984" s="0" t="s">
        <x:v>85</x:v>
      </x:c>
      <x:c r="H3984" s="0" t="s">
        <x:v>86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1356</x:v>
      </x:c>
    </x:row>
    <x:row r="3985" spans="1:14">
      <x:c r="A3985" s="0" t="s">
        <x:v>2</x:v>
      </x:c>
      <x:c r="B3985" s="0" t="s">
        <x:v>4</x:v>
      </x:c>
      <x:c r="C3985" s="0" t="s">
        <x:v>151</x:v>
      </x:c>
      <x:c r="D3985" s="0" t="s">
        <x:v>152</x:v>
      </x:c>
      <x:c r="E3985" s="0" t="s">
        <x:v>101</x:v>
      </x:c>
      <x:c r="F3985" s="0" t="s">
        <x:v>102</x:v>
      </x:c>
      <x:c r="G3985" s="0" t="s">
        <x:v>85</x:v>
      </x:c>
      <x:c r="H3985" s="0" t="s">
        <x:v>86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1504</x:v>
      </x:c>
    </x:row>
    <x:row r="3986" spans="1:14">
      <x:c r="A3986" s="0" t="s">
        <x:v>2</x:v>
      </x:c>
      <x:c r="B3986" s="0" t="s">
        <x:v>4</x:v>
      </x:c>
      <x:c r="C3986" s="0" t="s">
        <x:v>151</x:v>
      </x:c>
      <x:c r="D3986" s="0" t="s">
        <x:v>152</x:v>
      </x:c>
      <x:c r="E3986" s="0" t="s">
        <x:v>101</x:v>
      </x:c>
      <x:c r="F3986" s="0" t="s">
        <x:v>102</x:v>
      </x:c>
      <x:c r="G3986" s="0" t="s">
        <x:v>85</x:v>
      </x:c>
      <x:c r="H3986" s="0" t="s">
        <x:v>86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151</x:v>
      </x:c>
      <x:c r="D3987" s="0" t="s">
        <x:v>152</x:v>
      </x:c>
      <x:c r="E3987" s="0" t="s">
        <x:v>101</x:v>
      </x:c>
      <x:c r="F3987" s="0" t="s">
        <x:v>102</x:v>
      </x:c>
      <x:c r="G3987" s="0" t="s">
        <x:v>85</x:v>
      </x:c>
      <x:c r="H3987" s="0" t="s">
        <x:v>86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151</x:v>
      </x:c>
      <x:c r="D3988" s="0" t="s">
        <x:v>152</x:v>
      </x:c>
      <x:c r="E3988" s="0" t="s">
        <x:v>101</x:v>
      </x:c>
      <x:c r="F3988" s="0" t="s">
        <x:v>102</x:v>
      </x:c>
      <x:c r="G3988" s="0" t="s">
        <x:v>85</x:v>
      </x:c>
      <x:c r="H3988" s="0" t="s">
        <x:v>86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23</x:v>
      </x:c>
    </x:row>
    <x:row r="3989" spans="1:14">
      <x:c r="A3989" s="0" t="s">
        <x:v>2</x:v>
      </x:c>
      <x:c r="B3989" s="0" t="s">
        <x:v>4</x:v>
      </x:c>
      <x:c r="C3989" s="0" t="s">
        <x:v>151</x:v>
      </x:c>
      <x:c r="D3989" s="0" t="s">
        <x:v>152</x:v>
      </x:c>
      <x:c r="E3989" s="0" t="s">
        <x:v>101</x:v>
      </x:c>
      <x:c r="F3989" s="0" t="s">
        <x:v>102</x:v>
      </x:c>
      <x:c r="G3989" s="0" t="s">
        <x:v>85</x:v>
      </x:c>
      <x:c r="H3989" s="0" t="s">
        <x:v>86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151</x:v>
      </x:c>
      <x:c r="D3990" s="0" t="s">
        <x:v>152</x:v>
      </x:c>
      <x:c r="E3990" s="0" t="s">
        <x:v>101</x:v>
      </x:c>
      <x:c r="F3990" s="0" t="s">
        <x:v>102</x:v>
      </x:c>
      <x:c r="G3990" s="0" t="s">
        <x:v>85</x:v>
      </x:c>
      <x:c r="H3990" s="0" t="s">
        <x:v>86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159</x:v>
      </x:c>
    </x:row>
    <x:row r="3991" spans="1:14">
      <x:c r="A3991" s="0" t="s">
        <x:v>2</x:v>
      </x:c>
      <x:c r="B3991" s="0" t="s">
        <x:v>4</x:v>
      </x:c>
      <x:c r="C3991" s="0" t="s">
        <x:v>151</x:v>
      </x:c>
      <x:c r="D3991" s="0" t="s">
        <x:v>152</x:v>
      </x:c>
      <x:c r="E3991" s="0" t="s">
        <x:v>101</x:v>
      </x:c>
      <x:c r="F3991" s="0" t="s">
        <x:v>102</x:v>
      </x:c>
      <x:c r="G3991" s="0" t="s">
        <x:v>85</x:v>
      </x:c>
      <x:c r="H3991" s="0" t="s">
        <x:v>86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139</x:v>
      </x:c>
    </x:row>
    <x:row r="3992" spans="1:14">
      <x:c r="A3992" s="0" t="s">
        <x:v>2</x:v>
      </x:c>
      <x:c r="B3992" s="0" t="s">
        <x:v>4</x:v>
      </x:c>
      <x:c r="C3992" s="0" t="s">
        <x:v>151</x:v>
      </x:c>
      <x:c r="D3992" s="0" t="s">
        <x:v>152</x:v>
      </x:c>
      <x:c r="E3992" s="0" t="s">
        <x:v>101</x:v>
      </x:c>
      <x:c r="F3992" s="0" t="s">
        <x:v>102</x:v>
      </x:c>
      <x:c r="G3992" s="0" t="s">
        <x:v>87</x:v>
      </x:c>
      <x:c r="H3992" s="0" t="s">
        <x:v>88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1051</x:v>
      </x:c>
    </x:row>
    <x:row r="3993" spans="1:14">
      <x:c r="A3993" s="0" t="s">
        <x:v>2</x:v>
      </x:c>
      <x:c r="B3993" s="0" t="s">
        <x:v>4</x:v>
      </x:c>
      <x:c r="C3993" s="0" t="s">
        <x:v>151</x:v>
      </x:c>
      <x:c r="D3993" s="0" t="s">
        <x:v>152</x:v>
      </x:c>
      <x:c r="E3993" s="0" t="s">
        <x:v>101</x:v>
      </x:c>
      <x:c r="F3993" s="0" t="s">
        <x:v>102</x:v>
      </x:c>
      <x:c r="G3993" s="0" t="s">
        <x:v>87</x:v>
      </x:c>
      <x:c r="H3993" s="0" t="s">
        <x:v>88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1248</x:v>
      </x:c>
    </x:row>
    <x:row r="3994" spans="1:14">
      <x:c r="A3994" s="0" t="s">
        <x:v>2</x:v>
      </x:c>
      <x:c r="B3994" s="0" t="s">
        <x:v>4</x:v>
      </x:c>
      <x:c r="C3994" s="0" t="s">
        <x:v>151</x:v>
      </x:c>
      <x:c r="D3994" s="0" t="s">
        <x:v>152</x:v>
      </x:c>
      <x:c r="E3994" s="0" t="s">
        <x:v>101</x:v>
      </x:c>
      <x:c r="F3994" s="0" t="s">
        <x:v>102</x:v>
      </x:c>
      <x:c r="G3994" s="0" t="s">
        <x:v>87</x:v>
      </x:c>
      <x:c r="H3994" s="0" t="s">
        <x:v>88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799</x:v>
      </x:c>
    </x:row>
    <x:row r="3995" spans="1:14">
      <x:c r="A3995" s="0" t="s">
        <x:v>2</x:v>
      </x:c>
      <x:c r="B3995" s="0" t="s">
        <x:v>4</x:v>
      </x:c>
      <x:c r="C3995" s="0" t="s">
        <x:v>151</x:v>
      </x:c>
      <x:c r="D3995" s="0" t="s">
        <x:v>152</x:v>
      </x:c>
      <x:c r="E3995" s="0" t="s">
        <x:v>101</x:v>
      </x:c>
      <x:c r="F3995" s="0" t="s">
        <x:v>102</x:v>
      </x:c>
      <x:c r="G3995" s="0" t="s">
        <x:v>87</x:v>
      </x:c>
      <x:c r="H3995" s="0" t="s">
        <x:v>88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899</x:v>
      </x:c>
    </x:row>
    <x:row r="3996" spans="1:14">
      <x:c r="A3996" s="0" t="s">
        <x:v>2</x:v>
      </x:c>
      <x:c r="B3996" s="0" t="s">
        <x:v>4</x:v>
      </x:c>
      <x:c r="C3996" s="0" t="s">
        <x:v>151</x:v>
      </x:c>
      <x:c r="D3996" s="0" t="s">
        <x:v>152</x:v>
      </x:c>
      <x:c r="E3996" s="0" t="s">
        <x:v>101</x:v>
      </x:c>
      <x:c r="F3996" s="0" t="s">
        <x:v>102</x:v>
      </x:c>
      <x:c r="G3996" s="0" t="s">
        <x:v>87</x:v>
      </x:c>
      <x:c r="H3996" s="0" t="s">
        <x:v>88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136</x:v>
      </x:c>
    </x:row>
    <x:row r="3997" spans="1:14">
      <x:c r="A3997" s="0" t="s">
        <x:v>2</x:v>
      </x:c>
      <x:c r="B3997" s="0" t="s">
        <x:v>4</x:v>
      </x:c>
      <x:c r="C3997" s="0" t="s">
        <x:v>151</x:v>
      </x:c>
      <x:c r="D3997" s="0" t="s">
        <x:v>152</x:v>
      </x:c>
      <x:c r="E3997" s="0" t="s">
        <x:v>101</x:v>
      </x:c>
      <x:c r="F3997" s="0" t="s">
        <x:v>102</x:v>
      </x:c>
      <x:c r="G3997" s="0" t="s">
        <x:v>87</x:v>
      </x:c>
      <x:c r="H3997" s="0" t="s">
        <x:v>88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215</x:v>
      </x:c>
    </x:row>
    <x:row r="3998" spans="1:14">
      <x:c r="A3998" s="0" t="s">
        <x:v>2</x:v>
      </x:c>
      <x:c r="B3998" s="0" t="s">
        <x:v>4</x:v>
      </x:c>
      <x:c r="C3998" s="0" t="s">
        <x:v>151</x:v>
      </x:c>
      <x:c r="D3998" s="0" t="s">
        <x:v>152</x:v>
      </x:c>
      <x:c r="E3998" s="0" t="s">
        <x:v>101</x:v>
      </x:c>
      <x:c r="F3998" s="0" t="s">
        <x:v>102</x:v>
      </x:c>
      <x:c r="G3998" s="0" t="s">
        <x:v>87</x:v>
      </x:c>
      <x:c r="H3998" s="0" t="s">
        <x:v>88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60</x:v>
      </x:c>
    </x:row>
    <x:row r="3999" spans="1:14">
      <x:c r="A3999" s="0" t="s">
        <x:v>2</x:v>
      </x:c>
      <x:c r="B3999" s="0" t="s">
        <x:v>4</x:v>
      </x:c>
      <x:c r="C3999" s="0" t="s">
        <x:v>151</x:v>
      </x:c>
      <x:c r="D3999" s="0" t="s">
        <x:v>152</x:v>
      </x:c>
      <x:c r="E3999" s="0" t="s">
        <x:v>101</x:v>
      </x:c>
      <x:c r="F3999" s="0" t="s">
        <x:v>102</x:v>
      </x:c>
      <x:c r="G3999" s="0" t="s">
        <x:v>87</x:v>
      </x:c>
      <x:c r="H3999" s="0" t="s">
        <x:v>88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77</x:v>
      </x:c>
    </x:row>
    <x:row r="4000" spans="1:14">
      <x:c r="A4000" s="0" t="s">
        <x:v>2</x:v>
      </x:c>
      <x:c r="B4000" s="0" t="s">
        <x:v>4</x:v>
      </x:c>
      <x:c r="C4000" s="0" t="s">
        <x:v>151</x:v>
      </x:c>
      <x:c r="D4000" s="0" t="s">
        <x:v>152</x:v>
      </x:c>
      <x:c r="E4000" s="0" t="s">
        <x:v>101</x:v>
      </x:c>
      <x:c r="F4000" s="0" t="s">
        <x:v>102</x:v>
      </x:c>
      <x:c r="G4000" s="0" t="s">
        <x:v>87</x:v>
      </x:c>
      <x:c r="H4000" s="0" t="s">
        <x:v>88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56</x:v>
      </x:c>
    </x:row>
    <x:row r="4001" spans="1:14">
      <x:c r="A4001" s="0" t="s">
        <x:v>2</x:v>
      </x:c>
      <x:c r="B4001" s="0" t="s">
        <x:v>4</x:v>
      </x:c>
      <x:c r="C4001" s="0" t="s">
        <x:v>151</x:v>
      </x:c>
      <x:c r="D4001" s="0" t="s">
        <x:v>152</x:v>
      </x:c>
      <x:c r="E4001" s="0" t="s">
        <x:v>101</x:v>
      </x:c>
      <x:c r="F4001" s="0" t="s">
        <x:v>102</x:v>
      </x:c>
      <x:c r="G4001" s="0" t="s">
        <x:v>87</x:v>
      </x:c>
      <x:c r="H4001" s="0" t="s">
        <x:v>88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57</x:v>
      </x:c>
    </x:row>
    <x:row r="4002" spans="1:14">
      <x:c r="A4002" s="0" t="s">
        <x:v>2</x:v>
      </x:c>
      <x:c r="B4002" s="0" t="s">
        <x:v>4</x:v>
      </x:c>
      <x:c r="C4002" s="0" t="s">
        <x:v>151</x:v>
      </x:c>
      <x:c r="D4002" s="0" t="s">
        <x:v>152</x:v>
      </x:c>
      <x:c r="E4002" s="0" t="s">
        <x:v>103</x:v>
      </x:c>
      <x:c r="F4002" s="0" t="s">
        <x:v>104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24077</x:v>
      </x:c>
    </x:row>
    <x:row r="4003" spans="1:14">
      <x:c r="A4003" s="0" t="s">
        <x:v>2</x:v>
      </x:c>
      <x:c r="B4003" s="0" t="s">
        <x:v>4</x:v>
      </x:c>
      <x:c r="C4003" s="0" t="s">
        <x:v>151</x:v>
      </x:c>
      <x:c r="D4003" s="0" t="s">
        <x:v>152</x:v>
      </x:c>
      <x:c r="E4003" s="0" t="s">
        <x:v>103</x:v>
      </x:c>
      <x:c r="F4003" s="0" t="s">
        <x:v>104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27503</x:v>
      </x:c>
    </x:row>
    <x:row r="4004" spans="1:14">
      <x:c r="A4004" s="0" t="s">
        <x:v>2</x:v>
      </x:c>
      <x:c r="B4004" s="0" t="s">
        <x:v>4</x:v>
      </x:c>
      <x:c r="C4004" s="0" t="s">
        <x:v>151</x:v>
      </x:c>
      <x:c r="D4004" s="0" t="s">
        <x:v>152</x:v>
      </x:c>
      <x:c r="E4004" s="0" t="s">
        <x:v>103</x:v>
      </x:c>
      <x:c r="F4004" s="0" t="s">
        <x:v>104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14931</x:v>
      </x:c>
    </x:row>
    <x:row r="4005" spans="1:14">
      <x:c r="A4005" s="0" t="s">
        <x:v>2</x:v>
      </x:c>
      <x:c r="B4005" s="0" t="s">
        <x:v>4</x:v>
      </x:c>
      <x:c r="C4005" s="0" t="s">
        <x:v>151</x:v>
      </x:c>
      <x:c r="D4005" s="0" t="s">
        <x:v>152</x:v>
      </x:c>
      <x:c r="E4005" s="0" t="s">
        <x:v>103</x:v>
      </x:c>
      <x:c r="F4005" s="0" t="s">
        <x:v>104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16979</x:v>
      </x:c>
    </x:row>
    <x:row r="4006" spans="1:14">
      <x:c r="A4006" s="0" t="s">
        <x:v>2</x:v>
      </x:c>
      <x:c r="B4006" s="0" t="s">
        <x:v>4</x:v>
      </x:c>
      <x:c r="C4006" s="0" t="s">
        <x:v>151</x:v>
      </x:c>
      <x:c r="D4006" s="0" t="s">
        <x:v>152</x:v>
      </x:c>
      <x:c r="E4006" s="0" t="s">
        <x:v>103</x:v>
      </x:c>
      <x:c r="F4006" s="0" t="s">
        <x:v>104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5119</x:v>
      </x:c>
    </x:row>
    <x:row r="4007" spans="1:14">
      <x:c r="A4007" s="0" t="s">
        <x:v>2</x:v>
      </x:c>
      <x:c r="B4007" s="0" t="s">
        <x:v>4</x:v>
      </x:c>
      <x:c r="C4007" s="0" t="s">
        <x:v>151</x:v>
      </x:c>
      <x:c r="D4007" s="0" t="s">
        <x:v>152</x:v>
      </x:c>
      <x:c r="E4007" s="0" t="s">
        <x:v>103</x:v>
      </x:c>
      <x:c r="F4007" s="0" t="s">
        <x:v>104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5935</x:v>
      </x:c>
    </x:row>
    <x:row r="4008" spans="1:14">
      <x:c r="A4008" s="0" t="s">
        <x:v>2</x:v>
      </x:c>
      <x:c r="B4008" s="0" t="s">
        <x:v>4</x:v>
      </x:c>
      <x:c r="C4008" s="0" t="s">
        <x:v>151</x:v>
      </x:c>
      <x:c r="D4008" s="0" t="s">
        <x:v>152</x:v>
      </x:c>
      <x:c r="E4008" s="0" t="s">
        <x:v>103</x:v>
      </x:c>
      <x:c r="F4008" s="0" t="s">
        <x:v>104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2897</x:v>
      </x:c>
    </x:row>
    <x:row r="4009" spans="1:14">
      <x:c r="A4009" s="0" t="s">
        <x:v>2</x:v>
      </x:c>
      <x:c r="B4009" s="0" t="s">
        <x:v>4</x:v>
      </x:c>
      <x:c r="C4009" s="0" t="s">
        <x:v>151</x:v>
      </x:c>
      <x:c r="D4009" s="0" t="s">
        <x:v>152</x:v>
      </x:c>
      <x:c r="E4009" s="0" t="s">
        <x:v>103</x:v>
      </x:c>
      <x:c r="F4009" s="0" t="s">
        <x:v>104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3435</x:v>
      </x:c>
    </x:row>
    <x:row r="4010" spans="1:14">
      <x:c r="A4010" s="0" t="s">
        <x:v>2</x:v>
      </x:c>
      <x:c r="B4010" s="0" t="s">
        <x:v>4</x:v>
      </x:c>
      <x:c r="C4010" s="0" t="s">
        <x:v>151</x:v>
      </x:c>
      <x:c r="D4010" s="0" t="s">
        <x:v>152</x:v>
      </x:c>
      <x:c r="E4010" s="0" t="s">
        <x:v>103</x:v>
      </x:c>
      <x:c r="F4010" s="0" t="s">
        <x:v>104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1130</x:v>
      </x:c>
    </x:row>
    <x:row r="4011" spans="1:14">
      <x:c r="A4011" s="0" t="s">
        <x:v>2</x:v>
      </x:c>
      <x:c r="B4011" s="0" t="s">
        <x:v>4</x:v>
      </x:c>
      <x:c r="C4011" s="0" t="s">
        <x:v>151</x:v>
      </x:c>
      <x:c r="D4011" s="0" t="s">
        <x:v>152</x:v>
      </x:c>
      <x:c r="E4011" s="0" t="s">
        <x:v>103</x:v>
      </x:c>
      <x:c r="F4011" s="0" t="s">
        <x:v>104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1154</x:v>
      </x:c>
    </x:row>
    <x:row r="4012" spans="1:14">
      <x:c r="A4012" s="0" t="s">
        <x:v>2</x:v>
      </x:c>
      <x:c r="B4012" s="0" t="s">
        <x:v>4</x:v>
      </x:c>
      <x:c r="C4012" s="0" t="s">
        <x:v>151</x:v>
      </x:c>
      <x:c r="D4012" s="0" t="s">
        <x:v>152</x:v>
      </x:c>
      <x:c r="E4012" s="0" t="s">
        <x:v>103</x:v>
      </x:c>
      <x:c r="F4012" s="0" t="s">
        <x:v>104</x:v>
      </x:c>
      <x:c r="G4012" s="0" t="s">
        <x:v>71</x:v>
      </x:c>
      <x:c r="H4012" s="0" t="s">
        <x:v>72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2063</x:v>
      </x:c>
    </x:row>
    <x:row r="4013" spans="1:14">
      <x:c r="A4013" s="0" t="s">
        <x:v>2</x:v>
      </x:c>
      <x:c r="B4013" s="0" t="s">
        <x:v>4</x:v>
      </x:c>
      <x:c r="C4013" s="0" t="s">
        <x:v>151</x:v>
      </x:c>
      <x:c r="D4013" s="0" t="s">
        <x:v>152</x:v>
      </x:c>
      <x:c r="E4013" s="0" t="s">
        <x:v>103</x:v>
      </x:c>
      <x:c r="F4013" s="0" t="s">
        <x:v>104</x:v>
      </x:c>
      <x:c r="G4013" s="0" t="s">
        <x:v>71</x:v>
      </x:c>
      <x:c r="H4013" s="0" t="s">
        <x:v>72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2975</x:v>
      </x:c>
    </x:row>
    <x:row r="4014" spans="1:14">
      <x:c r="A4014" s="0" t="s">
        <x:v>2</x:v>
      </x:c>
      <x:c r="B4014" s="0" t="s">
        <x:v>4</x:v>
      </x:c>
      <x:c r="C4014" s="0" t="s">
        <x:v>151</x:v>
      </x:c>
      <x:c r="D4014" s="0" t="s">
        <x:v>152</x:v>
      </x:c>
      <x:c r="E4014" s="0" t="s">
        <x:v>103</x:v>
      </x:c>
      <x:c r="F4014" s="0" t="s">
        <x:v>104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2042</x:v>
      </x:c>
    </x:row>
    <x:row r="4015" spans="1:14">
      <x:c r="A4015" s="0" t="s">
        <x:v>2</x:v>
      </x:c>
      <x:c r="B4015" s="0" t="s">
        <x:v>4</x:v>
      </x:c>
      <x:c r="C4015" s="0" t="s">
        <x:v>151</x:v>
      </x:c>
      <x:c r="D4015" s="0" t="s">
        <x:v>152</x:v>
      </x:c>
      <x:c r="E4015" s="0" t="s">
        <x:v>103</x:v>
      </x:c>
      <x:c r="F4015" s="0" t="s">
        <x:v>104</x:v>
      </x:c>
      <x:c r="G4015" s="0" t="s">
        <x:v>71</x:v>
      </x:c>
      <x:c r="H4015" s="0" t="s">
        <x:v>72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2930</x:v>
      </x:c>
    </x:row>
    <x:row r="4016" spans="1:14">
      <x:c r="A4016" s="0" t="s">
        <x:v>2</x:v>
      </x:c>
      <x:c r="B4016" s="0" t="s">
        <x:v>4</x:v>
      </x:c>
      <x:c r="C4016" s="0" t="s">
        <x:v>151</x:v>
      </x:c>
      <x:c r="D4016" s="0" t="s">
        <x:v>152</x:v>
      </x:c>
      <x:c r="E4016" s="0" t="s">
        <x:v>103</x:v>
      </x:c>
      <x:c r="F4016" s="0" t="s">
        <x:v>104</x:v>
      </x:c>
      <x:c r="G4016" s="0" t="s">
        <x:v>71</x:v>
      </x:c>
      <x:c r="H4016" s="0" t="s">
        <x:v>72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3</x:v>
      </x:c>
    </x:row>
    <x:row r="4017" spans="1:14">
      <x:c r="A4017" s="0" t="s">
        <x:v>2</x:v>
      </x:c>
      <x:c r="B4017" s="0" t="s">
        <x:v>4</x:v>
      </x:c>
      <x:c r="C4017" s="0" t="s">
        <x:v>151</x:v>
      </x:c>
      <x:c r="D4017" s="0" t="s">
        <x:v>152</x:v>
      </x:c>
      <x:c r="E4017" s="0" t="s">
        <x:v>103</x:v>
      </x:c>
      <x:c r="F4017" s="0" t="s">
        <x:v>104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151</x:v>
      </x:c>
      <x:c r="D4018" s="0" t="s">
        <x:v>152</x:v>
      </x:c>
      <x:c r="E4018" s="0" t="s">
        <x:v>103</x:v>
      </x:c>
      <x:c r="F4018" s="0" t="s">
        <x:v>104</x:v>
      </x:c>
      <x:c r="G4018" s="0" t="s">
        <x:v>71</x:v>
      </x:c>
      <x:c r="H4018" s="0" t="s">
        <x:v>72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151</x:v>
      </x:c>
      <x:c r="D4019" s="0" t="s">
        <x:v>152</x:v>
      </x:c>
      <x:c r="E4019" s="0" t="s">
        <x:v>103</x:v>
      </x:c>
      <x:c r="F4019" s="0" t="s">
        <x:v>104</x:v>
      </x:c>
      <x:c r="G4019" s="0" t="s">
        <x:v>71</x:v>
      </x:c>
      <x:c r="H4019" s="0" t="s">
        <x:v>72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5</x:v>
      </x:c>
    </x:row>
    <x:row r="4020" spans="1:14">
      <x:c r="A4020" s="0" t="s">
        <x:v>2</x:v>
      </x:c>
      <x:c r="B4020" s="0" t="s">
        <x:v>4</x:v>
      </x:c>
      <x:c r="C4020" s="0" t="s">
        <x:v>151</x:v>
      </x:c>
      <x:c r="D4020" s="0" t="s">
        <x:v>152</x:v>
      </x:c>
      <x:c r="E4020" s="0" t="s">
        <x:v>103</x:v>
      </x:c>
      <x:c r="F4020" s="0" t="s">
        <x:v>104</x:v>
      </x:c>
      <x:c r="G4020" s="0" t="s">
        <x:v>71</x:v>
      </x:c>
      <x:c r="H4020" s="0" t="s">
        <x:v>72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151</x:v>
      </x:c>
      <x:c r="D4021" s="0" t="s">
        <x:v>152</x:v>
      </x:c>
      <x:c r="E4021" s="0" t="s">
        <x:v>103</x:v>
      </x:c>
      <x:c r="F4021" s="0" t="s">
        <x:v>104</x:v>
      </x:c>
      <x:c r="G4021" s="0" t="s">
        <x:v>71</x:v>
      </x:c>
      <x:c r="H4021" s="0" t="s">
        <x:v>72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151</x:v>
      </x:c>
      <x:c r="D4022" s="0" t="s">
        <x:v>152</x:v>
      </x:c>
      <x:c r="E4022" s="0" t="s">
        <x:v>103</x:v>
      </x:c>
      <x:c r="F4022" s="0" t="s">
        <x:v>104</x:v>
      </x:c>
      <x:c r="G4022" s="0" t="s">
        <x:v>73</x:v>
      </x:c>
      <x:c r="H4022" s="0" t="s">
        <x:v>74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1993</x:v>
      </x:c>
    </x:row>
    <x:row r="4023" spans="1:14">
      <x:c r="A4023" s="0" t="s">
        <x:v>2</x:v>
      </x:c>
      <x:c r="B4023" s="0" t="s">
        <x:v>4</x:v>
      </x:c>
      <x:c r="C4023" s="0" t="s">
        <x:v>151</x:v>
      </x:c>
      <x:c r="D4023" s="0" t="s">
        <x:v>152</x:v>
      </x:c>
      <x:c r="E4023" s="0" t="s">
        <x:v>103</x:v>
      </x:c>
      <x:c r="F4023" s="0" t="s">
        <x:v>104</x:v>
      </x:c>
      <x:c r="G4023" s="0" t="s">
        <x:v>73</x:v>
      </x:c>
      <x:c r="H4023" s="0" t="s">
        <x:v>74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2445</x:v>
      </x:c>
    </x:row>
    <x:row r="4024" spans="1:14">
      <x:c r="A4024" s="0" t="s">
        <x:v>2</x:v>
      </x:c>
      <x:c r="B4024" s="0" t="s">
        <x:v>4</x:v>
      </x:c>
      <x:c r="C4024" s="0" t="s">
        <x:v>151</x:v>
      </x:c>
      <x:c r="D4024" s="0" t="s">
        <x:v>152</x:v>
      </x:c>
      <x:c r="E4024" s="0" t="s">
        <x:v>103</x:v>
      </x:c>
      <x:c r="F4024" s="0" t="s">
        <x:v>104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1923</x:v>
      </x:c>
    </x:row>
    <x:row r="4025" spans="1:14">
      <x:c r="A4025" s="0" t="s">
        <x:v>2</x:v>
      </x:c>
      <x:c r="B4025" s="0" t="s">
        <x:v>4</x:v>
      </x:c>
      <x:c r="C4025" s="0" t="s">
        <x:v>151</x:v>
      </x:c>
      <x:c r="D4025" s="0" t="s">
        <x:v>152</x:v>
      </x:c>
      <x:c r="E4025" s="0" t="s">
        <x:v>103</x:v>
      </x:c>
      <x:c r="F4025" s="0" t="s">
        <x:v>104</x:v>
      </x:c>
      <x:c r="G4025" s="0" t="s">
        <x:v>73</x:v>
      </x:c>
      <x:c r="H4025" s="0" t="s">
        <x:v>74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2338</x:v>
      </x:c>
    </x:row>
    <x:row r="4026" spans="1:14">
      <x:c r="A4026" s="0" t="s">
        <x:v>2</x:v>
      </x:c>
      <x:c r="B4026" s="0" t="s">
        <x:v>4</x:v>
      </x:c>
      <x:c r="C4026" s="0" t="s">
        <x:v>151</x:v>
      </x:c>
      <x:c r="D4026" s="0" t="s">
        <x:v>152</x:v>
      </x:c>
      <x:c r="E4026" s="0" t="s">
        <x:v>103</x:v>
      </x:c>
      <x:c r="F4026" s="0" t="s">
        <x:v>104</x:v>
      </x:c>
      <x:c r="G4026" s="0" t="s">
        <x:v>73</x:v>
      </x:c>
      <x:c r="H4026" s="0" t="s">
        <x:v>74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4</x:v>
      </x:c>
    </x:row>
    <x:row r="4027" spans="1:14">
      <x:c r="A4027" s="0" t="s">
        <x:v>2</x:v>
      </x:c>
      <x:c r="B4027" s="0" t="s">
        <x:v>4</x:v>
      </x:c>
      <x:c r="C4027" s="0" t="s">
        <x:v>151</x:v>
      </x:c>
      <x:c r="D4027" s="0" t="s">
        <x:v>152</x:v>
      </x:c>
      <x:c r="E4027" s="0" t="s">
        <x:v>103</x:v>
      </x:c>
      <x:c r="F4027" s="0" t="s">
        <x:v>104</x:v>
      </x:c>
      <x:c r="G4027" s="0" t="s">
        <x:v>73</x:v>
      </x:c>
      <x:c r="H4027" s="0" t="s">
        <x:v>74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5</x:v>
      </x:c>
    </x:row>
    <x:row r="4028" spans="1:14">
      <x:c r="A4028" s="0" t="s">
        <x:v>2</x:v>
      </x:c>
      <x:c r="B4028" s="0" t="s">
        <x:v>4</x:v>
      </x:c>
      <x:c r="C4028" s="0" t="s">
        <x:v>151</x:v>
      </x:c>
      <x:c r="D4028" s="0" t="s">
        <x:v>152</x:v>
      </x:c>
      <x:c r="E4028" s="0" t="s">
        <x:v>103</x:v>
      </x:c>
      <x:c r="F4028" s="0" t="s">
        <x:v>104</x:v>
      </x:c>
      <x:c r="G4028" s="0" t="s">
        <x:v>73</x:v>
      </x:c>
      <x:c r="H4028" s="0" t="s">
        <x:v>74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16</x:v>
      </x:c>
    </x:row>
    <x:row r="4029" spans="1:14">
      <x:c r="A4029" s="0" t="s">
        <x:v>2</x:v>
      </x:c>
      <x:c r="B4029" s="0" t="s">
        <x:v>4</x:v>
      </x:c>
      <x:c r="C4029" s="0" t="s">
        <x:v>151</x:v>
      </x:c>
      <x:c r="D4029" s="0" t="s">
        <x:v>152</x:v>
      </x:c>
      <x:c r="E4029" s="0" t="s">
        <x:v>103</x:v>
      </x:c>
      <x:c r="F4029" s="0" t="s">
        <x:v>104</x:v>
      </x:c>
      <x:c r="G4029" s="0" t="s">
        <x:v>73</x:v>
      </x:c>
      <x:c r="H4029" s="0" t="s">
        <x:v>74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19</x:v>
      </x:c>
    </x:row>
    <x:row r="4030" spans="1:14">
      <x:c r="A4030" s="0" t="s">
        <x:v>2</x:v>
      </x:c>
      <x:c r="B4030" s="0" t="s">
        <x:v>4</x:v>
      </x:c>
      <x:c r="C4030" s="0" t="s">
        <x:v>151</x:v>
      </x:c>
      <x:c r="D4030" s="0" t="s">
        <x:v>152</x:v>
      </x:c>
      <x:c r="E4030" s="0" t="s">
        <x:v>103</x:v>
      </x:c>
      <x:c r="F4030" s="0" t="s">
        <x:v>104</x:v>
      </x:c>
      <x:c r="G4030" s="0" t="s">
        <x:v>73</x:v>
      </x:c>
      <x:c r="H4030" s="0" t="s">
        <x:v>74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50</x:v>
      </x:c>
    </x:row>
    <x:row r="4031" spans="1:14">
      <x:c r="A4031" s="0" t="s">
        <x:v>2</x:v>
      </x:c>
      <x:c r="B4031" s="0" t="s">
        <x:v>4</x:v>
      </x:c>
      <x:c r="C4031" s="0" t="s">
        <x:v>151</x:v>
      </x:c>
      <x:c r="D4031" s="0" t="s">
        <x:v>152</x:v>
      </x:c>
      <x:c r="E4031" s="0" t="s">
        <x:v>103</x:v>
      </x:c>
      <x:c r="F4031" s="0" t="s">
        <x:v>104</x:v>
      </x:c>
      <x:c r="G4031" s="0" t="s">
        <x:v>73</x:v>
      </x:c>
      <x:c r="H4031" s="0" t="s">
        <x:v>74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83</x:v>
      </x:c>
    </x:row>
    <x:row r="4032" spans="1:14">
      <x:c r="A4032" s="0" t="s">
        <x:v>2</x:v>
      </x:c>
      <x:c r="B4032" s="0" t="s">
        <x:v>4</x:v>
      </x:c>
      <x:c r="C4032" s="0" t="s">
        <x:v>151</x:v>
      </x:c>
      <x:c r="D4032" s="0" t="s">
        <x:v>152</x:v>
      </x:c>
      <x:c r="E4032" s="0" t="s">
        <x:v>103</x:v>
      </x:c>
      <x:c r="F4032" s="0" t="s">
        <x:v>104</x:v>
      </x:c>
      <x:c r="G4032" s="0" t="s">
        <x:v>75</x:v>
      </x:c>
      <x:c r="H4032" s="0" t="s">
        <x:v>76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2070</x:v>
      </x:c>
    </x:row>
    <x:row r="4033" spans="1:14">
      <x:c r="A4033" s="0" t="s">
        <x:v>2</x:v>
      </x:c>
      <x:c r="B4033" s="0" t="s">
        <x:v>4</x:v>
      </x:c>
      <x:c r="C4033" s="0" t="s">
        <x:v>151</x:v>
      </x:c>
      <x:c r="D4033" s="0" t="s">
        <x:v>152</x:v>
      </x:c>
      <x:c r="E4033" s="0" t="s">
        <x:v>103</x:v>
      </x:c>
      <x:c r="F4033" s="0" t="s">
        <x:v>104</x:v>
      </x:c>
      <x:c r="G4033" s="0" t="s">
        <x:v>75</x:v>
      </x:c>
      <x:c r="H4033" s="0" t="s">
        <x:v>76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2421</x:v>
      </x:c>
    </x:row>
    <x:row r="4034" spans="1:14">
      <x:c r="A4034" s="0" t="s">
        <x:v>2</x:v>
      </x:c>
      <x:c r="B4034" s="0" t="s">
        <x:v>4</x:v>
      </x:c>
      <x:c r="C4034" s="0" t="s">
        <x:v>151</x:v>
      </x:c>
      <x:c r="D4034" s="0" t="s">
        <x:v>152</x:v>
      </x:c>
      <x:c r="E4034" s="0" t="s">
        <x:v>103</x:v>
      </x:c>
      <x:c r="F4034" s="0" t="s">
        <x:v>104</x:v>
      </x:c>
      <x:c r="G4034" s="0" t="s">
        <x:v>75</x:v>
      </x:c>
      <x:c r="H4034" s="0" t="s">
        <x:v>76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1876</x:v>
      </x:c>
    </x:row>
    <x:row r="4035" spans="1:14">
      <x:c r="A4035" s="0" t="s">
        <x:v>2</x:v>
      </x:c>
      <x:c r="B4035" s="0" t="s">
        <x:v>4</x:v>
      </x:c>
      <x:c r="C4035" s="0" t="s">
        <x:v>151</x:v>
      </x:c>
      <x:c r="D4035" s="0" t="s">
        <x:v>152</x:v>
      </x:c>
      <x:c r="E4035" s="0" t="s">
        <x:v>103</x:v>
      </x:c>
      <x:c r="F4035" s="0" t="s">
        <x:v>104</x:v>
      </x:c>
      <x:c r="G4035" s="0" t="s">
        <x:v>75</x:v>
      </x:c>
      <x:c r="H4035" s="0" t="s">
        <x:v>76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2116</x:v>
      </x:c>
    </x:row>
    <x:row r="4036" spans="1:14">
      <x:c r="A4036" s="0" t="s">
        <x:v>2</x:v>
      </x:c>
      <x:c r="B4036" s="0" t="s">
        <x:v>4</x:v>
      </x:c>
      <x:c r="C4036" s="0" t="s">
        <x:v>151</x:v>
      </x:c>
      <x:c r="D4036" s="0" t="s">
        <x:v>152</x:v>
      </x:c>
      <x:c r="E4036" s="0" t="s">
        <x:v>103</x:v>
      </x:c>
      <x:c r="F4036" s="0" t="s">
        <x:v>104</x:v>
      </x:c>
      <x:c r="G4036" s="0" t="s">
        <x:v>75</x:v>
      </x:c>
      <x:c r="H4036" s="0" t="s">
        <x:v>76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30</x:v>
      </x:c>
    </x:row>
    <x:row r="4037" spans="1:14">
      <x:c r="A4037" s="0" t="s">
        <x:v>2</x:v>
      </x:c>
      <x:c r="B4037" s="0" t="s">
        <x:v>4</x:v>
      </x:c>
      <x:c r="C4037" s="0" t="s">
        <x:v>151</x:v>
      </x:c>
      <x:c r="D4037" s="0" t="s">
        <x:v>152</x:v>
      </x:c>
      <x:c r="E4037" s="0" t="s">
        <x:v>103</x:v>
      </x:c>
      <x:c r="F4037" s="0" t="s">
        <x:v>104</x:v>
      </x:c>
      <x:c r="G4037" s="0" t="s">
        <x:v>75</x:v>
      </x:c>
      <x:c r="H4037" s="0" t="s">
        <x:v>76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46</x:v>
      </x:c>
    </x:row>
    <x:row r="4038" spans="1:14">
      <x:c r="A4038" s="0" t="s">
        <x:v>2</x:v>
      </x:c>
      <x:c r="B4038" s="0" t="s">
        <x:v>4</x:v>
      </x:c>
      <x:c r="C4038" s="0" t="s">
        <x:v>151</x:v>
      </x:c>
      <x:c r="D4038" s="0" t="s">
        <x:v>152</x:v>
      </x:c>
      <x:c r="E4038" s="0" t="s">
        <x:v>103</x:v>
      </x:c>
      <x:c r="F4038" s="0" t="s">
        <x:v>104</x:v>
      </x:c>
      <x:c r="G4038" s="0" t="s">
        <x:v>75</x:v>
      </x:c>
      <x:c r="H4038" s="0" t="s">
        <x:v>76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77</x:v>
      </x:c>
    </x:row>
    <x:row r="4039" spans="1:14">
      <x:c r="A4039" s="0" t="s">
        <x:v>2</x:v>
      </x:c>
      <x:c r="B4039" s="0" t="s">
        <x:v>4</x:v>
      </x:c>
      <x:c r="C4039" s="0" t="s">
        <x:v>151</x:v>
      </x:c>
      <x:c r="D4039" s="0" t="s">
        <x:v>152</x:v>
      </x:c>
      <x:c r="E4039" s="0" t="s">
        <x:v>103</x:v>
      </x:c>
      <x:c r="F4039" s="0" t="s">
        <x:v>104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128</x:v>
      </x:c>
    </x:row>
    <x:row r="4040" spans="1:14">
      <x:c r="A4040" s="0" t="s">
        <x:v>2</x:v>
      </x:c>
      <x:c r="B4040" s="0" t="s">
        <x:v>4</x:v>
      </x:c>
      <x:c r="C4040" s="0" t="s">
        <x:v>151</x:v>
      </x:c>
      <x:c r="D4040" s="0" t="s">
        <x:v>152</x:v>
      </x:c>
      <x:c r="E4040" s="0" t="s">
        <x:v>103</x:v>
      </x:c>
      <x:c r="F4040" s="0" t="s">
        <x:v>104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87</x:v>
      </x:c>
    </x:row>
    <x:row r="4041" spans="1:14">
      <x:c r="A4041" s="0" t="s">
        <x:v>2</x:v>
      </x:c>
      <x:c r="B4041" s="0" t="s">
        <x:v>4</x:v>
      </x:c>
      <x:c r="C4041" s="0" t="s">
        <x:v>151</x:v>
      </x:c>
      <x:c r="D4041" s="0" t="s">
        <x:v>152</x:v>
      </x:c>
      <x:c r="E4041" s="0" t="s">
        <x:v>103</x:v>
      </x:c>
      <x:c r="F4041" s="0" t="s">
        <x:v>104</x:v>
      </x:c>
      <x:c r="G4041" s="0" t="s">
        <x:v>75</x:v>
      </x:c>
      <x:c r="H4041" s="0" t="s">
        <x:v>76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131</x:v>
      </x:c>
    </x:row>
    <x:row r="4042" spans="1:14">
      <x:c r="A4042" s="0" t="s">
        <x:v>2</x:v>
      </x:c>
      <x:c r="B4042" s="0" t="s">
        <x:v>4</x:v>
      </x:c>
      <x:c r="C4042" s="0" t="s">
        <x:v>151</x:v>
      </x:c>
      <x:c r="D4042" s="0" t="s">
        <x:v>152</x:v>
      </x:c>
      <x:c r="E4042" s="0" t="s">
        <x:v>103</x:v>
      </x:c>
      <x:c r="F4042" s="0" t="s">
        <x:v>104</x:v>
      </x:c>
      <x:c r="G4042" s="0" t="s">
        <x:v>77</x:v>
      </x:c>
      <x:c r="H4042" s="0" t="s">
        <x:v>78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3418</x:v>
      </x:c>
    </x:row>
    <x:row r="4043" spans="1:14">
      <x:c r="A4043" s="0" t="s">
        <x:v>2</x:v>
      </x:c>
      <x:c r="B4043" s="0" t="s">
        <x:v>4</x:v>
      </x:c>
      <x:c r="C4043" s="0" t="s">
        <x:v>151</x:v>
      </x:c>
      <x:c r="D4043" s="0" t="s">
        <x:v>152</x:v>
      </x:c>
      <x:c r="E4043" s="0" t="s">
        <x:v>103</x:v>
      </x:c>
      <x:c r="F4043" s="0" t="s">
        <x:v>104</x:v>
      </x:c>
      <x:c r="G4043" s="0" t="s">
        <x:v>77</x:v>
      </x:c>
      <x:c r="H4043" s="0" t="s">
        <x:v>78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3874</x:v>
      </x:c>
    </x:row>
    <x:row r="4044" spans="1:14">
      <x:c r="A4044" s="0" t="s">
        <x:v>2</x:v>
      </x:c>
      <x:c r="B4044" s="0" t="s">
        <x:v>4</x:v>
      </x:c>
      <x:c r="C4044" s="0" t="s">
        <x:v>151</x:v>
      </x:c>
      <x:c r="D4044" s="0" t="s">
        <x:v>152</x:v>
      </x:c>
      <x:c r="E4044" s="0" t="s">
        <x:v>103</x:v>
      </x:c>
      <x:c r="F4044" s="0" t="s">
        <x:v>104</x:v>
      </x:c>
      <x:c r="G4044" s="0" t="s">
        <x:v>77</x:v>
      </x:c>
      <x:c r="H4044" s="0" t="s">
        <x:v>78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2607</x:v>
      </x:c>
    </x:row>
    <x:row r="4045" spans="1:14">
      <x:c r="A4045" s="0" t="s">
        <x:v>2</x:v>
      </x:c>
      <x:c r="B4045" s="0" t="s">
        <x:v>4</x:v>
      </x:c>
      <x:c r="C4045" s="0" t="s">
        <x:v>151</x:v>
      </x:c>
      <x:c r="D4045" s="0" t="s">
        <x:v>152</x:v>
      </x:c>
      <x:c r="E4045" s="0" t="s">
        <x:v>103</x:v>
      </x:c>
      <x:c r="F4045" s="0" t="s">
        <x:v>104</x:v>
      </x:c>
      <x:c r="G4045" s="0" t="s">
        <x:v>77</x:v>
      </x:c>
      <x:c r="H4045" s="0" t="s">
        <x:v>78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2737</x:v>
      </x:c>
    </x:row>
    <x:row r="4046" spans="1:14">
      <x:c r="A4046" s="0" t="s">
        <x:v>2</x:v>
      </x:c>
      <x:c r="B4046" s="0" t="s">
        <x:v>4</x:v>
      </x:c>
      <x:c r="C4046" s="0" t="s">
        <x:v>151</x:v>
      </x:c>
      <x:c r="D4046" s="0" t="s">
        <x:v>152</x:v>
      </x:c>
      <x:c r="E4046" s="0" t="s">
        <x:v>103</x:v>
      </x:c>
      <x:c r="F4046" s="0" t="s">
        <x:v>104</x:v>
      </x:c>
      <x:c r="G4046" s="0" t="s">
        <x:v>77</x:v>
      </x:c>
      <x:c r="H4046" s="0" t="s">
        <x:v>78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103</x:v>
      </x:c>
    </x:row>
    <x:row r="4047" spans="1:14">
      <x:c r="A4047" s="0" t="s">
        <x:v>2</x:v>
      </x:c>
      <x:c r="B4047" s="0" t="s">
        <x:v>4</x:v>
      </x:c>
      <x:c r="C4047" s="0" t="s">
        <x:v>151</x:v>
      </x:c>
      <x:c r="D4047" s="0" t="s">
        <x:v>152</x:v>
      </x:c>
      <x:c r="E4047" s="0" t="s">
        <x:v>103</x:v>
      </x:c>
      <x:c r="F4047" s="0" t="s">
        <x:v>104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247</x:v>
      </x:c>
    </x:row>
    <x:row r="4048" spans="1:14">
      <x:c r="A4048" s="0" t="s">
        <x:v>2</x:v>
      </x:c>
      <x:c r="B4048" s="0" t="s">
        <x:v>4</x:v>
      </x:c>
      <x:c r="C4048" s="0" t="s">
        <x:v>151</x:v>
      </x:c>
      <x:c r="D4048" s="0" t="s">
        <x:v>152</x:v>
      </x:c>
      <x:c r="E4048" s="0" t="s">
        <x:v>103</x:v>
      </x:c>
      <x:c r="F4048" s="0" t="s">
        <x:v>104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587</x:v>
      </x:c>
    </x:row>
    <x:row r="4049" spans="1:14">
      <x:c r="A4049" s="0" t="s">
        <x:v>2</x:v>
      </x:c>
      <x:c r="B4049" s="0" t="s">
        <x:v>4</x:v>
      </x:c>
      <x:c r="C4049" s="0" t="s">
        <x:v>151</x:v>
      </x:c>
      <x:c r="D4049" s="0" t="s">
        <x:v>152</x:v>
      </x:c>
      <x:c r="E4049" s="0" t="s">
        <x:v>103</x:v>
      </x:c>
      <x:c r="F4049" s="0" t="s">
        <x:v>104</x:v>
      </x:c>
      <x:c r="G4049" s="0" t="s">
        <x:v>77</x:v>
      </x:c>
      <x:c r="H4049" s="0" t="s">
        <x:v>78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707</x:v>
      </x:c>
    </x:row>
    <x:row r="4050" spans="1:14">
      <x:c r="A4050" s="0" t="s">
        <x:v>2</x:v>
      </x:c>
      <x:c r="B4050" s="0" t="s">
        <x:v>4</x:v>
      </x:c>
      <x:c r="C4050" s="0" t="s">
        <x:v>151</x:v>
      </x:c>
      <x:c r="D4050" s="0" t="s">
        <x:v>152</x:v>
      </x:c>
      <x:c r="E4050" s="0" t="s">
        <x:v>103</x:v>
      </x:c>
      <x:c r="F4050" s="0" t="s">
        <x:v>104</x:v>
      </x:c>
      <x:c r="G4050" s="0" t="s">
        <x:v>77</x:v>
      </x:c>
      <x:c r="H4050" s="0" t="s">
        <x:v>78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121</x:v>
      </x:c>
    </x:row>
    <x:row r="4051" spans="1:14">
      <x:c r="A4051" s="0" t="s">
        <x:v>2</x:v>
      </x:c>
      <x:c r="B4051" s="0" t="s">
        <x:v>4</x:v>
      </x:c>
      <x:c r="C4051" s="0" t="s">
        <x:v>151</x:v>
      </x:c>
      <x:c r="D4051" s="0" t="s">
        <x:v>152</x:v>
      </x:c>
      <x:c r="E4051" s="0" t="s">
        <x:v>103</x:v>
      </x:c>
      <x:c r="F4051" s="0" t="s">
        <x:v>104</x:v>
      </x:c>
      <x:c r="G4051" s="0" t="s">
        <x:v>77</x:v>
      </x:c>
      <x:c r="H4051" s="0" t="s">
        <x:v>78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183</x:v>
      </x:c>
    </x:row>
    <x:row r="4052" spans="1:14">
      <x:c r="A4052" s="0" t="s">
        <x:v>2</x:v>
      </x:c>
      <x:c r="B4052" s="0" t="s">
        <x:v>4</x:v>
      </x:c>
      <x:c r="C4052" s="0" t="s">
        <x:v>151</x:v>
      </x:c>
      <x:c r="D4052" s="0" t="s">
        <x:v>152</x:v>
      </x:c>
      <x:c r="E4052" s="0" t="s">
        <x:v>103</x:v>
      </x:c>
      <x:c r="F4052" s="0" t="s">
        <x:v>104</x:v>
      </x:c>
      <x:c r="G4052" s="0" t="s">
        <x:v>79</x:v>
      </x:c>
      <x:c r="H4052" s="0" t="s">
        <x:v>80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4210</x:v>
      </x:c>
    </x:row>
    <x:row r="4053" spans="1:14">
      <x:c r="A4053" s="0" t="s">
        <x:v>2</x:v>
      </x:c>
      <x:c r="B4053" s="0" t="s">
        <x:v>4</x:v>
      </x:c>
      <x:c r="C4053" s="0" t="s">
        <x:v>151</x:v>
      </x:c>
      <x:c r="D4053" s="0" t="s">
        <x:v>152</x:v>
      </x:c>
      <x:c r="E4053" s="0" t="s">
        <x:v>103</x:v>
      </x:c>
      <x:c r="F4053" s="0" t="s">
        <x:v>104</x:v>
      </x:c>
      <x:c r="G4053" s="0" t="s">
        <x:v>79</x:v>
      </x:c>
      <x:c r="H4053" s="0" t="s">
        <x:v>80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5164</x:v>
      </x:c>
    </x:row>
    <x:row r="4054" spans="1:14">
      <x:c r="A4054" s="0" t="s">
        <x:v>2</x:v>
      </x:c>
      <x:c r="B4054" s="0" t="s">
        <x:v>4</x:v>
      </x:c>
      <x:c r="C4054" s="0" t="s">
        <x:v>151</x:v>
      </x:c>
      <x:c r="D4054" s="0" t="s">
        <x:v>152</x:v>
      </x:c>
      <x:c r="E4054" s="0" t="s">
        <x:v>103</x:v>
      </x:c>
      <x:c r="F4054" s="0" t="s">
        <x:v>104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1974</x:v>
      </x:c>
    </x:row>
    <x:row r="4055" spans="1:14">
      <x:c r="A4055" s="0" t="s">
        <x:v>2</x:v>
      </x:c>
      <x:c r="B4055" s="0" t="s">
        <x:v>4</x:v>
      </x:c>
      <x:c r="C4055" s="0" t="s">
        <x:v>151</x:v>
      </x:c>
      <x:c r="D4055" s="0" t="s">
        <x:v>152</x:v>
      </x:c>
      <x:c r="E4055" s="0" t="s">
        <x:v>103</x:v>
      </x:c>
      <x:c r="F4055" s="0" t="s">
        <x:v>104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2115</x:v>
      </x:c>
    </x:row>
    <x:row r="4056" spans="1:14">
      <x:c r="A4056" s="0" t="s">
        <x:v>2</x:v>
      </x:c>
      <x:c r="B4056" s="0" t="s">
        <x:v>4</x:v>
      </x:c>
      <x:c r="C4056" s="0" t="s">
        <x:v>151</x:v>
      </x:c>
      <x:c r="D4056" s="0" t="s">
        <x:v>152</x:v>
      </x:c>
      <x:c r="E4056" s="0" t="s">
        <x:v>103</x:v>
      </x:c>
      <x:c r="F4056" s="0" t="s">
        <x:v>104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832</x:v>
      </x:c>
    </x:row>
    <x:row r="4057" spans="1:14">
      <x:c r="A4057" s="0" t="s">
        <x:v>2</x:v>
      </x:c>
      <x:c r="B4057" s="0" t="s">
        <x:v>4</x:v>
      </x:c>
      <x:c r="C4057" s="0" t="s">
        <x:v>151</x:v>
      </x:c>
      <x:c r="D4057" s="0" t="s">
        <x:v>152</x:v>
      </x:c>
      <x:c r="E4057" s="0" t="s">
        <x:v>103</x:v>
      </x:c>
      <x:c r="F4057" s="0" t="s">
        <x:v>104</x:v>
      </x:c>
      <x:c r="G4057" s="0" t="s">
        <x:v>79</x:v>
      </x:c>
      <x:c r="H4057" s="0" t="s">
        <x:v>80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1308</x:v>
      </x:c>
    </x:row>
    <x:row r="4058" spans="1:14">
      <x:c r="A4058" s="0" t="s">
        <x:v>2</x:v>
      </x:c>
      <x:c r="B4058" s="0" t="s">
        <x:v>4</x:v>
      </x:c>
      <x:c r="C4058" s="0" t="s">
        <x:v>151</x:v>
      </x:c>
      <x:c r="D4058" s="0" t="s">
        <x:v>152</x:v>
      </x:c>
      <x:c r="E4058" s="0" t="s">
        <x:v>103</x:v>
      </x:c>
      <x:c r="F4058" s="0" t="s">
        <x:v>104</x:v>
      </x:c>
      <x:c r="G4058" s="0" t="s">
        <x:v>79</x:v>
      </x:c>
      <x:c r="H4058" s="0" t="s">
        <x:v>80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1178</x:v>
      </x:c>
    </x:row>
    <x:row r="4059" spans="1:14">
      <x:c r="A4059" s="0" t="s">
        <x:v>2</x:v>
      </x:c>
      <x:c r="B4059" s="0" t="s">
        <x:v>4</x:v>
      </x:c>
      <x:c r="C4059" s="0" t="s">
        <x:v>151</x:v>
      </x:c>
      <x:c r="D4059" s="0" t="s">
        <x:v>152</x:v>
      </x:c>
      <x:c r="E4059" s="0" t="s">
        <x:v>103</x:v>
      </x:c>
      <x:c r="F4059" s="0" t="s">
        <x:v>104</x:v>
      </x:c>
      <x:c r="G4059" s="0" t="s">
        <x:v>79</x:v>
      </x:c>
      <x:c r="H4059" s="0" t="s">
        <x:v>80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1525</x:v>
      </x:c>
    </x:row>
    <x:row r="4060" spans="1:14">
      <x:c r="A4060" s="0" t="s">
        <x:v>2</x:v>
      </x:c>
      <x:c r="B4060" s="0" t="s">
        <x:v>4</x:v>
      </x:c>
      <x:c r="C4060" s="0" t="s">
        <x:v>151</x:v>
      </x:c>
      <x:c r="D4060" s="0" t="s">
        <x:v>152</x:v>
      </x:c>
      <x:c r="E4060" s="0" t="s">
        <x:v>103</x:v>
      </x:c>
      <x:c r="F4060" s="0" t="s">
        <x:v>104</x:v>
      </x:c>
      <x:c r="G4060" s="0" t="s">
        <x:v>79</x:v>
      </x:c>
      <x:c r="H4060" s="0" t="s">
        <x:v>80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226</x:v>
      </x:c>
    </x:row>
    <x:row r="4061" spans="1:14">
      <x:c r="A4061" s="0" t="s">
        <x:v>2</x:v>
      </x:c>
      <x:c r="B4061" s="0" t="s">
        <x:v>4</x:v>
      </x:c>
      <x:c r="C4061" s="0" t="s">
        <x:v>151</x:v>
      </x:c>
      <x:c r="D4061" s="0" t="s">
        <x:v>152</x:v>
      </x:c>
      <x:c r="E4061" s="0" t="s">
        <x:v>103</x:v>
      </x:c>
      <x:c r="F4061" s="0" t="s">
        <x:v>104</x:v>
      </x:c>
      <x:c r="G4061" s="0" t="s">
        <x:v>79</x:v>
      </x:c>
      <x:c r="H4061" s="0" t="s">
        <x:v>80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216</x:v>
      </x:c>
    </x:row>
    <x:row r="4062" spans="1:14">
      <x:c r="A4062" s="0" t="s">
        <x:v>2</x:v>
      </x:c>
      <x:c r="B4062" s="0" t="s">
        <x:v>4</x:v>
      </x:c>
      <x:c r="C4062" s="0" t="s">
        <x:v>151</x:v>
      </x:c>
      <x:c r="D4062" s="0" t="s">
        <x:v>152</x:v>
      </x:c>
      <x:c r="E4062" s="0" t="s">
        <x:v>103</x:v>
      </x:c>
      <x:c r="F4062" s="0" t="s">
        <x:v>104</x:v>
      </x:c>
      <x:c r="G4062" s="0" t="s">
        <x:v>81</x:v>
      </x:c>
      <x:c r="H4062" s="0" t="s">
        <x:v>82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5249</x:v>
      </x:c>
    </x:row>
    <x:row r="4063" spans="1:14">
      <x:c r="A4063" s="0" t="s">
        <x:v>2</x:v>
      </x:c>
      <x:c r="B4063" s="0" t="s">
        <x:v>4</x:v>
      </x:c>
      <x:c r="C4063" s="0" t="s">
        <x:v>151</x:v>
      </x:c>
      <x:c r="D4063" s="0" t="s">
        <x:v>152</x:v>
      </x:c>
      <x:c r="E4063" s="0" t="s">
        <x:v>103</x:v>
      </x:c>
      <x:c r="F4063" s="0" t="s">
        <x:v>104</x:v>
      </x:c>
      <x:c r="G4063" s="0" t="s">
        <x:v>81</x:v>
      </x:c>
      <x:c r="H4063" s="0" t="s">
        <x:v>82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5213</x:v>
      </x:c>
    </x:row>
    <x:row r="4064" spans="1:14">
      <x:c r="A4064" s="0" t="s">
        <x:v>2</x:v>
      </x:c>
      <x:c r="B4064" s="0" t="s">
        <x:v>4</x:v>
      </x:c>
      <x:c r="C4064" s="0" t="s">
        <x:v>151</x:v>
      </x:c>
      <x:c r="D4064" s="0" t="s">
        <x:v>152</x:v>
      </x:c>
      <x:c r="E4064" s="0" t="s">
        <x:v>103</x:v>
      </x:c>
      <x:c r="F4064" s="0" t="s">
        <x:v>104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1635</x:v>
      </x:c>
    </x:row>
    <x:row r="4065" spans="1:14">
      <x:c r="A4065" s="0" t="s">
        <x:v>2</x:v>
      </x:c>
      <x:c r="B4065" s="0" t="s">
        <x:v>4</x:v>
      </x:c>
      <x:c r="C4065" s="0" t="s">
        <x:v>151</x:v>
      </x:c>
      <x:c r="D4065" s="0" t="s">
        <x:v>152</x:v>
      </x:c>
      <x:c r="E4065" s="0" t="s">
        <x:v>103</x:v>
      </x:c>
      <x:c r="F4065" s="0" t="s">
        <x:v>104</x:v>
      </x:c>
      <x:c r="G4065" s="0" t="s">
        <x:v>81</x:v>
      </x:c>
      <x:c r="H4065" s="0" t="s">
        <x:v>82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1487</x:v>
      </x:c>
    </x:row>
    <x:row r="4066" spans="1:14">
      <x:c r="A4066" s="0" t="s">
        <x:v>2</x:v>
      </x:c>
      <x:c r="B4066" s="0" t="s">
        <x:v>4</x:v>
      </x:c>
      <x:c r="C4066" s="0" t="s">
        <x:v>151</x:v>
      </x:c>
      <x:c r="D4066" s="0" t="s">
        <x:v>152</x:v>
      </x:c>
      <x:c r="E4066" s="0" t="s">
        <x:v>103</x:v>
      </x:c>
      <x:c r="F4066" s="0" t="s">
        <x:v>104</x:v>
      </x:c>
      <x:c r="G4066" s="0" t="s">
        <x:v>81</x:v>
      </x:c>
      <x:c r="H4066" s="0" t="s">
        <x:v>82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2436</x:v>
      </x:c>
    </x:row>
    <x:row r="4067" spans="1:14">
      <x:c r="A4067" s="0" t="s">
        <x:v>2</x:v>
      </x:c>
      <x:c r="B4067" s="0" t="s">
        <x:v>4</x:v>
      </x:c>
      <x:c r="C4067" s="0" t="s">
        <x:v>151</x:v>
      </x:c>
      <x:c r="D4067" s="0" t="s">
        <x:v>152</x:v>
      </x:c>
      <x:c r="E4067" s="0" t="s">
        <x:v>103</x:v>
      </x:c>
      <x:c r="F4067" s="0" t="s">
        <x:v>104</x:v>
      </x:c>
      <x:c r="G4067" s="0" t="s">
        <x:v>81</x:v>
      </x:c>
      <x:c r="H4067" s="0" t="s">
        <x:v>82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2585</x:v>
      </x:c>
    </x:row>
    <x:row r="4068" spans="1:14">
      <x:c r="A4068" s="0" t="s">
        <x:v>2</x:v>
      </x:c>
      <x:c r="B4068" s="0" t="s">
        <x:v>4</x:v>
      </x:c>
      <x:c r="C4068" s="0" t="s">
        <x:v>151</x:v>
      </x:c>
      <x:c r="D4068" s="0" t="s">
        <x:v>152</x:v>
      </x:c>
      <x:c r="E4068" s="0" t="s">
        <x:v>103</x:v>
      </x:c>
      <x:c r="F4068" s="0" t="s">
        <x:v>104</x:v>
      </x:c>
      <x:c r="G4068" s="0" t="s">
        <x:v>81</x:v>
      </x:c>
      <x:c r="H4068" s="0" t="s">
        <x:v>82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878</x:v>
      </x:c>
    </x:row>
    <x:row r="4069" spans="1:14">
      <x:c r="A4069" s="0" t="s">
        <x:v>2</x:v>
      </x:c>
      <x:c r="B4069" s="0" t="s">
        <x:v>4</x:v>
      </x:c>
      <x:c r="C4069" s="0" t="s">
        <x:v>151</x:v>
      </x:c>
      <x:c r="D4069" s="0" t="s">
        <x:v>152</x:v>
      </x:c>
      <x:c r="E4069" s="0" t="s">
        <x:v>103</x:v>
      </x:c>
      <x:c r="F4069" s="0" t="s">
        <x:v>104</x:v>
      </x:c>
      <x:c r="G4069" s="0" t="s">
        <x:v>81</x:v>
      </x:c>
      <x:c r="H4069" s="0" t="s">
        <x:v>82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858</x:v>
      </x:c>
    </x:row>
    <x:row r="4070" spans="1:14">
      <x:c r="A4070" s="0" t="s">
        <x:v>2</x:v>
      </x:c>
      <x:c r="B4070" s="0" t="s">
        <x:v>4</x:v>
      </x:c>
      <x:c r="C4070" s="0" t="s">
        <x:v>151</x:v>
      </x:c>
      <x:c r="D4070" s="0" t="s">
        <x:v>152</x:v>
      </x:c>
      <x:c r="E4070" s="0" t="s">
        <x:v>103</x:v>
      </x:c>
      <x:c r="F4070" s="0" t="s">
        <x:v>104</x:v>
      </x:c>
      <x:c r="G4070" s="0" t="s">
        <x:v>81</x:v>
      </x:c>
      <x:c r="H4070" s="0" t="s">
        <x:v>82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300</x:v>
      </x:c>
    </x:row>
    <x:row r="4071" spans="1:14">
      <x:c r="A4071" s="0" t="s">
        <x:v>2</x:v>
      </x:c>
      <x:c r="B4071" s="0" t="s">
        <x:v>4</x:v>
      </x:c>
      <x:c r="C4071" s="0" t="s">
        <x:v>151</x:v>
      </x:c>
      <x:c r="D4071" s="0" t="s">
        <x:v>152</x:v>
      </x:c>
      <x:c r="E4071" s="0" t="s">
        <x:v>103</x:v>
      </x:c>
      <x:c r="F4071" s="0" t="s">
        <x:v>104</x:v>
      </x:c>
      <x:c r="G4071" s="0" t="s">
        <x:v>81</x:v>
      </x:c>
      <x:c r="H4071" s="0" t="s">
        <x:v>82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283</x:v>
      </x:c>
    </x:row>
    <x:row r="4072" spans="1:14">
      <x:c r="A4072" s="0" t="s">
        <x:v>2</x:v>
      </x:c>
      <x:c r="B4072" s="0" t="s">
        <x:v>4</x:v>
      </x:c>
      <x:c r="C4072" s="0" t="s">
        <x:v>151</x:v>
      </x:c>
      <x:c r="D4072" s="0" t="s">
        <x:v>152</x:v>
      </x:c>
      <x:c r="E4072" s="0" t="s">
        <x:v>103</x:v>
      </x:c>
      <x:c r="F4072" s="0" t="s">
        <x:v>104</x:v>
      </x:c>
      <x:c r="G4072" s="0" t="s">
        <x:v>83</x:v>
      </x:c>
      <x:c r="H4072" s="0" t="s">
        <x:v>84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2185</x:v>
      </x:c>
    </x:row>
    <x:row r="4073" spans="1:14">
      <x:c r="A4073" s="0" t="s">
        <x:v>2</x:v>
      </x:c>
      <x:c r="B4073" s="0" t="s">
        <x:v>4</x:v>
      </x:c>
      <x:c r="C4073" s="0" t="s">
        <x:v>151</x:v>
      </x:c>
      <x:c r="D4073" s="0" t="s">
        <x:v>152</x:v>
      </x:c>
      <x:c r="E4073" s="0" t="s">
        <x:v>103</x:v>
      </x:c>
      <x:c r="F4073" s="0" t="s">
        <x:v>104</x:v>
      </x:c>
      <x:c r="G4073" s="0" t="s">
        <x:v>83</x:v>
      </x:c>
      <x:c r="H4073" s="0" t="s">
        <x:v>84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2100</x:v>
      </x:c>
    </x:row>
    <x:row r="4074" spans="1:14">
      <x:c r="A4074" s="0" t="s">
        <x:v>2</x:v>
      </x:c>
      <x:c r="B4074" s="0" t="s">
        <x:v>4</x:v>
      </x:c>
      <x:c r="C4074" s="0" t="s">
        <x:v>151</x:v>
      </x:c>
      <x:c r="D4074" s="0" t="s">
        <x:v>152</x:v>
      </x:c>
      <x:c r="E4074" s="0" t="s">
        <x:v>103</x:v>
      </x:c>
      <x:c r="F4074" s="0" t="s">
        <x:v>104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526</x:v>
      </x:c>
    </x:row>
    <x:row r="4075" spans="1:14">
      <x:c r="A4075" s="0" t="s">
        <x:v>2</x:v>
      </x:c>
      <x:c r="B4075" s="0" t="s">
        <x:v>4</x:v>
      </x:c>
      <x:c r="C4075" s="0" t="s">
        <x:v>151</x:v>
      </x:c>
      <x:c r="D4075" s="0" t="s">
        <x:v>152</x:v>
      </x:c>
      <x:c r="E4075" s="0" t="s">
        <x:v>103</x:v>
      </x:c>
      <x:c r="F4075" s="0" t="s">
        <x:v>104</x:v>
      </x:c>
      <x:c r="G4075" s="0" t="s">
        <x:v>83</x:v>
      </x:c>
      <x:c r="H4075" s="0" t="s">
        <x:v>84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533</x:v>
      </x:c>
    </x:row>
    <x:row r="4076" spans="1:14">
      <x:c r="A4076" s="0" t="s">
        <x:v>2</x:v>
      </x:c>
      <x:c r="B4076" s="0" t="s">
        <x:v>4</x:v>
      </x:c>
      <x:c r="C4076" s="0" t="s">
        <x:v>151</x:v>
      </x:c>
      <x:c r="D4076" s="0" t="s">
        <x:v>152</x:v>
      </x:c>
      <x:c r="E4076" s="0" t="s">
        <x:v>103</x:v>
      </x:c>
      <x:c r="F4076" s="0" t="s">
        <x:v>104</x:v>
      </x:c>
      <x:c r="G4076" s="0" t="s">
        <x:v>83</x:v>
      </x:c>
      <x:c r="H4076" s="0" t="s">
        <x:v>84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1524</x:v>
      </x:c>
    </x:row>
    <x:row r="4077" spans="1:14">
      <x:c r="A4077" s="0" t="s">
        <x:v>2</x:v>
      </x:c>
      <x:c r="B4077" s="0" t="s">
        <x:v>4</x:v>
      </x:c>
      <x:c r="C4077" s="0" t="s">
        <x:v>151</x:v>
      </x:c>
      <x:c r="D4077" s="0" t="s">
        <x:v>152</x:v>
      </x:c>
      <x:c r="E4077" s="0" t="s">
        <x:v>103</x:v>
      </x:c>
      <x:c r="F4077" s="0" t="s">
        <x:v>104</x:v>
      </x:c>
      <x:c r="G4077" s="0" t="s">
        <x:v>83</x:v>
      </x:c>
      <x:c r="H4077" s="0" t="s">
        <x:v>84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1424</x:v>
      </x:c>
    </x:row>
    <x:row r="4078" spans="1:14">
      <x:c r="A4078" s="0" t="s">
        <x:v>2</x:v>
      </x:c>
      <x:c r="B4078" s="0" t="s">
        <x:v>4</x:v>
      </x:c>
      <x:c r="C4078" s="0" t="s">
        <x:v>151</x:v>
      </x:c>
      <x:c r="D4078" s="0" t="s">
        <x:v>152</x:v>
      </x:c>
      <x:c r="E4078" s="0" t="s">
        <x:v>103</x:v>
      </x:c>
      <x:c r="F4078" s="0" t="s">
        <x:v>104</x:v>
      </x:c>
      <x:c r="G4078" s="0" t="s">
        <x:v>83</x:v>
      </x:c>
      <x:c r="H4078" s="0" t="s">
        <x:v>84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50</x:v>
      </x:c>
    </x:row>
    <x:row r="4079" spans="1:14">
      <x:c r="A4079" s="0" t="s">
        <x:v>2</x:v>
      </x:c>
      <x:c r="B4079" s="0" t="s">
        <x:v>4</x:v>
      </x:c>
      <x:c r="C4079" s="0" t="s">
        <x:v>151</x:v>
      </x:c>
      <x:c r="D4079" s="0" t="s">
        <x:v>152</x:v>
      </x:c>
      <x:c r="E4079" s="0" t="s">
        <x:v>103</x:v>
      </x:c>
      <x:c r="F4079" s="0" t="s">
        <x:v>104</x:v>
      </x:c>
      <x:c r="G4079" s="0" t="s">
        <x:v>83</x:v>
      </x:c>
      <x:c r="H4079" s="0" t="s">
        <x:v>84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64</x:v>
      </x:c>
    </x:row>
    <x:row r="4080" spans="1:14">
      <x:c r="A4080" s="0" t="s">
        <x:v>2</x:v>
      </x:c>
      <x:c r="B4080" s="0" t="s">
        <x:v>4</x:v>
      </x:c>
      <x:c r="C4080" s="0" t="s">
        <x:v>151</x:v>
      </x:c>
      <x:c r="D4080" s="0" t="s">
        <x:v>152</x:v>
      </x:c>
      <x:c r="E4080" s="0" t="s">
        <x:v>103</x:v>
      </x:c>
      <x:c r="F4080" s="0" t="s">
        <x:v>104</x:v>
      </x:c>
      <x:c r="G4080" s="0" t="s">
        <x:v>83</x:v>
      </x:c>
      <x:c r="H4080" s="0" t="s">
        <x:v>84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85</x:v>
      </x:c>
    </x:row>
    <x:row r="4081" spans="1:14">
      <x:c r="A4081" s="0" t="s">
        <x:v>2</x:v>
      </x:c>
      <x:c r="B4081" s="0" t="s">
        <x:v>4</x:v>
      </x:c>
      <x:c r="C4081" s="0" t="s">
        <x:v>151</x:v>
      </x:c>
      <x:c r="D4081" s="0" t="s">
        <x:v>152</x:v>
      </x:c>
      <x:c r="E4081" s="0" t="s">
        <x:v>103</x:v>
      </x:c>
      <x:c r="F4081" s="0" t="s">
        <x:v>104</x:v>
      </x:c>
      <x:c r="G4081" s="0" t="s">
        <x:v>83</x:v>
      </x:c>
      <x:c r="H4081" s="0" t="s">
        <x:v>84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79</x:v>
      </x:c>
    </x:row>
    <x:row r="4082" spans="1:14">
      <x:c r="A4082" s="0" t="s">
        <x:v>2</x:v>
      </x:c>
      <x:c r="B4082" s="0" t="s">
        <x:v>4</x:v>
      </x:c>
      <x:c r="C4082" s="0" t="s">
        <x:v>151</x:v>
      </x:c>
      <x:c r="D4082" s="0" t="s">
        <x:v>152</x:v>
      </x:c>
      <x:c r="E4082" s="0" t="s">
        <x:v>103</x:v>
      </x:c>
      <x:c r="F4082" s="0" t="s">
        <x:v>104</x:v>
      </x:c>
      <x:c r="G4082" s="0" t="s">
        <x:v>85</x:v>
      </x:c>
      <x:c r="H4082" s="0" t="s">
        <x:v>86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1343</x:v>
      </x:c>
    </x:row>
    <x:row r="4083" spans="1:14">
      <x:c r="A4083" s="0" t="s">
        <x:v>2</x:v>
      </x:c>
      <x:c r="B4083" s="0" t="s">
        <x:v>4</x:v>
      </x:c>
      <x:c r="C4083" s="0" t="s">
        <x:v>151</x:v>
      </x:c>
      <x:c r="D4083" s="0" t="s">
        <x:v>152</x:v>
      </x:c>
      <x:c r="E4083" s="0" t="s">
        <x:v>103</x:v>
      </x:c>
      <x:c r="F4083" s="0" t="s">
        <x:v>104</x:v>
      </x:c>
      <x:c r="G4083" s="0" t="s">
        <x:v>85</x:v>
      </x:c>
      <x:c r="H4083" s="0" t="s">
        <x:v>86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1503</x:v>
      </x:c>
    </x:row>
    <x:row r="4084" spans="1:14">
      <x:c r="A4084" s="0" t="s">
        <x:v>2</x:v>
      </x:c>
      <x:c r="B4084" s="0" t="s">
        <x:v>4</x:v>
      </x:c>
      <x:c r="C4084" s="0" t="s">
        <x:v>151</x:v>
      </x:c>
      <x:c r="D4084" s="0" t="s">
        <x:v>152</x:v>
      </x:c>
      <x:c r="E4084" s="0" t="s">
        <x:v>103</x:v>
      </x:c>
      <x:c r="F4084" s="0" t="s">
        <x:v>104</x:v>
      </x:c>
      <x:c r="G4084" s="0" t="s">
        <x:v>85</x:v>
      </x:c>
      <x:c r="H4084" s="0" t="s">
        <x:v>86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1205</x:v>
      </x:c>
    </x:row>
    <x:row r="4085" spans="1:14">
      <x:c r="A4085" s="0" t="s">
        <x:v>2</x:v>
      </x:c>
      <x:c r="B4085" s="0" t="s">
        <x:v>4</x:v>
      </x:c>
      <x:c r="C4085" s="0" t="s">
        <x:v>151</x:v>
      </x:c>
      <x:c r="D4085" s="0" t="s">
        <x:v>152</x:v>
      </x:c>
      <x:c r="E4085" s="0" t="s">
        <x:v>103</x:v>
      </x:c>
      <x:c r="F4085" s="0" t="s">
        <x:v>104</x:v>
      </x:c>
      <x:c r="G4085" s="0" t="s">
        <x:v>85</x:v>
      </x:c>
      <x:c r="H4085" s="0" t="s">
        <x:v>86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1381</x:v>
      </x:c>
    </x:row>
    <x:row r="4086" spans="1:14">
      <x:c r="A4086" s="0" t="s">
        <x:v>2</x:v>
      </x:c>
      <x:c r="B4086" s="0" t="s">
        <x:v>4</x:v>
      </x:c>
      <x:c r="C4086" s="0" t="s">
        <x:v>151</x:v>
      </x:c>
      <x:c r="D4086" s="0" t="s">
        <x:v>152</x:v>
      </x:c>
      <x:c r="E4086" s="0" t="s">
        <x:v>103</x:v>
      </x:c>
      <x:c r="F4086" s="0" t="s">
        <x:v>104</x:v>
      </x:c>
      <x:c r="G4086" s="0" t="s">
        <x:v>85</x:v>
      </x:c>
      <x:c r="H4086" s="0" t="s">
        <x:v>86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7</x:v>
      </x:c>
    </x:row>
    <x:row r="4087" spans="1:14">
      <x:c r="A4087" s="0" t="s">
        <x:v>2</x:v>
      </x:c>
      <x:c r="B4087" s="0" t="s">
        <x:v>4</x:v>
      </x:c>
      <x:c r="C4087" s="0" t="s">
        <x:v>151</x:v>
      </x:c>
      <x:c r="D4087" s="0" t="s">
        <x:v>152</x:v>
      </x:c>
      <x:c r="E4087" s="0" t="s">
        <x:v>103</x:v>
      </x:c>
      <x:c r="F4087" s="0" t="s">
        <x:v>104</x:v>
      </x:c>
      <x:c r="G4087" s="0" t="s">
        <x:v>85</x:v>
      </x:c>
      <x:c r="H4087" s="0" t="s">
        <x:v>86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151</x:v>
      </x:c>
      <x:c r="D4088" s="0" t="s">
        <x:v>152</x:v>
      </x:c>
      <x:c r="E4088" s="0" t="s">
        <x:v>103</x:v>
      </x:c>
      <x:c r="F4088" s="0" t="s">
        <x:v>104</x:v>
      </x:c>
      <x:c r="G4088" s="0" t="s">
        <x:v>85</x:v>
      </x:c>
      <x:c r="H4088" s="0" t="s">
        <x:v>86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22</x:v>
      </x:c>
    </x:row>
    <x:row r="4089" spans="1:14">
      <x:c r="A4089" s="0" t="s">
        <x:v>2</x:v>
      </x:c>
      <x:c r="B4089" s="0" t="s">
        <x:v>4</x:v>
      </x:c>
      <x:c r="C4089" s="0" t="s">
        <x:v>151</x:v>
      </x:c>
      <x:c r="D4089" s="0" t="s">
        <x:v>152</x:v>
      </x:c>
      <x:c r="E4089" s="0" t="s">
        <x:v>103</x:v>
      </x:c>
      <x:c r="F4089" s="0" t="s">
        <x:v>104</x:v>
      </x:c>
      <x:c r="G4089" s="0" t="s">
        <x:v>85</x:v>
      </x:c>
      <x:c r="H4089" s="0" t="s">
        <x:v>86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151</x:v>
      </x:c>
      <x:c r="D4090" s="0" t="s">
        <x:v>152</x:v>
      </x:c>
      <x:c r="E4090" s="0" t="s">
        <x:v>103</x:v>
      </x:c>
      <x:c r="F4090" s="0" t="s">
        <x:v>104</x:v>
      </x:c>
      <x:c r="G4090" s="0" t="s">
        <x:v>85</x:v>
      </x:c>
      <x:c r="H4090" s="0" t="s">
        <x:v>86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109</x:v>
      </x:c>
    </x:row>
    <x:row r="4091" spans="1:14">
      <x:c r="A4091" s="0" t="s">
        <x:v>2</x:v>
      </x:c>
      <x:c r="B4091" s="0" t="s">
        <x:v>4</x:v>
      </x:c>
      <x:c r="C4091" s="0" t="s">
        <x:v>151</x:v>
      </x:c>
      <x:c r="D4091" s="0" t="s">
        <x:v>152</x:v>
      </x:c>
      <x:c r="E4091" s="0" t="s">
        <x:v>103</x:v>
      </x:c>
      <x:c r="F4091" s="0" t="s">
        <x:v>104</x:v>
      </x:c>
      <x:c r="G4091" s="0" t="s">
        <x:v>85</x:v>
      </x:c>
      <x:c r="H4091" s="0" t="s">
        <x:v>86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94</x:v>
      </x:c>
    </x:row>
    <x:row r="4092" spans="1:14">
      <x:c r="A4092" s="0" t="s">
        <x:v>2</x:v>
      </x:c>
      <x:c r="B4092" s="0" t="s">
        <x:v>4</x:v>
      </x:c>
      <x:c r="C4092" s="0" t="s">
        <x:v>151</x:v>
      </x:c>
      <x:c r="D4092" s="0" t="s">
        <x:v>152</x:v>
      </x:c>
      <x:c r="E4092" s="0" t="s">
        <x:v>103</x:v>
      </x:c>
      <x:c r="F4092" s="0" t="s">
        <x:v>104</x:v>
      </x:c>
      <x:c r="G4092" s="0" t="s">
        <x:v>87</x:v>
      </x:c>
      <x:c r="H4092" s="0" t="s">
        <x:v>88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1546</x:v>
      </x:c>
    </x:row>
    <x:row r="4093" spans="1:14">
      <x:c r="A4093" s="0" t="s">
        <x:v>2</x:v>
      </x:c>
      <x:c r="B4093" s="0" t="s">
        <x:v>4</x:v>
      </x:c>
      <x:c r="C4093" s="0" t="s">
        <x:v>151</x:v>
      </x:c>
      <x:c r="D4093" s="0" t="s">
        <x:v>152</x:v>
      </x:c>
      <x:c r="E4093" s="0" t="s">
        <x:v>103</x:v>
      </x:c>
      <x:c r="F4093" s="0" t="s">
        <x:v>104</x:v>
      </x:c>
      <x:c r="G4093" s="0" t="s">
        <x:v>87</x:v>
      </x:c>
      <x:c r="H4093" s="0" t="s">
        <x:v>88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1808</x:v>
      </x:c>
    </x:row>
    <x:row r="4094" spans="1:14">
      <x:c r="A4094" s="0" t="s">
        <x:v>2</x:v>
      </x:c>
      <x:c r="B4094" s="0" t="s">
        <x:v>4</x:v>
      </x:c>
      <x:c r="C4094" s="0" t="s">
        <x:v>151</x:v>
      </x:c>
      <x:c r="D4094" s="0" t="s">
        <x:v>152</x:v>
      </x:c>
      <x:c r="E4094" s="0" t="s">
        <x:v>103</x:v>
      </x:c>
      <x:c r="F4094" s="0" t="s">
        <x:v>104</x:v>
      </x:c>
      <x:c r="G4094" s="0" t="s">
        <x:v>87</x:v>
      </x:c>
      <x:c r="H4094" s="0" t="s">
        <x:v>88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1143</x:v>
      </x:c>
    </x:row>
    <x:row r="4095" spans="1:14">
      <x:c r="A4095" s="0" t="s">
        <x:v>2</x:v>
      </x:c>
      <x:c r="B4095" s="0" t="s">
        <x:v>4</x:v>
      </x:c>
      <x:c r="C4095" s="0" t="s">
        <x:v>151</x:v>
      </x:c>
      <x:c r="D4095" s="0" t="s">
        <x:v>152</x:v>
      </x:c>
      <x:c r="E4095" s="0" t="s">
        <x:v>103</x:v>
      </x:c>
      <x:c r="F4095" s="0" t="s">
        <x:v>104</x:v>
      </x:c>
      <x:c r="G4095" s="0" t="s">
        <x:v>87</x:v>
      </x:c>
      <x:c r="H4095" s="0" t="s">
        <x:v>88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1342</x:v>
      </x:c>
    </x:row>
    <x:row r="4096" spans="1:14">
      <x:c r="A4096" s="0" t="s">
        <x:v>2</x:v>
      </x:c>
      <x:c r="B4096" s="0" t="s">
        <x:v>4</x:v>
      </x:c>
      <x:c r="C4096" s="0" t="s">
        <x:v>151</x:v>
      </x:c>
      <x:c r="D4096" s="0" t="s">
        <x:v>152</x:v>
      </x:c>
      <x:c r="E4096" s="0" t="s">
        <x:v>103</x:v>
      </x:c>
      <x:c r="F4096" s="0" t="s">
        <x:v>104</x:v>
      </x:c>
      <x:c r="G4096" s="0" t="s">
        <x:v>87</x:v>
      </x:c>
      <x:c r="H4096" s="0" t="s">
        <x:v>88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180</x:v>
      </x:c>
    </x:row>
    <x:row r="4097" spans="1:14">
      <x:c r="A4097" s="0" t="s">
        <x:v>2</x:v>
      </x:c>
      <x:c r="B4097" s="0" t="s">
        <x:v>4</x:v>
      </x:c>
      <x:c r="C4097" s="0" t="s">
        <x:v>151</x:v>
      </x:c>
      <x:c r="D4097" s="0" t="s">
        <x:v>152</x:v>
      </x:c>
      <x:c r="E4097" s="0" t="s">
        <x:v>103</x:v>
      </x:c>
      <x:c r="F4097" s="0" t="s">
        <x:v>104</x:v>
      </x:c>
      <x:c r="G4097" s="0" t="s">
        <x:v>87</x:v>
      </x:c>
      <x:c r="H4097" s="0" t="s">
        <x:v>88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301</x:v>
      </x:c>
    </x:row>
    <x:row r="4098" spans="1:14">
      <x:c r="A4098" s="0" t="s">
        <x:v>2</x:v>
      </x:c>
      <x:c r="B4098" s="0" t="s">
        <x:v>4</x:v>
      </x:c>
      <x:c r="C4098" s="0" t="s">
        <x:v>151</x:v>
      </x:c>
      <x:c r="D4098" s="0" t="s">
        <x:v>152</x:v>
      </x:c>
      <x:c r="E4098" s="0" t="s">
        <x:v>103</x:v>
      </x:c>
      <x:c r="F4098" s="0" t="s">
        <x:v>104</x:v>
      </x:c>
      <x:c r="G4098" s="0" t="s">
        <x:v>87</x:v>
      </x:c>
      <x:c r="H4098" s="0" t="s">
        <x:v>88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81</x:v>
      </x:c>
    </x:row>
    <x:row r="4099" spans="1:14">
      <x:c r="A4099" s="0" t="s">
        <x:v>2</x:v>
      </x:c>
      <x:c r="B4099" s="0" t="s">
        <x:v>4</x:v>
      </x:c>
      <x:c r="C4099" s="0" t="s">
        <x:v>151</x:v>
      </x:c>
      <x:c r="D4099" s="0" t="s">
        <x:v>152</x:v>
      </x:c>
      <x:c r="E4099" s="0" t="s">
        <x:v>103</x:v>
      </x:c>
      <x:c r="F4099" s="0" t="s">
        <x:v>104</x:v>
      </x:c>
      <x:c r="G4099" s="0" t="s">
        <x:v>87</x:v>
      </x:c>
      <x:c r="H4099" s="0" t="s">
        <x:v>88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113</x:v>
      </x:c>
    </x:row>
    <x:row r="4100" spans="1:14">
      <x:c r="A4100" s="0" t="s">
        <x:v>2</x:v>
      </x:c>
      <x:c r="B4100" s="0" t="s">
        <x:v>4</x:v>
      </x:c>
      <x:c r="C4100" s="0" t="s">
        <x:v>151</x:v>
      </x:c>
      <x:c r="D4100" s="0" t="s">
        <x:v>152</x:v>
      </x:c>
      <x:c r="E4100" s="0" t="s">
        <x:v>103</x:v>
      </x:c>
      <x:c r="F4100" s="0" t="s">
        <x:v>104</x:v>
      </x:c>
      <x:c r="G4100" s="0" t="s">
        <x:v>87</x:v>
      </x:c>
      <x:c r="H4100" s="0" t="s">
        <x:v>88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142</x:v>
      </x:c>
    </x:row>
    <x:row r="4101" spans="1:14">
      <x:c r="A4101" s="0" t="s">
        <x:v>2</x:v>
      </x:c>
      <x:c r="B4101" s="0" t="s">
        <x:v>4</x:v>
      </x:c>
      <x:c r="C4101" s="0" t="s">
        <x:v>151</x:v>
      </x:c>
      <x:c r="D4101" s="0" t="s">
        <x:v>152</x:v>
      </x:c>
      <x:c r="E4101" s="0" t="s">
        <x:v>103</x:v>
      </x:c>
      <x:c r="F4101" s="0" t="s">
        <x:v>104</x:v>
      </x:c>
      <x:c r="G4101" s="0" t="s">
        <x:v>87</x:v>
      </x:c>
      <x:c r="H4101" s="0" t="s">
        <x:v>88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52</x:v>
      </x:c>
    </x:row>
    <x:row r="4102" spans="1:14">
      <x:c r="A4102" s="0" t="s">
        <x:v>2</x:v>
      </x:c>
      <x:c r="B4102" s="0" t="s">
        <x:v>4</x:v>
      </x:c>
      <x:c r="C4102" s="0" t="s">
        <x:v>151</x:v>
      </x:c>
      <x:c r="D4102" s="0" t="s">
        <x:v>152</x:v>
      </x:c>
      <x:c r="E4102" s="0" t="s">
        <x:v>105</x:v>
      </x:c>
      <x:c r="F4102" s="0" t="s">
        <x:v>106</x:v>
      </x:c>
      <x:c r="G4102" s="0" t="s">
        <x:v>53</x:v>
      </x:c>
      <x:c r="H4102" s="0" t="s">
        <x:v>57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11315</x:v>
      </x:c>
    </x:row>
    <x:row r="4103" spans="1:14">
      <x:c r="A4103" s="0" t="s">
        <x:v>2</x:v>
      </x:c>
      <x:c r="B4103" s="0" t="s">
        <x:v>4</x:v>
      </x:c>
      <x:c r="C4103" s="0" t="s">
        <x:v>151</x:v>
      </x:c>
      <x:c r="D4103" s="0" t="s">
        <x:v>152</x:v>
      </x:c>
      <x:c r="E4103" s="0" t="s">
        <x:v>105</x:v>
      </x:c>
      <x:c r="F4103" s="0" t="s">
        <x:v>106</x:v>
      </x:c>
      <x:c r="G4103" s="0" t="s">
        <x:v>53</x:v>
      </x:c>
      <x:c r="H4103" s="0" t="s">
        <x:v>57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12592</x:v>
      </x:c>
    </x:row>
    <x:row r="4104" spans="1:14">
      <x:c r="A4104" s="0" t="s">
        <x:v>2</x:v>
      </x:c>
      <x:c r="B4104" s="0" t="s">
        <x:v>4</x:v>
      </x:c>
      <x:c r="C4104" s="0" t="s">
        <x:v>151</x:v>
      </x:c>
      <x:c r="D4104" s="0" t="s">
        <x:v>152</x:v>
      </x:c>
      <x:c r="E4104" s="0" t="s">
        <x:v>105</x:v>
      </x:c>
      <x:c r="F4104" s="0" t="s">
        <x:v>106</x:v>
      </x:c>
      <x:c r="G4104" s="0" t="s">
        <x:v>53</x:v>
      </x:c>
      <x:c r="H4104" s="0" t="s">
        <x:v>57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6799</x:v>
      </x:c>
    </x:row>
    <x:row r="4105" spans="1:14">
      <x:c r="A4105" s="0" t="s">
        <x:v>2</x:v>
      </x:c>
      <x:c r="B4105" s="0" t="s">
        <x:v>4</x:v>
      </x:c>
      <x:c r="C4105" s="0" t="s">
        <x:v>151</x:v>
      </x:c>
      <x:c r="D4105" s="0" t="s">
        <x:v>152</x:v>
      </x:c>
      <x:c r="E4105" s="0" t="s">
        <x:v>105</x:v>
      </x:c>
      <x:c r="F4105" s="0" t="s">
        <x:v>106</x:v>
      </x:c>
      <x:c r="G4105" s="0" t="s">
        <x:v>53</x:v>
      </x:c>
      <x:c r="H4105" s="0" t="s">
        <x:v>57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7681</x:v>
      </x:c>
    </x:row>
    <x:row r="4106" spans="1:14">
      <x:c r="A4106" s="0" t="s">
        <x:v>2</x:v>
      </x:c>
      <x:c r="B4106" s="0" t="s">
        <x:v>4</x:v>
      </x:c>
      <x:c r="C4106" s="0" t="s">
        <x:v>151</x:v>
      </x:c>
      <x:c r="D4106" s="0" t="s">
        <x:v>152</x:v>
      </x:c>
      <x:c r="E4106" s="0" t="s">
        <x:v>105</x:v>
      </x:c>
      <x:c r="F4106" s="0" t="s">
        <x:v>106</x:v>
      </x:c>
      <x:c r="G4106" s="0" t="s">
        <x:v>53</x:v>
      </x:c>
      <x:c r="H4106" s="0" t="s">
        <x:v>57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2473</x:v>
      </x:c>
    </x:row>
    <x:row r="4107" spans="1:14">
      <x:c r="A4107" s="0" t="s">
        <x:v>2</x:v>
      </x:c>
      <x:c r="B4107" s="0" t="s">
        <x:v>4</x:v>
      </x:c>
      <x:c r="C4107" s="0" t="s">
        <x:v>151</x:v>
      </x:c>
      <x:c r="D4107" s="0" t="s">
        <x:v>152</x:v>
      </x:c>
      <x:c r="E4107" s="0" t="s">
        <x:v>105</x:v>
      </x:c>
      <x:c r="F4107" s="0" t="s">
        <x:v>106</x:v>
      </x:c>
      <x:c r="G4107" s="0" t="s">
        <x:v>53</x:v>
      </x:c>
      <x:c r="H4107" s="0" t="s">
        <x:v>57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2662</x:v>
      </x:c>
    </x:row>
    <x:row r="4108" spans="1:14">
      <x:c r="A4108" s="0" t="s">
        <x:v>2</x:v>
      </x:c>
      <x:c r="B4108" s="0" t="s">
        <x:v>4</x:v>
      </x:c>
      <x:c r="C4108" s="0" t="s">
        <x:v>151</x:v>
      </x:c>
      <x:c r="D4108" s="0" t="s">
        <x:v>152</x:v>
      </x:c>
      <x:c r="E4108" s="0" t="s">
        <x:v>105</x:v>
      </x:c>
      <x:c r="F4108" s="0" t="s">
        <x:v>106</x:v>
      </x:c>
      <x:c r="G4108" s="0" t="s">
        <x:v>53</x:v>
      </x:c>
      <x:c r="H4108" s="0" t="s">
        <x:v>57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1454</x:v>
      </x:c>
    </x:row>
    <x:row r="4109" spans="1:14">
      <x:c r="A4109" s="0" t="s">
        <x:v>2</x:v>
      </x:c>
      <x:c r="B4109" s="0" t="s">
        <x:v>4</x:v>
      </x:c>
      <x:c r="C4109" s="0" t="s">
        <x:v>151</x:v>
      </x:c>
      <x:c r="D4109" s="0" t="s">
        <x:v>152</x:v>
      </x:c>
      <x:c r="E4109" s="0" t="s">
        <x:v>105</x:v>
      </x:c>
      <x:c r="F4109" s="0" t="s">
        <x:v>106</x:v>
      </x:c>
      <x:c r="G4109" s="0" t="s">
        <x:v>53</x:v>
      </x:c>
      <x:c r="H4109" s="0" t="s">
        <x:v>57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1710</x:v>
      </x:c>
    </x:row>
    <x:row r="4110" spans="1:14">
      <x:c r="A4110" s="0" t="s">
        <x:v>2</x:v>
      </x:c>
      <x:c r="B4110" s="0" t="s">
        <x:v>4</x:v>
      </x:c>
      <x:c r="C4110" s="0" t="s">
        <x:v>151</x:v>
      </x:c>
      <x:c r="D4110" s="0" t="s">
        <x:v>152</x:v>
      </x:c>
      <x:c r="E4110" s="0" t="s">
        <x:v>105</x:v>
      </x:c>
      <x:c r="F4110" s="0" t="s">
        <x:v>106</x:v>
      </x:c>
      <x:c r="G4110" s="0" t="s">
        <x:v>53</x:v>
      </x:c>
      <x:c r="H4110" s="0" t="s">
        <x:v>57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589</x:v>
      </x:c>
    </x:row>
    <x:row r="4111" spans="1:14">
      <x:c r="A4111" s="0" t="s">
        <x:v>2</x:v>
      </x:c>
      <x:c r="B4111" s="0" t="s">
        <x:v>4</x:v>
      </x:c>
      <x:c r="C4111" s="0" t="s">
        <x:v>151</x:v>
      </x:c>
      <x:c r="D4111" s="0" t="s">
        <x:v>152</x:v>
      </x:c>
      <x:c r="E4111" s="0" t="s">
        <x:v>105</x:v>
      </x:c>
      <x:c r="F4111" s="0" t="s">
        <x:v>106</x:v>
      </x:c>
      <x:c r="G4111" s="0" t="s">
        <x:v>53</x:v>
      </x:c>
      <x:c r="H4111" s="0" t="s">
        <x:v>57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539</x:v>
      </x:c>
    </x:row>
    <x:row r="4112" spans="1:14">
      <x:c r="A4112" s="0" t="s">
        <x:v>2</x:v>
      </x:c>
      <x:c r="B4112" s="0" t="s">
        <x:v>4</x:v>
      </x:c>
      <x:c r="C4112" s="0" t="s">
        <x:v>151</x:v>
      </x:c>
      <x:c r="D4112" s="0" t="s">
        <x:v>152</x:v>
      </x:c>
      <x:c r="E4112" s="0" t="s">
        <x:v>105</x:v>
      </x:c>
      <x:c r="F4112" s="0" t="s">
        <x:v>106</x:v>
      </x:c>
      <x:c r="G4112" s="0" t="s">
        <x:v>71</x:v>
      </x:c>
      <x:c r="H4112" s="0" t="s">
        <x:v>72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872</x:v>
      </x:c>
    </x:row>
    <x:row r="4113" spans="1:14">
      <x:c r="A4113" s="0" t="s">
        <x:v>2</x:v>
      </x:c>
      <x:c r="B4113" s="0" t="s">
        <x:v>4</x:v>
      </x:c>
      <x:c r="C4113" s="0" t="s">
        <x:v>151</x:v>
      </x:c>
      <x:c r="D4113" s="0" t="s">
        <x:v>152</x:v>
      </x:c>
      <x:c r="E4113" s="0" t="s">
        <x:v>105</x:v>
      </x:c>
      <x:c r="F4113" s="0" t="s">
        <x:v>106</x:v>
      </x:c>
      <x:c r="G4113" s="0" t="s">
        <x:v>71</x:v>
      </x:c>
      <x:c r="H4113" s="0" t="s">
        <x:v>72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1405</x:v>
      </x:c>
    </x:row>
    <x:row r="4114" spans="1:14">
      <x:c r="A4114" s="0" t="s">
        <x:v>2</x:v>
      </x:c>
      <x:c r="B4114" s="0" t="s">
        <x:v>4</x:v>
      </x:c>
      <x:c r="C4114" s="0" t="s">
        <x:v>151</x:v>
      </x:c>
      <x:c r="D4114" s="0" t="s">
        <x:v>152</x:v>
      </x:c>
      <x:c r="E4114" s="0" t="s">
        <x:v>105</x:v>
      </x:c>
      <x:c r="F4114" s="0" t="s">
        <x:v>106</x:v>
      </x:c>
      <x:c r="G4114" s="0" t="s">
        <x:v>71</x:v>
      </x:c>
      <x:c r="H4114" s="0" t="s">
        <x:v>72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860</x:v>
      </x:c>
    </x:row>
    <x:row r="4115" spans="1:14">
      <x:c r="A4115" s="0" t="s">
        <x:v>2</x:v>
      </x:c>
      <x:c r="B4115" s="0" t="s">
        <x:v>4</x:v>
      </x:c>
      <x:c r="C4115" s="0" t="s">
        <x:v>151</x:v>
      </x:c>
      <x:c r="D4115" s="0" t="s">
        <x:v>152</x:v>
      </x:c>
      <x:c r="E4115" s="0" t="s">
        <x:v>105</x:v>
      </x:c>
      <x:c r="F4115" s="0" t="s">
        <x:v>106</x:v>
      </x:c>
      <x:c r="G4115" s="0" t="s">
        <x:v>71</x:v>
      </x:c>
      <x:c r="H4115" s="0" t="s">
        <x:v>72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1379</x:v>
      </x:c>
    </x:row>
    <x:row r="4116" spans="1:14">
      <x:c r="A4116" s="0" t="s">
        <x:v>2</x:v>
      </x:c>
      <x:c r="B4116" s="0" t="s">
        <x:v>4</x:v>
      </x:c>
      <x:c r="C4116" s="0" t="s">
        <x:v>151</x:v>
      </x:c>
      <x:c r="D4116" s="0" t="s">
        <x:v>152</x:v>
      </x:c>
      <x:c r="E4116" s="0" t="s">
        <x:v>105</x:v>
      </x:c>
      <x:c r="F4116" s="0" t="s">
        <x:v>106</x:v>
      </x:c>
      <x:c r="G4116" s="0" t="s">
        <x:v>71</x:v>
      </x:c>
      <x:c r="H4116" s="0" t="s">
        <x:v>72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151</x:v>
      </x:c>
      <x:c r="D4117" s="0" t="s">
        <x:v>152</x:v>
      </x:c>
      <x:c r="E4117" s="0" t="s">
        <x:v>105</x:v>
      </x:c>
      <x:c r="F4117" s="0" t="s">
        <x:v>106</x:v>
      </x:c>
      <x:c r="G4117" s="0" t="s">
        <x:v>71</x:v>
      </x:c>
      <x:c r="H4117" s="0" t="s">
        <x:v>72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151</x:v>
      </x:c>
      <x:c r="D4118" s="0" t="s">
        <x:v>152</x:v>
      </x:c>
      <x:c r="E4118" s="0" t="s">
        <x:v>105</x:v>
      </x:c>
      <x:c r="F4118" s="0" t="s">
        <x:v>106</x:v>
      </x:c>
      <x:c r="G4118" s="0" t="s">
        <x:v>71</x:v>
      </x:c>
      <x:c r="H4118" s="0" t="s">
        <x:v>72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1</x:v>
      </x:c>
    </x:row>
    <x:row r="4119" spans="1:14">
      <x:c r="A4119" s="0" t="s">
        <x:v>2</x:v>
      </x:c>
      <x:c r="B4119" s="0" t="s">
        <x:v>4</x:v>
      </x:c>
      <x:c r="C4119" s="0" t="s">
        <x:v>151</x:v>
      </x:c>
      <x:c r="D4119" s="0" t="s">
        <x:v>152</x:v>
      </x:c>
      <x:c r="E4119" s="0" t="s">
        <x:v>105</x:v>
      </x:c>
      <x:c r="F4119" s="0" t="s">
        <x:v>106</x:v>
      </x:c>
      <x:c r="G4119" s="0" t="s">
        <x:v>71</x:v>
      </x:c>
      <x:c r="H4119" s="0" t="s">
        <x:v>72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9</x:v>
      </x:c>
    </x:row>
    <x:row r="4120" spans="1:14">
      <x:c r="A4120" s="0" t="s">
        <x:v>2</x:v>
      </x:c>
      <x:c r="B4120" s="0" t="s">
        <x:v>4</x:v>
      </x:c>
      <x:c r="C4120" s="0" t="s">
        <x:v>151</x:v>
      </x:c>
      <x:c r="D4120" s="0" t="s">
        <x:v>152</x:v>
      </x:c>
      <x:c r="E4120" s="0" t="s">
        <x:v>105</x:v>
      </x:c>
      <x:c r="F4120" s="0" t="s">
        <x:v>106</x:v>
      </x:c>
      <x:c r="G4120" s="0" t="s">
        <x:v>71</x:v>
      </x:c>
      <x:c r="H4120" s="0" t="s">
        <x:v>72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151</x:v>
      </x:c>
      <x:c r="D4121" s="0" t="s">
        <x:v>152</x:v>
      </x:c>
      <x:c r="E4121" s="0" t="s">
        <x:v>105</x:v>
      </x:c>
      <x:c r="F4121" s="0" t="s">
        <x:v>106</x:v>
      </x:c>
      <x:c r="G4121" s="0" t="s">
        <x:v>71</x:v>
      </x:c>
      <x:c r="H4121" s="0" t="s">
        <x:v>72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14</x:v>
      </x:c>
    </x:row>
    <x:row r="4122" spans="1:14">
      <x:c r="A4122" s="0" t="s">
        <x:v>2</x:v>
      </x:c>
      <x:c r="B4122" s="0" t="s">
        <x:v>4</x:v>
      </x:c>
      <x:c r="C4122" s="0" t="s">
        <x:v>151</x:v>
      </x:c>
      <x:c r="D4122" s="0" t="s">
        <x:v>152</x:v>
      </x:c>
      <x:c r="E4122" s="0" t="s">
        <x:v>105</x:v>
      </x:c>
      <x:c r="F4122" s="0" t="s">
        <x:v>106</x:v>
      </x:c>
      <x:c r="G4122" s="0" t="s">
        <x:v>73</x:v>
      </x:c>
      <x:c r="H4122" s="0" t="s">
        <x:v>74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686</x:v>
      </x:c>
    </x:row>
    <x:row r="4123" spans="1:14">
      <x:c r="A4123" s="0" t="s">
        <x:v>2</x:v>
      </x:c>
      <x:c r="B4123" s="0" t="s">
        <x:v>4</x:v>
      </x:c>
      <x:c r="C4123" s="0" t="s">
        <x:v>151</x:v>
      </x:c>
      <x:c r="D4123" s="0" t="s">
        <x:v>152</x:v>
      </x:c>
      <x:c r="E4123" s="0" t="s">
        <x:v>105</x:v>
      </x:c>
      <x:c r="F4123" s="0" t="s">
        <x:v>106</x:v>
      </x:c>
      <x:c r="G4123" s="0" t="s">
        <x:v>73</x:v>
      </x:c>
      <x:c r="H4123" s="0" t="s">
        <x:v>74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835</x:v>
      </x:c>
    </x:row>
    <x:row r="4124" spans="1:14">
      <x:c r="A4124" s="0" t="s">
        <x:v>2</x:v>
      </x:c>
      <x:c r="B4124" s="0" t="s">
        <x:v>4</x:v>
      </x:c>
      <x:c r="C4124" s="0" t="s">
        <x:v>151</x:v>
      </x:c>
      <x:c r="D4124" s="0" t="s">
        <x:v>152</x:v>
      </x:c>
      <x:c r="E4124" s="0" t="s">
        <x:v>105</x:v>
      </x:c>
      <x:c r="F4124" s="0" t="s">
        <x:v>106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659</x:v>
      </x:c>
    </x:row>
    <x:row r="4125" spans="1:14">
      <x:c r="A4125" s="0" t="s">
        <x:v>2</x:v>
      </x:c>
      <x:c r="B4125" s="0" t="s">
        <x:v>4</x:v>
      </x:c>
      <x:c r="C4125" s="0" t="s">
        <x:v>151</x:v>
      </x:c>
      <x:c r="D4125" s="0" t="s">
        <x:v>152</x:v>
      </x:c>
      <x:c r="E4125" s="0" t="s">
        <x:v>105</x:v>
      </x:c>
      <x:c r="F4125" s="0" t="s">
        <x:v>106</x:v>
      </x:c>
      <x:c r="G4125" s="0" t="s">
        <x:v>73</x:v>
      </x:c>
      <x:c r="H4125" s="0" t="s">
        <x:v>74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797</x:v>
      </x:c>
    </x:row>
    <x:row r="4126" spans="1:14">
      <x:c r="A4126" s="0" t="s">
        <x:v>2</x:v>
      </x:c>
      <x:c r="B4126" s="0" t="s">
        <x:v>4</x:v>
      </x:c>
      <x:c r="C4126" s="0" t="s">
        <x:v>151</x:v>
      </x:c>
      <x:c r="D4126" s="0" t="s">
        <x:v>152</x:v>
      </x:c>
      <x:c r="E4126" s="0" t="s">
        <x:v>105</x:v>
      </x:c>
      <x:c r="F4126" s="0" t="s">
        <x:v>106</x:v>
      </x:c>
      <x:c r="G4126" s="0" t="s">
        <x:v>73</x:v>
      </x:c>
      <x:c r="H4126" s="0" t="s">
        <x:v>74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151</x:v>
      </x:c>
      <x:c r="D4127" s="0" t="s">
        <x:v>152</x:v>
      </x:c>
      <x:c r="E4127" s="0" t="s">
        <x:v>105</x:v>
      </x:c>
      <x:c r="F4127" s="0" t="s">
        <x:v>106</x:v>
      </x:c>
      <x:c r="G4127" s="0" t="s">
        <x:v>73</x:v>
      </x:c>
      <x:c r="H4127" s="0" t="s">
        <x:v>74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6</x:v>
      </x:c>
    </x:row>
    <x:row r="4128" spans="1:14">
      <x:c r="A4128" s="0" t="s">
        <x:v>2</x:v>
      </x:c>
      <x:c r="B4128" s="0" t="s">
        <x:v>4</x:v>
      </x:c>
      <x:c r="C4128" s="0" t="s">
        <x:v>151</x:v>
      </x:c>
      <x:c r="D4128" s="0" t="s">
        <x:v>152</x:v>
      </x:c>
      <x:c r="E4128" s="0" t="s">
        <x:v>105</x:v>
      </x:c>
      <x:c r="F4128" s="0" t="s">
        <x:v>106</x:v>
      </x:c>
      <x:c r="G4128" s="0" t="s">
        <x:v>73</x:v>
      </x:c>
      <x:c r="H4128" s="0" t="s">
        <x:v>74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151</x:v>
      </x:c>
      <x:c r="D4129" s="0" t="s">
        <x:v>152</x:v>
      </x:c>
      <x:c r="E4129" s="0" t="s">
        <x:v>105</x:v>
      </x:c>
      <x:c r="F4129" s="0" t="s">
        <x:v>106</x:v>
      </x:c>
      <x:c r="G4129" s="0" t="s">
        <x:v>73</x:v>
      </x:c>
      <x:c r="H4129" s="0" t="s">
        <x:v>74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151</x:v>
      </x:c>
      <x:c r="D4130" s="0" t="s">
        <x:v>152</x:v>
      </x:c>
      <x:c r="E4130" s="0" t="s">
        <x:v>105</x:v>
      </x:c>
      <x:c r="F4130" s="0" t="s">
        <x:v>106</x:v>
      </x:c>
      <x:c r="G4130" s="0" t="s">
        <x:v>73</x:v>
      </x:c>
      <x:c r="H4130" s="0" t="s">
        <x:v>74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22</x:v>
      </x:c>
    </x:row>
    <x:row r="4131" spans="1:14">
      <x:c r="A4131" s="0" t="s">
        <x:v>2</x:v>
      </x:c>
      <x:c r="B4131" s="0" t="s">
        <x:v>4</x:v>
      </x:c>
      <x:c r="C4131" s="0" t="s">
        <x:v>151</x:v>
      </x:c>
      <x:c r="D4131" s="0" t="s">
        <x:v>152</x:v>
      </x:c>
      <x:c r="E4131" s="0" t="s">
        <x:v>105</x:v>
      </x:c>
      <x:c r="F4131" s="0" t="s">
        <x:v>106</x:v>
      </x:c>
      <x:c r="G4131" s="0" t="s">
        <x:v>73</x:v>
      </x:c>
      <x:c r="H4131" s="0" t="s">
        <x:v>74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27</x:v>
      </x:c>
    </x:row>
    <x:row r="4132" spans="1:14">
      <x:c r="A4132" s="0" t="s">
        <x:v>2</x:v>
      </x:c>
      <x:c r="B4132" s="0" t="s">
        <x:v>4</x:v>
      </x:c>
      <x:c r="C4132" s="0" t="s">
        <x:v>151</x:v>
      </x:c>
      <x:c r="D4132" s="0" t="s">
        <x:v>152</x:v>
      </x:c>
      <x:c r="E4132" s="0" t="s">
        <x:v>105</x:v>
      </x:c>
      <x:c r="F4132" s="0" t="s">
        <x:v>106</x:v>
      </x:c>
      <x:c r="G4132" s="0" t="s">
        <x:v>75</x:v>
      </x:c>
      <x:c r="H4132" s="0" t="s">
        <x:v>76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746</x:v>
      </x:c>
    </x:row>
    <x:row r="4133" spans="1:14">
      <x:c r="A4133" s="0" t="s">
        <x:v>2</x:v>
      </x:c>
      <x:c r="B4133" s="0" t="s">
        <x:v>4</x:v>
      </x:c>
      <x:c r="C4133" s="0" t="s">
        <x:v>151</x:v>
      </x:c>
      <x:c r="D4133" s="0" t="s">
        <x:v>152</x:v>
      </x:c>
      <x:c r="E4133" s="0" t="s">
        <x:v>105</x:v>
      </x:c>
      <x:c r="F4133" s="0" t="s">
        <x:v>106</x:v>
      </x:c>
      <x:c r="G4133" s="0" t="s">
        <x:v>75</x:v>
      </x:c>
      <x:c r="H4133" s="0" t="s">
        <x:v>76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868</x:v>
      </x:c>
    </x:row>
    <x:row r="4134" spans="1:14">
      <x:c r="A4134" s="0" t="s">
        <x:v>2</x:v>
      </x:c>
      <x:c r="B4134" s="0" t="s">
        <x:v>4</x:v>
      </x:c>
      <x:c r="C4134" s="0" t="s">
        <x:v>151</x:v>
      </x:c>
      <x:c r="D4134" s="0" t="s">
        <x:v>152</x:v>
      </x:c>
      <x:c r="E4134" s="0" t="s">
        <x:v>105</x:v>
      </x:c>
      <x:c r="F4134" s="0" t="s">
        <x:v>106</x:v>
      </x:c>
      <x:c r="G4134" s="0" t="s">
        <x:v>75</x:v>
      </x:c>
      <x:c r="H4134" s="0" t="s">
        <x:v>76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683</x:v>
      </x:c>
    </x:row>
    <x:row r="4135" spans="1:14">
      <x:c r="A4135" s="0" t="s">
        <x:v>2</x:v>
      </x:c>
      <x:c r="B4135" s="0" t="s">
        <x:v>4</x:v>
      </x:c>
      <x:c r="C4135" s="0" t="s">
        <x:v>151</x:v>
      </x:c>
      <x:c r="D4135" s="0" t="s">
        <x:v>152</x:v>
      </x:c>
      <x:c r="E4135" s="0" t="s">
        <x:v>105</x:v>
      </x:c>
      <x:c r="F4135" s="0" t="s">
        <x:v>106</x:v>
      </x:c>
      <x:c r="G4135" s="0" t="s">
        <x:v>75</x:v>
      </x:c>
      <x:c r="H4135" s="0" t="s">
        <x:v>76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783</x:v>
      </x:c>
    </x:row>
    <x:row r="4136" spans="1:14">
      <x:c r="A4136" s="0" t="s">
        <x:v>2</x:v>
      </x:c>
      <x:c r="B4136" s="0" t="s">
        <x:v>4</x:v>
      </x:c>
      <x:c r="C4136" s="0" t="s">
        <x:v>151</x:v>
      </x:c>
      <x:c r="D4136" s="0" t="s">
        <x:v>152</x:v>
      </x:c>
      <x:c r="E4136" s="0" t="s">
        <x:v>105</x:v>
      </x:c>
      <x:c r="F4136" s="0" t="s">
        <x:v>106</x:v>
      </x:c>
      <x:c r="G4136" s="0" t="s">
        <x:v>75</x:v>
      </x:c>
      <x:c r="H4136" s="0" t="s">
        <x:v>76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4</x:v>
      </x:c>
    </x:row>
    <x:row r="4137" spans="1:14">
      <x:c r="A4137" s="0" t="s">
        <x:v>2</x:v>
      </x:c>
      <x:c r="B4137" s="0" t="s">
        <x:v>4</x:v>
      </x:c>
      <x:c r="C4137" s="0" t="s">
        <x:v>151</x:v>
      </x:c>
      <x:c r="D4137" s="0" t="s">
        <x:v>152</x:v>
      </x:c>
      <x:c r="E4137" s="0" t="s">
        <x:v>105</x:v>
      </x:c>
      <x:c r="F4137" s="0" t="s">
        <x:v>106</x:v>
      </x:c>
      <x:c r="G4137" s="0" t="s">
        <x:v>75</x:v>
      </x:c>
      <x:c r="H4137" s="0" t="s">
        <x:v>76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11</x:v>
      </x:c>
    </x:row>
    <x:row r="4138" spans="1:14">
      <x:c r="A4138" s="0" t="s">
        <x:v>2</x:v>
      </x:c>
      <x:c r="B4138" s="0" t="s">
        <x:v>4</x:v>
      </x:c>
      <x:c r="C4138" s="0" t="s">
        <x:v>151</x:v>
      </x:c>
      <x:c r="D4138" s="0" t="s">
        <x:v>152</x:v>
      </x:c>
      <x:c r="E4138" s="0" t="s">
        <x:v>105</x:v>
      </x:c>
      <x:c r="F4138" s="0" t="s">
        <x:v>106</x:v>
      </x:c>
      <x:c r="G4138" s="0" t="s">
        <x:v>75</x:v>
      </x:c>
      <x:c r="H4138" s="0" t="s">
        <x:v>76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28</x:v>
      </x:c>
    </x:row>
    <x:row r="4139" spans="1:14">
      <x:c r="A4139" s="0" t="s">
        <x:v>2</x:v>
      </x:c>
      <x:c r="B4139" s="0" t="s">
        <x:v>4</x:v>
      </x:c>
      <x:c r="C4139" s="0" t="s">
        <x:v>151</x:v>
      </x:c>
      <x:c r="D4139" s="0" t="s">
        <x:v>152</x:v>
      </x:c>
      <x:c r="E4139" s="0" t="s">
        <x:v>105</x:v>
      </x:c>
      <x:c r="F4139" s="0" t="s">
        <x:v>106</x:v>
      </x:c>
      <x:c r="G4139" s="0" t="s">
        <x:v>75</x:v>
      </x:c>
      <x:c r="H4139" s="0" t="s">
        <x:v>76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25</x:v>
      </x:c>
    </x:row>
    <x:row r="4140" spans="1:14">
      <x:c r="A4140" s="0" t="s">
        <x:v>2</x:v>
      </x:c>
      <x:c r="B4140" s="0" t="s">
        <x:v>4</x:v>
      </x:c>
      <x:c r="C4140" s="0" t="s">
        <x:v>151</x:v>
      </x:c>
      <x:c r="D4140" s="0" t="s">
        <x:v>152</x:v>
      </x:c>
      <x:c r="E4140" s="0" t="s">
        <x:v>105</x:v>
      </x:c>
      <x:c r="F4140" s="0" t="s">
        <x:v>106</x:v>
      </x:c>
      <x:c r="G4140" s="0" t="s">
        <x:v>75</x:v>
      </x:c>
      <x:c r="H4140" s="0" t="s">
        <x:v>76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151</x:v>
      </x:c>
      <x:c r="D4141" s="0" t="s">
        <x:v>152</x:v>
      </x:c>
      <x:c r="E4141" s="0" t="s">
        <x:v>105</x:v>
      </x:c>
      <x:c r="F4141" s="0" t="s">
        <x:v>106</x:v>
      </x:c>
      <x:c r="G4141" s="0" t="s">
        <x:v>75</x:v>
      </x:c>
      <x:c r="H4141" s="0" t="s">
        <x:v>76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49</x:v>
      </x:c>
    </x:row>
    <x:row r="4142" spans="1:14">
      <x:c r="A4142" s="0" t="s">
        <x:v>2</x:v>
      </x:c>
      <x:c r="B4142" s="0" t="s">
        <x:v>4</x:v>
      </x:c>
      <x:c r="C4142" s="0" t="s">
        <x:v>151</x:v>
      </x:c>
      <x:c r="D4142" s="0" t="s">
        <x:v>152</x:v>
      </x:c>
      <x:c r="E4142" s="0" t="s">
        <x:v>105</x:v>
      </x:c>
      <x:c r="F4142" s="0" t="s">
        <x:v>106</x:v>
      </x:c>
      <x:c r="G4142" s="0" t="s">
        <x:v>77</x:v>
      </x:c>
      <x:c r="H4142" s="0" t="s">
        <x:v>78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1511</x:v>
      </x:c>
    </x:row>
    <x:row r="4143" spans="1:14">
      <x:c r="A4143" s="0" t="s">
        <x:v>2</x:v>
      </x:c>
      <x:c r="B4143" s="0" t="s">
        <x:v>4</x:v>
      </x:c>
      <x:c r="C4143" s="0" t="s">
        <x:v>151</x:v>
      </x:c>
      <x:c r="D4143" s="0" t="s">
        <x:v>152</x:v>
      </x:c>
      <x:c r="E4143" s="0" t="s">
        <x:v>105</x:v>
      </x:c>
      <x:c r="F4143" s="0" t="s">
        <x:v>106</x:v>
      </x:c>
      <x:c r="G4143" s="0" t="s">
        <x:v>77</x:v>
      </x:c>
      <x:c r="H4143" s="0" t="s">
        <x:v>78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1651</x:v>
      </x:c>
    </x:row>
    <x:row r="4144" spans="1:14">
      <x:c r="A4144" s="0" t="s">
        <x:v>2</x:v>
      </x:c>
      <x:c r="B4144" s="0" t="s">
        <x:v>4</x:v>
      </x:c>
      <x:c r="C4144" s="0" t="s">
        <x:v>151</x:v>
      </x:c>
      <x:c r="D4144" s="0" t="s">
        <x:v>152</x:v>
      </x:c>
      <x:c r="E4144" s="0" t="s">
        <x:v>105</x:v>
      </x:c>
      <x:c r="F4144" s="0" t="s">
        <x:v>106</x:v>
      </x:c>
      <x:c r="G4144" s="0" t="s">
        <x:v>77</x:v>
      </x:c>
      <x:c r="H4144" s="0" t="s">
        <x:v>78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1192</x:v>
      </x:c>
    </x:row>
    <x:row r="4145" spans="1:14">
      <x:c r="A4145" s="0" t="s">
        <x:v>2</x:v>
      </x:c>
      <x:c r="B4145" s="0" t="s">
        <x:v>4</x:v>
      </x:c>
      <x:c r="C4145" s="0" t="s">
        <x:v>151</x:v>
      </x:c>
      <x:c r="D4145" s="0" t="s">
        <x:v>152</x:v>
      </x:c>
      <x:c r="E4145" s="0" t="s">
        <x:v>105</x:v>
      </x:c>
      <x:c r="F4145" s="0" t="s">
        <x:v>106</x:v>
      </x:c>
      <x:c r="G4145" s="0" t="s">
        <x:v>77</x:v>
      </x:c>
      <x:c r="H4145" s="0" t="s">
        <x:v>78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1226</x:v>
      </x:c>
    </x:row>
    <x:row r="4146" spans="1:14">
      <x:c r="A4146" s="0" t="s">
        <x:v>2</x:v>
      </x:c>
      <x:c r="B4146" s="0" t="s">
        <x:v>4</x:v>
      </x:c>
      <x:c r="C4146" s="0" t="s">
        <x:v>151</x:v>
      </x:c>
      <x:c r="D4146" s="0" t="s">
        <x:v>152</x:v>
      </x:c>
      <x:c r="E4146" s="0" t="s">
        <x:v>105</x:v>
      </x:c>
      <x:c r="F4146" s="0" t="s">
        <x:v>106</x:v>
      </x:c>
      <x:c r="G4146" s="0" t="s">
        <x:v>77</x:v>
      </x:c>
      <x:c r="H4146" s="0" t="s">
        <x:v>78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25</x:v>
      </x:c>
    </x:row>
    <x:row r="4147" spans="1:14">
      <x:c r="A4147" s="0" t="s">
        <x:v>2</x:v>
      </x:c>
      <x:c r="B4147" s="0" t="s">
        <x:v>4</x:v>
      </x:c>
      <x:c r="C4147" s="0" t="s">
        <x:v>151</x:v>
      </x:c>
      <x:c r="D4147" s="0" t="s">
        <x:v>152</x:v>
      </x:c>
      <x:c r="E4147" s="0" t="s">
        <x:v>105</x:v>
      </x:c>
      <x:c r="F4147" s="0" t="s">
        <x:v>106</x:v>
      </x:c>
      <x:c r="G4147" s="0" t="s">
        <x:v>77</x:v>
      </x:c>
      <x:c r="H4147" s="0" t="s">
        <x:v>78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40</x:v>
      </x:c>
    </x:row>
    <x:row r="4148" spans="1:14">
      <x:c r="A4148" s="0" t="s">
        <x:v>2</x:v>
      </x:c>
      <x:c r="B4148" s="0" t="s">
        <x:v>4</x:v>
      </x:c>
      <x:c r="C4148" s="0" t="s">
        <x:v>151</x:v>
      </x:c>
      <x:c r="D4148" s="0" t="s">
        <x:v>152</x:v>
      </x:c>
      <x:c r="E4148" s="0" t="s">
        <x:v>105</x:v>
      </x:c>
      <x:c r="F4148" s="0" t="s">
        <x:v>106</x:v>
      </x:c>
      <x:c r="G4148" s="0" t="s">
        <x:v>77</x:v>
      </x:c>
      <x:c r="H4148" s="0" t="s">
        <x:v>78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214</x:v>
      </x:c>
    </x:row>
    <x:row r="4149" spans="1:14">
      <x:c r="A4149" s="0" t="s">
        <x:v>2</x:v>
      </x:c>
      <x:c r="B4149" s="0" t="s">
        <x:v>4</x:v>
      </x:c>
      <x:c r="C4149" s="0" t="s">
        <x:v>151</x:v>
      </x:c>
      <x:c r="D4149" s="0" t="s">
        <x:v>152</x:v>
      </x:c>
      <x:c r="E4149" s="0" t="s">
        <x:v>105</x:v>
      </x:c>
      <x:c r="F4149" s="0" t="s">
        <x:v>106</x:v>
      </x:c>
      <x:c r="G4149" s="0" t="s">
        <x:v>77</x:v>
      </x:c>
      <x:c r="H4149" s="0" t="s">
        <x:v>78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315</x:v>
      </x:c>
    </x:row>
    <x:row r="4150" spans="1:14">
      <x:c r="A4150" s="0" t="s">
        <x:v>2</x:v>
      </x:c>
      <x:c r="B4150" s="0" t="s">
        <x:v>4</x:v>
      </x:c>
      <x:c r="C4150" s="0" t="s">
        <x:v>151</x:v>
      </x:c>
      <x:c r="D4150" s="0" t="s">
        <x:v>152</x:v>
      </x:c>
      <x:c r="E4150" s="0" t="s">
        <x:v>105</x:v>
      </x:c>
      <x:c r="F4150" s="0" t="s">
        <x:v>106</x:v>
      </x:c>
      <x:c r="G4150" s="0" t="s">
        <x:v>77</x:v>
      </x:c>
      <x:c r="H4150" s="0" t="s">
        <x:v>78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80</x:v>
      </x:c>
    </x:row>
    <x:row r="4151" spans="1:14">
      <x:c r="A4151" s="0" t="s">
        <x:v>2</x:v>
      </x:c>
      <x:c r="B4151" s="0" t="s">
        <x:v>4</x:v>
      </x:c>
      <x:c r="C4151" s="0" t="s">
        <x:v>151</x:v>
      </x:c>
      <x:c r="D4151" s="0" t="s">
        <x:v>152</x:v>
      </x:c>
      <x:c r="E4151" s="0" t="s">
        <x:v>105</x:v>
      </x:c>
      <x:c r="F4151" s="0" t="s">
        <x:v>106</x:v>
      </x:c>
      <x:c r="G4151" s="0" t="s">
        <x:v>77</x:v>
      </x:c>
      <x:c r="H4151" s="0" t="s">
        <x:v>78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70</x:v>
      </x:c>
    </x:row>
    <x:row r="4152" spans="1:14">
      <x:c r="A4152" s="0" t="s">
        <x:v>2</x:v>
      </x:c>
      <x:c r="B4152" s="0" t="s">
        <x:v>4</x:v>
      </x:c>
      <x:c r="C4152" s="0" t="s">
        <x:v>151</x:v>
      </x:c>
      <x:c r="D4152" s="0" t="s">
        <x:v>152</x:v>
      </x:c>
      <x:c r="E4152" s="0" t="s">
        <x:v>105</x:v>
      </x:c>
      <x:c r="F4152" s="0" t="s">
        <x:v>106</x:v>
      </x:c>
      <x:c r="G4152" s="0" t="s">
        <x:v>79</x:v>
      </x:c>
      <x:c r="H4152" s="0" t="s">
        <x:v>80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1556</x:v>
      </x:c>
    </x:row>
    <x:row r="4153" spans="1:14">
      <x:c r="A4153" s="0" t="s">
        <x:v>2</x:v>
      </x:c>
      <x:c r="B4153" s="0" t="s">
        <x:v>4</x:v>
      </x:c>
      <x:c r="C4153" s="0" t="s">
        <x:v>151</x:v>
      </x:c>
      <x:c r="D4153" s="0" t="s">
        <x:v>152</x:v>
      </x:c>
      <x:c r="E4153" s="0" t="s">
        <x:v>105</x:v>
      </x:c>
      <x:c r="F4153" s="0" t="s">
        <x:v>106</x:v>
      </x:c>
      <x:c r="G4153" s="0" t="s">
        <x:v>79</x:v>
      </x:c>
      <x:c r="H4153" s="0" t="s">
        <x:v>80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1709</x:v>
      </x:c>
    </x:row>
    <x:row r="4154" spans="1:14">
      <x:c r="A4154" s="0" t="s">
        <x:v>2</x:v>
      </x:c>
      <x:c r="B4154" s="0" t="s">
        <x:v>4</x:v>
      </x:c>
      <x:c r="C4154" s="0" t="s">
        <x:v>151</x:v>
      </x:c>
      <x:c r="D4154" s="0" t="s">
        <x:v>152</x:v>
      </x:c>
      <x:c r="E4154" s="0" t="s">
        <x:v>105</x:v>
      </x:c>
      <x:c r="F4154" s="0" t="s">
        <x:v>106</x:v>
      </x:c>
      <x:c r="G4154" s="0" t="s">
        <x:v>79</x:v>
      </x:c>
      <x:c r="H4154" s="0" t="s">
        <x:v>80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889</x:v>
      </x:c>
    </x:row>
    <x:row r="4155" spans="1:14">
      <x:c r="A4155" s="0" t="s">
        <x:v>2</x:v>
      </x:c>
      <x:c r="B4155" s="0" t="s">
        <x:v>4</x:v>
      </x:c>
      <x:c r="C4155" s="0" t="s">
        <x:v>151</x:v>
      </x:c>
      <x:c r="D4155" s="0" t="s">
        <x:v>152</x:v>
      </x:c>
      <x:c r="E4155" s="0" t="s">
        <x:v>105</x:v>
      </x:c>
      <x:c r="F4155" s="0" t="s">
        <x:v>106</x:v>
      </x:c>
      <x:c r="G4155" s="0" t="s">
        <x:v>79</x:v>
      </x:c>
      <x:c r="H4155" s="0" t="s">
        <x:v>80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901</x:v>
      </x:c>
    </x:row>
    <x:row r="4156" spans="1:14">
      <x:c r="A4156" s="0" t="s">
        <x:v>2</x:v>
      </x:c>
      <x:c r="B4156" s="0" t="s">
        <x:v>4</x:v>
      </x:c>
      <x:c r="C4156" s="0" t="s">
        <x:v>151</x:v>
      </x:c>
      <x:c r="D4156" s="0" t="s">
        <x:v>152</x:v>
      </x:c>
      <x:c r="E4156" s="0" t="s">
        <x:v>105</x:v>
      </x:c>
      <x:c r="F4156" s="0" t="s">
        <x:v>106</x:v>
      </x:c>
      <x:c r="G4156" s="0" t="s">
        <x:v>79</x:v>
      </x:c>
      <x:c r="H4156" s="0" t="s">
        <x:v>80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120</x:v>
      </x:c>
    </x:row>
    <x:row r="4157" spans="1:14">
      <x:c r="A4157" s="0" t="s">
        <x:v>2</x:v>
      </x:c>
      <x:c r="B4157" s="0" t="s">
        <x:v>4</x:v>
      </x:c>
      <x:c r="C4157" s="0" t="s">
        <x:v>151</x:v>
      </x:c>
      <x:c r="D4157" s="0" t="s">
        <x:v>152</x:v>
      </x:c>
      <x:c r="E4157" s="0" t="s">
        <x:v>105</x:v>
      </x:c>
      <x:c r="F4157" s="0" t="s">
        <x:v>106</x:v>
      </x:c>
      <x:c r="G4157" s="0" t="s">
        <x:v>79</x:v>
      </x:c>
      <x:c r="H4157" s="0" t="s">
        <x:v>80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164</x:v>
      </x:c>
    </x:row>
    <x:row r="4158" spans="1:14">
      <x:c r="A4158" s="0" t="s">
        <x:v>2</x:v>
      </x:c>
      <x:c r="B4158" s="0" t="s">
        <x:v>4</x:v>
      </x:c>
      <x:c r="C4158" s="0" t="s">
        <x:v>151</x:v>
      </x:c>
      <x:c r="D4158" s="0" t="s">
        <x:v>152</x:v>
      </x:c>
      <x:c r="E4158" s="0" t="s">
        <x:v>105</x:v>
      </x:c>
      <x:c r="F4158" s="0" t="s">
        <x:v>106</x:v>
      </x:c>
      <x:c r="G4158" s="0" t="s">
        <x:v>79</x:v>
      </x:c>
      <x:c r="H4158" s="0" t="s">
        <x:v>80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441</x:v>
      </x:c>
    </x:row>
    <x:row r="4159" spans="1:14">
      <x:c r="A4159" s="0" t="s">
        <x:v>2</x:v>
      </x:c>
      <x:c r="B4159" s="0" t="s">
        <x:v>4</x:v>
      </x:c>
      <x:c r="C4159" s="0" t="s">
        <x:v>151</x:v>
      </x:c>
      <x:c r="D4159" s="0" t="s">
        <x:v>152</x:v>
      </x:c>
      <x:c r="E4159" s="0" t="s">
        <x:v>105</x:v>
      </x:c>
      <x:c r="F4159" s="0" t="s">
        <x:v>106</x:v>
      </x:c>
      <x:c r="G4159" s="0" t="s">
        <x:v>79</x:v>
      </x:c>
      <x:c r="H4159" s="0" t="s">
        <x:v>80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541</x:v>
      </x:c>
    </x:row>
    <x:row r="4160" spans="1:14">
      <x:c r="A4160" s="0" t="s">
        <x:v>2</x:v>
      </x:c>
      <x:c r="B4160" s="0" t="s">
        <x:v>4</x:v>
      </x:c>
      <x:c r="C4160" s="0" t="s">
        <x:v>151</x:v>
      </x:c>
      <x:c r="D4160" s="0" t="s">
        <x:v>152</x:v>
      </x:c>
      <x:c r="E4160" s="0" t="s">
        <x:v>105</x:v>
      </x:c>
      <x:c r="F4160" s="0" t="s">
        <x:v>106</x:v>
      </x:c>
      <x:c r="G4160" s="0" t="s">
        <x:v>79</x:v>
      </x:c>
      <x:c r="H4160" s="0" t="s">
        <x:v>80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106</x:v>
      </x:c>
    </x:row>
    <x:row r="4161" spans="1:14">
      <x:c r="A4161" s="0" t="s">
        <x:v>2</x:v>
      </x:c>
      <x:c r="B4161" s="0" t="s">
        <x:v>4</x:v>
      </x:c>
      <x:c r="C4161" s="0" t="s">
        <x:v>151</x:v>
      </x:c>
      <x:c r="D4161" s="0" t="s">
        <x:v>152</x:v>
      </x:c>
      <x:c r="E4161" s="0" t="s">
        <x:v>105</x:v>
      </x:c>
      <x:c r="F4161" s="0" t="s">
        <x:v>106</x:v>
      </x:c>
      <x:c r="G4161" s="0" t="s">
        <x:v>79</x:v>
      </x:c>
      <x:c r="H4161" s="0" t="s">
        <x:v>80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103</x:v>
      </x:c>
    </x:row>
    <x:row r="4162" spans="1:14">
      <x:c r="A4162" s="0" t="s">
        <x:v>2</x:v>
      </x:c>
      <x:c r="B4162" s="0" t="s">
        <x:v>4</x:v>
      </x:c>
      <x:c r="C4162" s="0" t="s">
        <x:v>151</x:v>
      </x:c>
      <x:c r="D4162" s="0" t="s">
        <x:v>152</x:v>
      </x:c>
      <x:c r="E4162" s="0" t="s">
        <x:v>105</x:v>
      </x:c>
      <x:c r="F4162" s="0" t="s">
        <x:v>106</x:v>
      </x:c>
      <x:c r="G4162" s="0" t="s">
        <x:v>81</x:v>
      </x:c>
      <x:c r="H4162" s="0" t="s">
        <x:v>82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2550</x:v>
      </x:c>
    </x:row>
    <x:row r="4163" spans="1:14">
      <x:c r="A4163" s="0" t="s">
        <x:v>2</x:v>
      </x:c>
      <x:c r="B4163" s="0" t="s">
        <x:v>4</x:v>
      </x:c>
      <x:c r="C4163" s="0" t="s">
        <x:v>151</x:v>
      </x:c>
      <x:c r="D4163" s="0" t="s">
        <x:v>152</x:v>
      </x:c>
      <x:c r="E4163" s="0" t="s">
        <x:v>105</x:v>
      </x:c>
      <x:c r="F4163" s="0" t="s">
        <x:v>106</x:v>
      </x:c>
      <x:c r="G4163" s="0" t="s">
        <x:v>81</x:v>
      </x:c>
      <x:c r="H4163" s="0" t="s">
        <x:v>82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2521</x:v>
      </x:c>
    </x:row>
    <x:row r="4164" spans="1:14">
      <x:c r="A4164" s="0" t="s">
        <x:v>2</x:v>
      </x:c>
      <x:c r="B4164" s="0" t="s">
        <x:v>4</x:v>
      </x:c>
      <x:c r="C4164" s="0" t="s">
        <x:v>151</x:v>
      </x:c>
      <x:c r="D4164" s="0" t="s">
        <x:v>152</x:v>
      </x:c>
      <x:c r="E4164" s="0" t="s">
        <x:v>105</x:v>
      </x:c>
      <x:c r="F4164" s="0" t="s">
        <x:v>106</x:v>
      </x:c>
      <x:c r="G4164" s="0" t="s">
        <x:v>81</x:v>
      </x:c>
      <x:c r="H4164" s="0" t="s">
        <x:v>82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969</x:v>
      </x:c>
    </x:row>
    <x:row r="4165" spans="1:14">
      <x:c r="A4165" s="0" t="s">
        <x:v>2</x:v>
      </x:c>
      <x:c r="B4165" s="0" t="s">
        <x:v>4</x:v>
      </x:c>
      <x:c r="C4165" s="0" t="s">
        <x:v>151</x:v>
      </x:c>
      <x:c r="D4165" s="0" t="s">
        <x:v>152</x:v>
      </x:c>
      <x:c r="E4165" s="0" t="s">
        <x:v>105</x:v>
      </x:c>
      <x:c r="F4165" s="0" t="s">
        <x:v>106</x:v>
      </x:c>
      <x:c r="G4165" s="0" t="s">
        <x:v>81</x:v>
      </x:c>
      <x:c r="H4165" s="0" t="s">
        <x:v>82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911</x:v>
      </x:c>
    </x:row>
    <x:row r="4166" spans="1:14">
      <x:c r="A4166" s="0" t="s">
        <x:v>2</x:v>
      </x:c>
      <x:c r="B4166" s="0" t="s">
        <x:v>4</x:v>
      </x:c>
      <x:c r="C4166" s="0" t="s">
        <x:v>151</x:v>
      </x:c>
      <x:c r="D4166" s="0" t="s">
        <x:v>152</x:v>
      </x:c>
      <x:c r="E4166" s="0" t="s">
        <x:v>105</x:v>
      </x:c>
      <x:c r="F4166" s="0" t="s">
        <x:v>106</x:v>
      </x:c>
      <x:c r="G4166" s="0" t="s">
        <x:v>81</x:v>
      </x:c>
      <x:c r="H4166" s="0" t="s">
        <x:v>82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795</x:v>
      </x:c>
    </x:row>
    <x:row r="4167" spans="1:14">
      <x:c r="A4167" s="0" t="s">
        <x:v>2</x:v>
      </x:c>
      <x:c r="B4167" s="0" t="s">
        <x:v>4</x:v>
      </x:c>
      <x:c r="C4167" s="0" t="s">
        <x:v>151</x:v>
      </x:c>
      <x:c r="D4167" s="0" t="s">
        <x:v>152</x:v>
      </x:c>
      <x:c r="E4167" s="0" t="s">
        <x:v>105</x:v>
      </x:c>
      <x:c r="F4167" s="0" t="s">
        <x:v>106</x:v>
      </x:c>
      <x:c r="G4167" s="0" t="s">
        <x:v>81</x:v>
      </x:c>
      <x:c r="H4167" s="0" t="s">
        <x:v>82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857</x:v>
      </x:c>
    </x:row>
    <x:row r="4168" spans="1:14">
      <x:c r="A4168" s="0" t="s">
        <x:v>2</x:v>
      </x:c>
      <x:c r="B4168" s="0" t="s">
        <x:v>4</x:v>
      </x:c>
      <x:c r="C4168" s="0" t="s">
        <x:v>151</x:v>
      </x:c>
      <x:c r="D4168" s="0" t="s">
        <x:v>152</x:v>
      </x:c>
      <x:c r="E4168" s="0" t="s">
        <x:v>105</x:v>
      </x:c>
      <x:c r="F4168" s="0" t="s">
        <x:v>106</x:v>
      </x:c>
      <x:c r="G4168" s="0" t="s">
        <x:v>81</x:v>
      </x:c>
      <x:c r="H4168" s="0" t="s">
        <x:v>82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611</x:v>
      </x:c>
    </x:row>
    <x:row r="4169" spans="1:14">
      <x:c r="A4169" s="0" t="s">
        <x:v>2</x:v>
      </x:c>
      <x:c r="B4169" s="0" t="s">
        <x:v>4</x:v>
      </x:c>
      <x:c r="C4169" s="0" t="s">
        <x:v>151</x:v>
      </x:c>
      <x:c r="D4169" s="0" t="s">
        <x:v>152</x:v>
      </x:c>
      <x:c r="E4169" s="0" t="s">
        <x:v>105</x:v>
      </x:c>
      <x:c r="F4169" s="0" t="s">
        <x:v>106</x:v>
      </x:c>
      <x:c r="G4169" s="0" t="s">
        <x:v>81</x:v>
      </x:c>
      <x:c r="H4169" s="0" t="s">
        <x:v>82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612</x:v>
      </x:c>
    </x:row>
    <x:row r="4170" spans="1:14">
      <x:c r="A4170" s="0" t="s">
        <x:v>2</x:v>
      </x:c>
      <x:c r="B4170" s="0" t="s">
        <x:v>4</x:v>
      </x:c>
      <x:c r="C4170" s="0" t="s">
        <x:v>151</x:v>
      </x:c>
      <x:c r="D4170" s="0" t="s">
        <x:v>152</x:v>
      </x:c>
      <x:c r="E4170" s="0" t="s">
        <x:v>105</x:v>
      </x:c>
      <x:c r="F4170" s="0" t="s">
        <x:v>106</x:v>
      </x:c>
      <x:c r="G4170" s="0" t="s">
        <x:v>81</x:v>
      </x:c>
      <x:c r="H4170" s="0" t="s">
        <x:v>82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175</x:v>
      </x:c>
    </x:row>
    <x:row r="4171" spans="1:14">
      <x:c r="A4171" s="0" t="s">
        <x:v>2</x:v>
      </x:c>
      <x:c r="B4171" s="0" t="s">
        <x:v>4</x:v>
      </x:c>
      <x:c r="C4171" s="0" t="s">
        <x:v>151</x:v>
      </x:c>
      <x:c r="D4171" s="0" t="s">
        <x:v>152</x:v>
      </x:c>
      <x:c r="E4171" s="0" t="s">
        <x:v>105</x:v>
      </x:c>
      <x:c r="F4171" s="0" t="s">
        <x:v>106</x:v>
      </x:c>
      <x:c r="G4171" s="0" t="s">
        <x:v>81</x:v>
      </x:c>
      <x:c r="H4171" s="0" t="s">
        <x:v>82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141</x:v>
      </x:c>
    </x:row>
    <x:row r="4172" spans="1:14">
      <x:c r="A4172" s="0" t="s">
        <x:v>2</x:v>
      </x:c>
      <x:c r="B4172" s="0" t="s">
        <x:v>4</x:v>
      </x:c>
      <x:c r="C4172" s="0" t="s">
        <x:v>151</x:v>
      </x:c>
      <x:c r="D4172" s="0" t="s">
        <x:v>152</x:v>
      </x:c>
      <x:c r="E4172" s="0" t="s">
        <x:v>105</x:v>
      </x:c>
      <x:c r="F4172" s="0" t="s">
        <x:v>106</x:v>
      </x:c>
      <x:c r="G4172" s="0" t="s">
        <x:v>83</x:v>
      </x:c>
      <x:c r="H4172" s="0" t="s">
        <x:v>84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2049</x:v>
      </x:c>
    </x:row>
    <x:row r="4173" spans="1:14">
      <x:c r="A4173" s="0" t="s">
        <x:v>2</x:v>
      </x:c>
      <x:c r="B4173" s="0" t="s">
        <x:v>4</x:v>
      </x:c>
      <x:c r="C4173" s="0" t="s">
        <x:v>151</x:v>
      </x:c>
      <x:c r="D4173" s="0" t="s">
        <x:v>152</x:v>
      </x:c>
      <x:c r="E4173" s="0" t="s">
        <x:v>105</x:v>
      </x:c>
      <x:c r="F4173" s="0" t="s">
        <x:v>106</x:v>
      </x:c>
      <x:c r="G4173" s="0" t="s">
        <x:v>83</x:v>
      </x:c>
      <x:c r="H4173" s="0" t="s">
        <x:v>84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2016</x:v>
      </x:c>
    </x:row>
    <x:row r="4174" spans="1:14">
      <x:c r="A4174" s="0" t="s">
        <x:v>2</x:v>
      </x:c>
      <x:c r="B4174" s="0" t="s">
        <x:v>4</x:v>
      </x:c>
      <x:c r="C4174" s="0" t="s">
        <x:v>151</x:v>
      </x:c>
      <x:c r="D4174" s="0" t="s">
        <x:v>152</x:v>
      </x:c>
      <x:c r="E4174" s="0" t="s">
        <x:v>105</x:v>
      </x:c>
      <x:c r="F4174" s="0" t="s">
        <x:v>106</x:v>
      </x:c>
      <x:c r="G4174" s="0" t="s">
        <x:v>83</x:v>
      </x:c>
      <x:c r="H4174" s="0" t="s">
        <x:v>84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453</x:v>
      </x:c>
    </x:row>
    <x:row r="4175" spans="1:14">
      <x:c r="A4175" s="0" t="s">
        <x:v>2</x:v>
      </x:c>
      <x:c r="B4175" s="0" t="s">
        <x:v>4</x:v>
      </x:c>
      <x:c r="C4175" s="0" t="s">
        <x:v>151</x:v>
      </x:c>
      <x:c r="D4175" s="0" t="s">
        <x:v>152</x:v>
      </x:c>
      <x:c r="E4175" s="0" t="s">
        <x:v>105</x:v>
      </x:c>
      <x:c r="F4175" s="0" t="s">
        <x:v>106</x:v>
      </x:c>
      <x:c r="G4175" s="0" t="s">
        <x:v>83</x:v>
      </x:c>
      <x:c r="H4175" s="0" t="s">
        <x:v>84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432</x:v>
      </x:c>
    </x:row>
    <x:row r="4176" spans="1:14">
      <x:c r="A4176" s="0" t="s">
        <x:v>2</x:v>
      </x:c>
      <x:c r="B4176" s="0" t="s">
        <x:v>4</x:v>
      </x:c>
      <x:c r="C4176" s="0" t="s">
        <x:v>151</x:v>
      </x:c>
      <x:c r="D4176" s="0" t="s">
        <x:v>152</x:v>
      </x:c>
      <x:c r="E4176" s="0" t="s">
        <x:v>105</x:v>
      </x:c>
      <x:c r="F4176" s="0" t="s">
        <x:v>106</x:v>
      </x:c>
      <x:c r="G4176" s="0" t="s">
        <x:v>83</x:v>
      </x:c>
      <x:c r="H4176" s="0" t="s">
        <x:v>84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1413</x:v>
      </x:c>
    </x:row>
    <x:row r="4177" spans="1:14">
      <x:c r="A4177" s="0" t="s">
        <x:v>2</x:v>
      </x:c>
      <x:c r="B4177" s="0" t="s">
        <x:v>4</x:v>
      </x:c>
      <x:c r="C4177" s="0" t="s">
        <x:v>151</x:v>
      </x:c>
      <x:c r="D4177" s="0" t="s">
        <x:v>152</x:v>
      </x:c>
      <x:c r="E4177" s="0" t="s">
        <x:v>105</x:v>
      </x:c>
      <x:c r="F4177" s="0" t="s">
        <x:v>106</x:v>
      </x:c>
      <x:c r="G4177" s="0" t="s">
        <x:v>83</x:v>
      </x:c>
      <x:c r="H4177" s="0" t="s">
        <x:v>84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1406</x:v>
      </x:c>
    </x:row>
    <x:row r="4178" spans="1:14">
      <x:c r="A4178" s="0" t="s">
        <x:v>2</x:v>
      </x:c>
      <x:c r="B4178" s="0" t="s">
        <x:v>4</x:v>
      </x:c>
      <x:c r="C4178" s="0" t="s">
        <x:v>151</x:v>
      </x:c>
      <x:c r="D4178" s="0" t="s">
        <x:v>152</x:v>
      </x:c>
      <x:c r="E4178" s="0" t="s">
        <x:v>105</x:v>
      </x:c>
      <x:c r="F4178" s="0" t="s">
        <x:v>106</x:v>
      </x:c>
      <x:c r="G4178" s="0" t="s">
        <x:v>83</x:v>
      </x:c>
      <x:c r="H4178" s="0" t="s">
        <x:v>84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113</x:v>
      </x:c>
    </x:row>
    <x:row r="4179" spans="1:14">
      <x:c r="A4179" s="0" t="s">
        <x:v>2</x:v>
      </x:c>
      <x:c r="B4179" s="0" t="s">
        <x:v>4</x:v>
      </x:c>
      <x:c r="C4179" s="0" t="s">
        <x:v>151</x:v>
      </x:c>
      <x:c r="D4179" s="0" t="s">
        <x:v>152</x:v>
      </x:c>
      <x:c r="E4179" s="0" t="s">
        <x:v>105</x:v>
      </x:c>
      <x:c r="F4179" s="0" t="s">
        <x:v>106</x:v>
      </x:c>
      <x:c r="G4179" s="0" t="s">
        <x:v>83</x:v>
      </x:c>
      <x:c r="H4179" s="0" t="s">
        <x:v>84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126</x:v>
      </x:c>
    </x:row>
    <x:row r="4180" spans="1:14">
      <x:c r="A4180" s="0" t="s">
        <x:v>2</x:v>
      </x:c>
      <x:c r="B4180" s="0" t="s">
        <x:v>4</x:v>
      </x:c>
      <x:c r="C4180" s="0" t="s">
        <x:v>151</x:v>
      </x:c>
      <x:c r="D4180" s="0" t="s">
        <x:v>152</x:v>
      </x:c>
      <x:c r="E4180" s="0" t="s">
        <x:v>105</x:v>
      </x:c>
      <x:c r="F4180" s="0" t="s">
        <x:v>106</x:v>
      </x:c>
      <x:c r="G4180" s="0" t="s">
        <x:v>83</x:v>
      </x:c>
      <x:c r="H4180" s="0" t="s">
        <x:v>84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70</x:v>
      </x:c>
    </x:row>
    <x:row r="4181" spans="1:14">
      <x:c r="A4181" s="0" t="s">
        <x:v>2</x:v>
      </x:c>
      <x:c r="B4181" s="0" t="s">
        <x:v>4</x:v>
      </x:c>
      <x:c r="C4181" s="0" t="s">
        <x:v>151</x:v>
      </x:c>
      <x:c r="D4181" s="0" t="s">
        <x:v>152</x:v>
      </x:c>
      <x:c r="E4181" s="0" t="s">
        <x:v>105</x:v>
      </x:c>
      <x:c r="F4181" s="0" t="s">
        <x:v>106</x:v>
      </x:c>
      <x:c r="G4181" s="0" t="s">
        <x:v>83</x:v>
      </x:c>
      <x:c r="H4181" s="0" t="s">
        <x:v>84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52</x:v>
      </x:c>
    </x:row>
    <x:row r="4182" spans="1:14">
      <x:c r="A4182" s="0" t="s">
        <x:v>2</x:v>
      </x:c>
      <x:c r="B4182" s="0" t="s">
        <x:v>4</x:v>
      </x:c>
      <x:c r="C4182" s="0" t="s">
        <x:v>151</x:v>
      </x:c>
      <x:c r="D4182" s="0" t="s">
        <x:v>152</x:v>
      </x:c>
      <x:c r="E4182" s="0" t="s">
        <x:v>105</x:v>
      </x:c>
      <x:c r="F4182" s="0" t="s">
        <x:v>106</x:v>
      </x:c>
      <x:c r="G4182" s="0" t="s">
        <x:v>85</x:v>
      </x:c>
      <x:c r="H4182" s="0" t="s">
        <x:v>86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667</x:v>
      </x:c>
    </x:row>
    <x:row r="4183" spans="1:14">
      <x:c r="A4183" s="0" t="s">
        <x:v>2</x:v>
      </x:c>
      <x:c r="B4183" s="0" t="s">
        <x:v>4</x:v>
      </x:c>
      <x:c r="C4183" s="0" t="s">
        <x:v>151</x:v>
      </x:c>
      <x:c r="D4183" s="0" t="s">
        <x:v>152</x:v>
      </x:c>
      <x:c r="E4183" s="0" t="s">
        <x:v>105</x:v>
      </x:c>
      <x:c r="F4183" s="0" t="s">
        <x:v>106</x:v>
      </x:c>
      <x:c r="G4183" s="0" t="s">
        <x:v>85</x:v>
      </x:c>
      <x:c r="H4183" s="0" t="s">
        <x:v>86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721</x:v>
      </x:c>
    </x:row>
    <x:row r="4184" spans="1:14">
      <x:c r="A4184" s="0" t="s">
        <x:v>2</x:v>
      </x:c>
      <x:c r="B4184" s="0" t="s">
        <x:v>4</x:v>
      </x:c>
      <x:c r="C4184" s="0" t="s">
        <x:v>151</x:v>
      </x:c>
      <x:c r="D4184" s="0" t="s">
        <x:v>152</x:v>
      </x:c>
      <x:c r="E4184" s="0" t="s">
        <x:v>105</x:v>
      </x:c>
      <x:c r="F4184" s="0" t="s">
        <x:v>106</x:v>
      </x:c>
      <x:c r="G4184" s="0" t="s">
        <x:v>85</x:v>
      </x:c>
      <x:c r="H4184" s="0" t="s">
        <x:v>86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583</x:v>
      </x:c>
    </x:row>
    <x:row r="4185" spans="1:14">
      <x:c r="A4185" s="0" t="s">
        <x:v>2</x:v>
      </x:c>
      <x:c r="B4185" s="0" t="s">
        <x:v>4</x:v>
      </x:c>
      <x:c r="C4185" s="0" t="s">
        <x:v>151</x:v>
      </x:c>
      <x:c r="D4185" s="0" t="s">
        <x:v>152</x:v>
      </x:c>
      <x:c r="E4185" s="0" t="s">
        <x:v>105</x:v>
      </x:c>
      <x:c r="F4185" s="0" t="s">
        <x:v>106</x:v>
      </x:c>
      <x:c r="G4185" s="0" t="s">
        <x:v>85</x:v>
      </x:c>
      <x:c r="H4185" s="0" t="s">
        <x:v>86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652</x:v>
      </x:c>
    </x:row>
    <x:row r="4186" spans="1:14">
      <x:c r="A4186" s="0" t="s">
        <x:v>2</x:v>
      </x:c>
      <x:c r="B4186" s="0" t="s">
        <x:v>4</x:v>
      </x:c>
      <x:c r="C4186" s="0" t="s">
        <x:v>151</x:v>
      </x:c>
      <x:c r="D4186" s="0" t="s">
        <x:v>152</x:v>
      </x:c>
      <x:c r="E4186" s="0" t="s">
        <x:v>105</x:v>
      </x:c>
      <x:c r="F4186" s="0" t="s">
        <x:v>106</x:v>
      </x:c>
      <x:c r="G4186" s="0" t="s">
        <x:v>85</x:v>
      </x:c>
      <x:c r="H4186" s="0" t="s">
        <x:v>86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151</x:v>
      </x:c>
      <x:c r="D4187" s="0" t="s">
        <x:v>152</x:v>
      </x:c>
      <x:c r="E4187" s="0" t="s">
        <x:v>105</x:v>
      </x:c>
      <x:c r="F4187" s="0" t="s">
        <x:v>106</x:v>
      </x:c>
      <x:c r="G4187" s="0" t="s">
        <x:v>85</x:v>
      </x:c>
      <x:c r="H4187" s="0" t="s">
        <x:v>86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151</x:v>
      </x:c>
      <x:c r="D4188" s="0" t="s">
        <x:v>152</x:v>
      </x:c>
      <x:c r="E4188" s="0" t="s">
        <x:v>105</x:v>
      </x:c>
      <x:c r="F4188" s="0" t="s">
        <x:v>106</x:v>
      </x:c>
      <x:c r="G4188" s="0" t="s">
        <x:v>85</x:v>
      </x:c>
      <x:c r="H4188" s="0" t="s">
        <x:v>86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151</x:v>
      </x:c>
      <x:c r="D4189" s="0" t="s">
        <x:v>152</x:v>
      </x:c>
      <x:c r="E4189" s="0" t="s">
        <x:v>105</x:v>
      </x:c>
      <x:c r="F4189" s="0" t="s">
        <x:v>106</x:v>
      </x:c>
      <x:c r="G4189" s="0" t="s">
        <x:v>85</x:v>
      </x:c>
      <x:c r="H4189" s="0" t="s">
        <x:v>86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8</x:v>
      </x:c>
    </x:row>
    <x:row r="4190" spans="1:14">
      <x:c r="A4190" s="0" t="s">
        <x:v>2</x:v>
      </x:c>
      <x:c r="B4190" s="0" t="s">
        <x:v>4</x:v>
      </x:c>
      <x:c r="C4190" s="0" t="s">
        <x:v>151</x:v>
      </x:c>
      <x:c r="D4190" s="0" t="s">
        <x:v>152</x:v>
      </x:c>
      <x:c r="E4190" s="0" t="s">
        <x:v>105</x:v>
      </x:c>
      <x:c r="F4190" s="0" t="s">
        <x:v>106</x:v>
      </x:c>
      <x:c r="G4190" s="0" t="s">
        <x:v>85</x:v>
      </x:c>
      <x:c r="H4190" s="0" t="s">
        <x:v>86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64</x:v>
      </x:c>
    </x:row>
    <x:row r="4191" spans="1:14">
      <x:c r="A4191" s="0" t="s">
        <x:v>2</x:v>
      </x:c>
      <x:c r="B4191" s="0" t="s">
        <x:v>4</x:v>
      </x:c>
      <x:c r="C4191" s="0" t="s">
        <x:v>151</x:v>
      </x:c>
      <x:c r="D4191" s="0" t="s">
        <x:v>152</x:v>
      </x:c>
      <x:c r="E4191" s="0" t="s">
        <x:v>105</x:v>
      </x:c>
      <x:c r="F4191" s="0" t="s">
        <x:v>106</x:v>
      </x:c>
      <x:c r="G4191" s="0" t="s">
        <x:v>85</x:v>
      </x:c>
      <x:c r="H4191" s="0" t="s">
        <x:v>86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53</x:v>
      </x:c>
    </x:row>
    <x:row r="4192" spans="1:14">
      <x:c r="A4192" s="0" t="s">
        <x:v>2</x:v>
      </x:c>
      <x:c r="B4192" s="0" t="s">
        <x:v>4</x:v>
      </x:c>
      <x:c r="C4192" s="0" t="s">
        <x:v>151</x:v>
      </x:c>
      <x:c r="D4192" s="0" t="s">
        <x:v>152</x:v>
      </x:c>
      <x:c r="E4192" s="0" t="s">
        <x:v>105</x:v>
      </x:c>
      <x:c r="F4192" s="0" t="s">
        <x:v>106</x:v>
      </x:c>
      <x:c r="G4192" s="0" t="s">
        <x:v>87</x:v>
      </x:c>
      <x:c r="H4192" s="0" t="s">
        <x:v>88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678</x:v>
      </x:c>
    </x:row>
    <x:row r="4193" spans="1:14">
      <x:c r="A4193" s="0" t="s">
        <x:v>2</x:v>
      </x:c>
      <x:c r="B4193" s="0" t="s">
        <x:v>4</x:v>
      </x:c>
      <x:c r="C4193" s="0" t="s">
        <x:v>151</x:v>
      </x:c>
      <x:c r="D4193" s="0" t="s">
        <x:v>152</x:v>
      </x:c>
      <x:c r="E4193" s="0" t="s">
        <x:v>105</x:v>
      </x:c>
      <x:c r="F4193" s="0" t="s">
        <x:v>106</x:v>
      </x:c>
      <x:c r="G4193" s="0" t="s">
        <x:v>87</x:v>
      </x:c>
      <x:c r="H4193" s="0" t="s">
        <x:v>88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866</x:v>
      </x:c>
    </x:row>
    <x:row r="4194" spans="1:14">
      <x:c r="A4194" s="0" t="s">
        <x:v>2</x:v>
      </x:c>
      <x:c r="B4194" s="0" t="s">
        <x:v>4</x:v>
      </x:c>
      <x:c r="C4194" s="0" t="s">
        <x:v>151</x:v>
      </x:c>
      <x:c r="D4194" s="0" t="s">
        <x:v>152</x:v>
      </x:c>
      <x:c r="E4194" s="0" t="s">
        <x:v>105</x:v>
      </x:c>
      <x:c r="F4194" s="0" t="s">
        <x:v>106</x:v>
      </x:c>
      <x:c r="G4194" s="0" t="s">
        <x:v>87</x:v>
      </x:c>
      <x:c r="H4194" s="0" t="s">
        <x:v>88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511</x:v>
      </x:c>
    </x:row>
    <x:row r="4195" spans="1:14">
      <x:c r="A4195" s="0" t="s">
        <x:v>2</x:v>
      </x:c>
      <x:c r="B4195" s="0" t="s">
        <x:v>4</x:v>
      </x:c>
      <x:c r="C4195" s="0" t="s">
        <x:v>151</x:v>
      </x:c>
      <x:c r="D4195" s="0" t="s">
        <x:v>152</x:v>
      </x:c>
      <x:c r="E4195" s="0" t="s">
        <x:v>105</x:v>
      </x:c>
      <x:c r="F4195" s="0" t="s">
        <x:v>106</x:v>
      </x:c>
      <x:c r="G4195" s="0" t="s">
        <x:v>87</x:v>
      </x:c>
      <x:c r="H4195" s="0" t="s">
        <x:v>88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600</x:v>
      </x:c>
    </x:row>
    <x:row r="4196" spans="1:14">
      <x:c r="A4196" s="0" t="s">
        <x:v>2</x:v>
      </x:c>
      <x:c r="B4196" s="0" t="s">
        <x:v>4</x:v>
      </x:c>
      <x:c r="C4196" s="0" t="s">
        <x:v>151</x:v>
      </x:c>
      <x:c r="D4196" s="0" t="s">
        <x:v>152</x:v>
      </x:c>
      <x:c r="E4196" s="0" t="s">
        <x:v>105</x:v>
      </x:c>
      <x:c r="F4196" s="0" t="s">
        <x:v>106</x:v>
      </x:c>
      <x:c r="G4196" s="0" t="s">
        <x:v>87</x:v>
      </x:c>
      <x:c r="H4196" s="0" t="s">
        <x:v>88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102</x:v>
      </x:c>
    </x:row>
    <x:row r="4197" spans="1:14">
      <x:c r="A4197" s="0" t="s">
        <x:v>2</x:v>
      </x:c>
      <x:c r="B4197" s="0" t="s">
        <x:v>4</x:v>
      </x:c>
      <x:c r="C4197" s="0" t="s">
        <x:v>151</x:v>
      </x:c>
      <x:c r="D4197" s="0" t="s">
        <x:v>152</x:v>
      </x:c>
      <x:c r="E4197" s="0" t="s">
        <x:v>105</x:v>
      </x:c>
      <x:c r="F4197" s="0" t="s">
        <x:v>106</x:v>
      </x:c>
      <x:c r="G4197" s="0" t="s">
        <x:v>87</x:v>
      </x:c>
      <x:c r="H4197" s="0" t="s">
        <x:v>88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167</x:v>
      </x:c>
    </x:row>
    <x:row r="4198" spans="1:14">
      <x:c r="A4198" s="0" t="s">
        <x:v>2</x:v>
      </x:c>
      <x:c r="B4198" s="0" t="s">
        <x:v>4</x:v>
      </x:c>
      <x:c r="C4198" s="0" t="s">
        <x:v>151</x:v>
      </x:c>
      <x:c r="D4198" s="0" t="s">
        <x:v>152</x:v>
      </x:c>
      <x:c r="E4198" s="0" t="s">
        <x:v>105</x:v>
      </x:c>
      <x:c r="F4198" s="0" t="s">
        <x:v>106</x:v>
      </x:c>
      <x:c r="G4198" s="0" t="s">
        <x:v>87</x:v>
      </x:c>
      <x:c r="H4198" s="0" t="s">
        <x:v>88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151</x:v>
      </x:c>
      <x:c r="D4199" s="0" t="s">
        <x:v>152</x:v>
      </x:c>
      <x:c r="E4199" s="0" t="s">
        <x:v>105</x:v>
      </x:c>
      <x:c r="F4199" s="0" t="s">
        <x:v>106</x:v>
      </x:c>
      <x:c r="G4199" s="0" t="s">
        <x:v>87</x:v>
      </x:c>
      <x:c r="H4199" s="0" t="s">
        <x:v>88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69</x:v>
      </x:c>
    </x:row>
    <x:row r="4200" spans="1:14">
      <x:c r="A4200" s="0" t="s">
        <x:v>2</x:v>
      </x:c>
      <x:c r="B4200" s="0" t="s">
        <x:v>4</x:v>
      </x:c>
      <x:c r="C4200" s="0" t="s">
        <x:v>151</x:v>
      </x:c>
      <x:c r="D4200" s="0" t="s">
        <x:v>152</x:v>
      </x:c>
      <x:c r="E4200" s="0" t="s">
        <x:v>105</x:v>
      </x:c>
      <x:c r="F4200" s="0" t="s">
        <x:v>106</x:v>
      </x:c>
      <x:c r="G4200" s="0" t="s">
        <x:v>87</x:v>
      </x:c>
      <x:c r="H4200" s="0" t="s">
        <x:v>88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30</x:v>
      </x:c>
    </x:row>
    <x:row r="4201" spans="1:14">
      <x:c r="A4201" s="0" t="s">
        <x:v>2</x:v>
      </x:c>
      <x:c r="B4201" s="0" t="s">
        <x:v>4</x:v>
      </x:c>
      <x:c r="C4201" s="0" t="s">
        <x:v>151</x:v>
      </x:c>
      <x:c r="D4201" s="0" t="s">
        <x:v>152</x:v>
      </x:c>
      <x:c r="E4201" s="0" t="s">
        <x:v>105</x:v>
      </x:c>
      <x:c r="F4201" s="0" t="s">
        <x:v>106</x:v>
      </x:c>
      <x:c r="G4201" s="0" t="s">
        <x:v>87</x:v>
      </x:c>
      <x:c r="H4201" s="0" t="s">
        <x:v>88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30</x:v>
      </x:c>
    </x:row>
    <x:row r="4202" spans="1:14">
      <x:c r="A4202" s="0" t="s">
        <x:v>2</x:v>
      </x:c>
      <x:c r="B4202" s="0" t="s">
        <x:v>4</x:v>
      </x:c>
      <x:c r="C4202" s="0" t="s">
        <x:v>151</x:v>
      </x:c>
      <x:c r="D4202" s="0" t="s">
        <x:v>152</x:v>
      </x:c>
      <x:c r="E4202" s="0" t="s">
        <x:v>107</x:v>
      </x:c>
      <x:c r="F4202" s="0" t="s">
        <x:v>108</x:v>
      </x:c>
      <x:c r="G4202" s="0" t="s">
        <x:v>53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36373</x:v>
      </x:c>
    </x:row>
    <x:row r="4203" spans="1:14">
      <x:c r="A4203" s="0" t="s">
        <x:v>2</x:v>
      </x:c>
      <x:c r="B4203" s="0" t="s">
        <x:v>4</x:v>
      </x:c>
      <x:c r="C4203" s="0" t="s">
        <x:v>151</x:v>
      </x:c>
      <x:c r="D4203" s="0" t="s">
        <x:v>152</x:v>
      </x:c>
      <x:c r="E4203" s="0" t="s">
        <x:v>107</x:v>
      </x:c>
      <x:c r="F4203" s="0" t="s">
        <x:v>108</x:v>
      </x:c>
      <x:c r="G4203" s="0" t="s">
        <x:v>53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41343</x:v>
      </x:c>
    </x:row>
    <x:row r="4204" spans="1:14">
      <x:c r="A4204" s="0" t="s">
        <x:v>2</x:v>
      </x:c>
      <x:c r="B4204" s="0" t="s">
        <x:v>4</x:v>
      </x:c>
      <x:c r="C4204" s="0" t="s">
        <x:v>151</x:v>
      </x:c>
      <x:c r="D4204" s="0" t="s">
        <x:v>152</x:v>
      </x:c>
      <x:c r="E4204" s="0" t="s">
        <x:v>107</x:v>
      </x:c>
      <x:c r="F4204" s="0" t="s">
        <x:v>108</x:v>
      </x:c>
      <x:c r="G4204" s="0" t="s">
        <x:v>53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22197</x:v>
      </x:c>
    </x:row>
    <x:row r="4205" spans="1:14">
      <x:c r="A4205" s="0" t="s">
        <x:v>2</x:v>
      </x:c>
      <x:c r="B4205" s="0" t="s">
        <x:v>4</x:v>
      </x:c>
      <x:c r="C4205" s="0" t="s">
        <x:v>151</x:v>
      </x:c>
      <x:c r="D4205" s="0" t="s">
        <x:v>152</x:v>
      </x:c>
      <x:c r="E4205" s="0" t="s">
        <x:v>107</x:v>
      </x:c>
      <x:c r="F4205" s="0" t="s">
        <x:v>108</x:v>
      </x:c>
      <x:c r="G4205" s="0" t="s">
        <x:v>53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25634</x:v>
      </x:c>
    </x:row>
    <x:row r="4206" spans="1:14">
      <x:c r="A4206" s="0" t="s">
        <x:v>2</x:v>
      </x:c>
      <x:c r="B4206" s="0" t="s">
        <x:v>4</x:v>
      </x:c>
      <x:c r="C4206" s="0" t="s">
        <x:v>151</x:v>
      </x:c>
      <x:c r="D4206" s="0" t="s">
        <x:v>152</x:v>
      </x:c>
      <x:c r="E4206" s="0" t="s">
        <x:v>107</x:v>
      </x:c>
      <x:c r="F4206" s="0" t="s">
        <x:v>108</x:v>
      </x:c>
      <x:c r="G4206" s="0" t="s">
        <x:v>53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7535</x:v>
      </x:c>
    </x:row>
    <x:row r="4207" spans="1:14">
      <x:c r="A4207" s="0" t="s">
        <x:v>2</x:v>
      </x:c>
      <x:c r="B4207" s="0" t="s">
        <x:v>4</x:v>
      </x:c>
      <x:c r="C4207" s="0" t="s">
        <x:v>151</x:v>
      </x:c>
      <x:c r="D4207" s="0" t="s">
        <x:v>152</x:v>
      </x:c>
      <x:c r="E4207" s="0" t="s">
        <x:v>107</x:v>
      </x:c>
      <x:c r="F4207" s="0" t="s">
        <x:v>108</x:v>
      </x:c>
      <x:c r="G4207" s="0" t="s">
        <x:v>53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8283</x:v>
      </x:c>
    </x:row>
    <x:row r="4208" spans="1:14">
      <x:c r="A4208" s="0" t="s">
        <x:v>2</x:v>
      </x:c>
      <x:c r="B4208" s="0" t="s">
        <x:v>4</x:v>
      </x:c>
      <x:c r="C4208" s="0" t="s">
        <x:v>151</x:v>
      </x:c>
      <x:c r="D4208" s="0" t="s">
        <x:v>152</x:v>
      </x:c>
      <x:c r="E4208" s="0" t="s">
        <x:v>107</x:v>
      </x:c>
      <x:c r="F4208" s="0" t="s">
        <x:v>108</x:v>
      </x:c>
      <x:c r="G4208" s="0" t="s">
        <x:v>53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4450</x:v>
      </x:c>
    </x:row>
    <x:row r="4209" spans="1:14">
      <x:c r="A4209" s="0" t="s">
        <x:v>2</x:v>
      </x:c>
      <x:c r="B4209" s="0" t="s">
        <x:v>4</x:v>
      </x:c>
      <x:c r="C4209" s="0" t="s">
        <x:v>151</x:v>
      </x:c>
      <x:c r="D4209" s="0" t="s">
        <x:v>152</x:v>
      </x:c>
      <x:c r="E4209" s="0" t="s">
        <x:v>107</x:v>
      </x:c>
      <x:c r="F4209" s="0" t="s">
        <x:v>108</x:v>
      </x:c>
      <x:c r="G4209" s="0" t="s">
        <x:v>53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5154</x:v>
      </x:c>
    </x:row>
    <x:row r="4210" spans="1:14">
      <x:c r="A4210" s="0" t="s">
        <x:v>2</x:v>
      </x:c>
      <x:c r="B4210" s="0" t="s">
        <x:v>4</x:v>
      </x:c>
      <x:c r="C4210" s="0" t="s">
        <x:v>151</x:v>
      </x:c>
      <x:c r="D4210" s="0" t="s">
        <x:v>152</x:v>
      </x:c>
      <x:c r="E4210" s="0" t="s">
        <x:v>107</x:v>
      </x:c>
      <x:c r="F4210" s="0" t="s">
        <x:v>108</x:v>
      </x:c>
      <x:c r="G4210" s="0" t="s">
        <x:v>53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2191</x:v>
      </x:c>
    </x:row>
    <x:row r="4211" spans="1:14">
      <x:c r="A4211" s="0" t="s">
        <x:v>2</x:v>
      </x:c>
      <x:c r="B4211" s="0" t="s">
        <x:v>4</x:v>
      </x:c>
      <x:c r="C4211" s="0" t="s">
        <x:v>151</x:v>
      </x:c>
      <x:c r="D4211" s="0" t="s">
        <x:v>152</x:v>
      </x:c>
      <x:c r="E4211" s="0" t="s">
        <x:v>107</x:v>
      </x:c>
      <x:c r="F4211" s="0" t="s">
        <x:v>108</x:v>
      </x:c>
      <x:c r="G4211" s="0" t="s">
        <x:v>53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2272</x:v>
      </x:c>
    </x:row>
    <x:row r="4212" spans="1:14">
      <x:c r="A4212" s="0" t="s">
        <x:v>2</x:v>
      </x:c>
      <x:c r="B4212" s="0" t="s">
        <x:v>4</x:v>
      </x:c>
      <x:c r="C4212" s="0" t="s">
        <x:v>151</x:v>
      </x:c>
      <x:c r="D4212" s="0" t="s">
        <x:v>152</x:v>
      </x:c>
      <x:c r="E4212" s="0" t="s">
        <x:v>107</x:v>
      </x:c>
      <x:c r="F4212" s="0" t="s">
        <x:v>108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2935</x:v>
      </x:c>
    </x:row>
    <x:row r="4213" spans="1:14">
      <x:c r="A4213" s="0" t="s">
        <x:v>2</x:v>
      </x:c>
      <x:c r="B4213" s="0" t="s">
        <x:v>4</x:v>
      </x:c>
      <x:c r="C4213" s="0" t="s">
        <x:v>151</x:v>
      </x:c>
      <x:c r="D4213" s="0" t="s">
        <x:v>152</x:v>
      </x:c>
      <x:c r="E4213" s="0" t="s">
        <x:v>107</x:v>
      </x:c>
      <x:c r="F4213" s="0" t="s">
        <x:v>108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4025</x:v>
      </x:c>
    </x:row>
    <x:row r="4214" spans="1:14">
      <x:c r="A4214" s="0" t="s">
        <x:v>2</x:v>
      </x:c>
      <x:c r="B4214" s="0" t="s">
        <x:v>4</x:v>
      </x:c>
      <x:c r="C4214" s="0" t="s">
        <x:v>151</x:v>
      </x:c>
      <x:c r="D4214" s="0" t="s">
        <x:v>152</x:v>
      </x:c>
      <x:c r="E4214" s="0" t="s">
        <x:v>107</x:v>
      </x:c>
      <x:c r="F4214" s="0" t="s">
        <x:v>108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2873</x:v>
      </x:c>
    </x:row>
    <x:row r="4215" spans="1:14">
      <x:c r="A4215" s="0" t="s">
        <x:v>2</x:v>
      </x:c>
      <x:c r="B4215" s="0" t="s">
        <x:v>4</x:v>
      </x:c>
      <x:c r="C4215" s="0" t="s">
        <x:v>151</x:v>
      </x:c>
      <x:c r="D4215" s="0" t="s">
        <x:v>152</x:v>
      </x:c>
      <x:c r="E4215" s="0" t="s">
        <x:v>107</x:v>
      </x:c>
      <x:c r="F4215" s="0" t="s">
        <x:v>108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3961</x:v>
      </x:c>
    </x:row>
    <x:row r="4216" spans="1:14">
      <x:c r="A4216" s="0" t="s">
        <x:v>2</x:v>
      </x:c>
      <x:c r="B4216" s="0" t="s">
        <x:v>4</x:v>
      </x:c>
      <x:c r="C4216" s="0" t="s">
        <x:v>151</x:v>
      </x:c>
      <x:c r="D4216" s="0" t="s">
        <x:v>152</x:v>
      </x:c>
      <x:c r="E4216" s="0" t="s">
        <x:v>107</x:v>
      </x:c>
      <x:c r="F4216" s="0" t="s">
        <x:v>108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5</x:v>
      </x:c>
    </x:row>
    <x:row r="4217" spans="1:14">
      <x:c r="A4217" s="0" t="s">
        <x:v>2</x:v>
      </x:c>
      <x:c r="B4217" s="0" t="s">
        <x:v>4</x:v>
      </x:c>
      <x:c r="C4217" s="0" t="s">
        <x:v>151</x:v>
      </x:c>
      <x:c r="D4217" s="0" t="s">
        <x:v>152</x:v>
      </x:c>
      <x:c r="E4217" s="0" t="s">
        <x:v>107</x:v>
      </x:c>
      <x:c r="F4217" s="0" t="s">
        <x:v>108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2</x:v>
      </x:c>
    </x:row>
    <x:row r="4218" spans="1:14">
      <x:c r="A4218" s="0" t="s">
        <x:v>2</x:v>
      </x:c>
      <x:c r="B4218" s="0" t="s">
        <x:v>4</x:v>
      </x:c>
      <x:c r="C4218" s="0" t="s">
        <x:v>151</x:v>
      </x:c>
      <x:c r="D4218" s="0" t="s">
        <x:v>152</x:v>
      </x:c>
      <x:c r="E4218" s="0" t="s">
        <x:v>107</x:v>
      </x:c>
      <x:c r="F4218" s="0" t="s">
        <x:v>108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151</x:v>
      </x:c>
      <x:c r="D4219" s="0" t="s">
        <x:v>152</x:v>
      </x:c>
      <x:c r="E4219" s="0" t="s">
        <x:v>107</x:v>
      </x:c>
      <x:c r="F4219" s="0" t="s">
        <x:v>108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151</x:v>
      </x:c>
      <x:c r="D4220" s="0" t="s">
        <x:v>152</x:v>
      </x:c>
      <x:c r="E4220" s="0" t="s">
        <x:v>107</x:v>
      </x:c>
      <x:c r="F4220" s="0" t="s">
        <x:v>108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43</x:v>
      </x:c>
    </x:row>
    <x:row r="4221" spans="1:14">
      <x:c r="A4221" s="0" t="s">
        <x:v>2</x:v>
      </x:c>
      <x:c r="B4221" s="0" t="s">
        <x:v>4</x:v>
      </x:c>
      <x:c r="C4221" s="0" t="s">
        <x:v>151</x:v>
      </x:c>
      <x:c r="D4221" s="0" t="s">
        <x:v>152</x:v>
      </x:c>
      <x:c r="E4221" s="0" t="s">
        <x:v>107</x:v>
      </x:c>
      <x:c r="F4221" s="0" t="s">
        <x:v>108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53</x:v>
      </x:c>
    </x:row>
    <x:row r="4222" spans="1:14">
      <x:c r="A4222" s="0" t="s">
        <x:v>2</x:v>
      </x:c>
      <x:c r="B4222" s="0" t="s">
        <x:v>4</x:v>
      </x:c>
      <x:c r="C4222" s="0" t="s">
        <x:v>151</x:v>
      </x:c>
      <x:c r="D4222" s="0" t="s">
        <x:v>152</x:v>
      </x:c>
      <x:c r="E4222" s="0" t="s">
        <x:v>107</x:v>
      </x:c>
      <x:c r="F4222" s="0" t="s">
        <x:v>108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2838</x:v>
      </x:c>
    </x:row>
    <x:row r="4223" spans="1:14">
      <x:c r="A4223" s="0" t="s">
        <x:v>2</x:v>
      </x:c>
      <x:c r="B4223" s="0" t="s">
        <x:v>4</x:v>
      </x:c>
      <x:c r="C4223" s="0" t="s">
        <x:v>151</x:v>
      </x:c>
      <x:c r="D4223" s="0" t="s">
        <x:v>152</x:v>
      </x:c>
      <x:c r="E4223" s="0" t="s">
        <x:v>107</x:v>
      </x:c>
      <x:c r="F4223" s="0" t="s">
        <x:v>108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3542</x:v>
      </x:c>
    </x:row>
    <x:row r="4224" spans="1:14">
      <x:c r="A4224" s="0" t="s">
        <x:v>2</x:v>
      </x:c>
      <x:c r="B4224" s="0" t="s">
        <x:v>4</x:v>
      </x:c>
      <x:c r="C4224" s="0" t="s">
        <x:v>151</x:v>
      </x:c>
      <x:c r="D4224" s="0" t="s">
        <x:v>152</x:v>
      </x:c>
      <x:c r="E4224" s="0" t="s">
        <x:v>107</x:v>
      </x:c>
      <x:c r="F4224" s="0" t="s">
        <x:v>108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2674</x:v>
      </x:c>
    </x:row>
    <x:row r="4225" spans="1:14">
      <x:c r="A4225" s="0" t="s">
        <x:v>2</x:v>
      </x:c>
      <x:c r="B4225" s="0" t="s">
        <x:v>4</x:v>
      </x:c>
      <x:c r="C4225" s="0" t="s">
        <x:v>151</x:v>
      </x:c>
      <x:c r="D4225" s="0" t="s">
        <x:v>152</x:v>
      </x:c>
      <x:c r="E4225" s="0" t="s">
        <x:v>107</x:v>
      </x:c>
      <x:c r="F4225" s="0" t="s">
        <x:v>108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3327</x:v>
      </x:c>
    </x:row>
    <x:row r="4226" spans="1:14">
      <x:c r="A4226" s="0" t="s">
        <x:v>2</x:v>
      </x:c>
      <x:c r="B4226" s="0" t="s">
        <x:v>4</x:v>
      </x:c>
      <x:c r="C4226" s="0" t="s">
        <x:v>151</x:v>
      </x:c>
      <x:c r="D4226" s="0" t="s">
        <x:v>152</x:v>
      </x:c>
      <x:c r="E4226" s="0" t="s">
        <x:v>107</x:v>
      </x:c>
      <x:c r="F4226" s="0" t="s">
        <x:v>108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12</x:v>
      </x:c>
    </x:row>
    <x:row r="4227" spans="1:14">
      <x:c r="A4227" s="0" t="s">
        <x:v>2</x:v>
      </x:c>
      <x:c r="B4227" s="0" t="s">
        <x:v>4</x:v>
      </x:c>
      <x:c r="C4227" s="0" t="s">
        <x:v>151</x:v>
      </x:c>
      <x:c r="D4227" s="0" t="s">
        <x:v>152</x:v>
      </x:c>
      <x:c r="E4227" s="0" t="s">
        <x:v>107</x:v>
      </x:c>
      <x:c r="F4227" s="0" t="s">
        <x:v>108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17</x:v>
      </x:c>
    </x:row>
    <x:row r="4228" spans="1:14">
      <x:c r="A4228" s="0" t="s">
        <x:v>2</x:v>
      </x:c>
      <x:c r="B4228" s="0" t="s">
        <x:v>4</x:v>
      </x:c>
      <x:c r="C4228" s="0" t="s">
        <x:v>151</x:v>
      </x:c>
      <x:c r="D4228" s="0" t="s">
        <x:v>152</x:v>
      </x:c>
      <x:c r="E4228" s="0" t="s">
        <x:v>107</x:v>
      </x:c>
      <x:c r="F4228" s="0" t="s">
        <x:v>108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35</x:v>
      </x:c>
    </x:row>
    <x:row r="4229" spans="1:14">
      <x:c r="A4229" s="0" t="s">
        <x:v>2</x:v>
      </x:c>
      <x:c r="B4229" s="0" t="s">
        <x:v>4</x:v>
      </x:c>
      <x:c r="C4229" s="0" t="s">
        <x:v>151</x:v>
      </x:c>
      <x:c r="D4229" s="0" t="s">
        <x:v>152</x:v>
      </x:c>
      <x:c r="E4229" s="0" t="s">
        <x:v>107</x:v>
      </x:c>
      <x:c r="F4229" s="0" t="s">
        <x:v>108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39</x:v>
      </x:c>
    </x:row>
    <x:row r="4230" spans="1:14">
      <x:c r="A4230" s="0" t="s">
        <x:v>2</x:v>
      </x:c>
      <x:c r="B4230" s="0" t="s">
        <x:v>4</x:v>
      </x:c>
      <x:c r="C4230" s="0" t="s">
        <x:v>151</x:v>
      </x:c>
      <x:c r="D4230" s="0" t="s">
        <x:v>152</x:v>
      </x:c>
      <x:c r="E4230" s="0" t="s">
        <x:v>107</x:v>
      </x:c>
      <x:c r="F4230" s="0" t="s">
        <x:v>108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117</x:v>
      </x:c>
    </x:row>
    <x:row r="4231" spans="1:14">
      <x:c r="A4231" s="0" t="s">
        <x:v>2</x:v>
      </x:c>
      <x:c r="B4231" s="0" t="s">
        <x:v>4</x:v>
      </x:c>
      <x:c r="C4231" s="0" t="s">
        <x:v>151</x:v>
      </x:c>
      <x:c r="D4231" s="0" t="s">
        <x:v>152</x:v>
      </x:c>
      <x:c r="E4231" s="0" t="s">
        <x:v>107</x:v>
      </x:c>
      <x:c r="F4231" s="0" t="s">
        <x:v>108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159</x:v>
      </x:c>
    </x:row>
    <x:row r="4232" spans="1:14">
      <x:c r="A4232" s="0" t="s">
        <x:v>2</x:v>
      </x:c>
      <x:c r="B4232" s="0" t="s">
        <x:v>4</x:v>
      </x:c>
      <x:c r="C4232" s="0" t="s">
        <x:v>151</x:v>
      </x:c>
      <x:c r="D4232" s="0" t="s">
        <x:v>152</x:v>
      </x:c>
      <x:c r="E4232" s="0" t="s">
        <x:v>107</x:v>
      </x:c>
      <x:c r="F4232" s="0" t="s">
        <x:v>108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2733</x:v>
      </x:c>
    </x:row>
    <x:row r="4233" spans="1:14">
      <x:c r="A4233" s="0" t="s">
        <x:v>2</x:v>
      </x:c>
      <x:c r="B4233" s="0" t="s">
        <x:v>4</x:v>
      </x:c>
      <x:c r="C4233" s="0" t="s">
        <x:v>151</x:v>
      </x:c>
      <x:c r="D4233" s="0" t="s">
        <x:v>152</x:v>
      </x:c>
      <x:c r="E4233" s="0" t="s">
        <x:v>107</x:v>
      </x:c>
      <x:c r="F4233" s="0" t="s">
        <x:v>108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3353</x:v>
      </x:c>
    </x:row>
    <x:row r="4234" spans="1:14">
      <x:c r="A4234" s="0" t="s">
        <x:v>2</x:v>
      </x:c>
      <x:c r="B4234" s="0" t="s">
        <x:v>4</x:v>
      </x:c>
      <x:c r="C4234" s="0" t="s">
        <x:v>151</x:v>
      </x:c>
      <x:c r="D4234" s="0" t="s">
        <x:v>152</x:v>
      </x:c>
      <x:c r="E4234" s="0" t="s">
        <x:v>107</x:v>
      </x:c>
      <x:c r="F4234" s="0" t="s">
        <x:v>108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2473</x:v>
      </x:c>
    </x:row>
    <x:row r="4235" spans="1:14">
      <x:c r="A4235" s="0" t="s">
        <x:v>2</x:v>
      </x:c>
      <x:c r="B4235" s="0" t="s">
        <x:v>4</x:v>
      </x:c>
      <x:c r="C4235" s="0" t="s">
        <x:v>151</x:v>
      </x:c>
      <x:c r="D4235" s="0" t="s">
        <x:v>152</x:v>
      </x:c>
      <x:c r="E4235" s="0" t="s">
        <x:v>107</x:v>
      </x:c>
      <x:c r="F4235" s="0" t="s">
        <x:v>108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2918</x:v>
      </x:c>
    </x:row>
    <x:row r="4236" spans="1:14">
      <x:c r="A4236" s="0" t="s">
        <x:v>2</x:v>
      </x:c>
      <x:c r="B4236" s="0" t="s">
        <x:v>4</x:v>
      </x:c>
      <x:c r="C4236" s="0" t="s">
        <x:v>151</x:v>
      </x:c>
      <x:c r="D4236" s="0" t="s">
        <x:v>152</x:v>
      </x:c>
      <x:c r="E4236" s="0" t="s">
        <x:v>107</x:v>
      </x:c>
      <x:c r="F4236" s="0" t="s">
        <x:v>108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30</x:v>
      </x:c>
    </x:row>
    <x:row r="4237" spans="1:14">
      <x:c r="A4237" s="0" t="s">
        <x:v>2</x:v>
      </x:c>
      <x:c r="B4237" s="0" t="s">
        <x:v>4</x:v>
      </x:c>
      <x:c r="C4237" s="0" t="s">
        <x:v>151</x:v>
      </x:c>
      <x:c r="D4237" s="0" t="s">
        <x:v>152</x:v>
      </x:c>
      <x:c r="E4237" s="0" t="s">
        <x:v>107</x:v>
      </x:c>
      <x:c r="F4237" s="0" t="s">
        <x:v>108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48</x:v>
      </x:c>
    </x:row>
    <x:row r="4238" spans="1:14">
      <x:c r="A4238" s="0" t="s">
        <x:v>2</x:v>
      </x:c>
      <x:c r="B4238" s="0" t="s">
        <x:v>4</x:v>
      </x:c>
      <x:c r="C4238" s="0" t="s">
        <x:v>151</x:v>
      </x:c>
      <x:c r="D4238" s="0" t="s">
        <x:v>152</x:v>
      </x:c>
      <x:c r="E4238" s="0" t="s">
        <x:v>107</x:v>
      </x:c>
      <x:c r="F4238" s="0" t="s">
        <x:v>108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83</x:v>
      </x:c>
    </x:row>
    <x:row r="4239" spans="1:14">
      <x:c r="A4239" s="0" t="s">
        <x:v>2</x:v>
      </x:c>
      <x:c r="B4239" s="0" t="s">
        <x:v>4</x:v>
      </x:c>
      <x:c r="C4239" s="0" t="s">
        <x:v>151</x:v>
      </x:c>
      <x:c r="D4239" s="0" t="s">
        <x:v>152</x:v>
      </x:c>
      <x:c r="E4239" s="0" t="s">
        <x:v>107</x:v>
      </x:c>
      <x:c r="F4239" s="0" t="s">
        <x:v>108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167</x:v>
      </x:c>
    </x:row>
    <x:row r="4240" spans="1:14">
      <x:c r="A4240" s="0" t="s">
        <x:v>2</x:v>
      </x:c>
      <x:c r="B4240" s="0" t="s">
        <x:v>4</x:v>
      </x:c>
      <x:c r="C4240" s="0" t="s">
        <x:v>151</x:v>
      </x:c>
      <x:c r="D4240" s="0" t="s">
        <x:v>152</x:v>
      </x:c>
      <x:c r="E4240" s="0" t="s">
        <x:v>107</x:v>
      </x:c>
      <x:c r="F4240" s="0" t="s">
        <x:v>108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147</x:v>
      </x:c>
    </x:row>
    <x:row r="4241" spans="1:14">
      <x:c r="A4241" s="0" t="s">
        <x:v>2</x:v>
      </x:c>
      <x:c r="B4241" s="0" t="s">
        <x:v>4</x:v>
      </x:c>
      <x:c r="C4241" s="0" t="s">
        <x:v>151</x:v>
      </x:c>
      <x:c r="D4241" s="0" t="s">
        <x:v>152</x:v>
      </x:c>
      <x:c r="E4241" s="0" t="s">
        <x:v>107</x:v>
      </x:c>
      <x:c r="F4241" s="0" t="s">
        <x:v>108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220</x:v>
      </x:c>
    </x:row>
    <x:row r="4242" spans="1:14">
      <x:c r="A4242" s="0" t="s">
        <x:v>2</x:v>
      </x:c>
      <x:c r="B4242" s="0" t="s">
        <x:v>4</x:v>
      </x:c>
      <x:c r="C4242" s="0" t="s">
        <x:v>151</x:v>
      </x:c>
      <x:c r="D4242" s="0" t="s">
        <x:v>152</x:v>
      </x:c>
      <x:c r="E4242" s="0" t="s">
        <x:v>107</x:v>
      </x:c>
      <x:c r="F4242" s="0" t="s">
        <x:v>108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5121</x:v>
      </x:c>
    </x:row>
    <x:row r="4243" spans="1:14">
      <x:c r="A4243" s="0" t="s">
        <x:v>2</x:v>
      </x:c>
      <x:c r="B4243" s="0" t="s">
        <x:v>4</x:v>
      </x:c>
      <x:c r="C4243" s="0" t="s">
        <x:v>151</x:v>
      </x:c>
      <x:c r="D4243" s="0" t="s">
        <x:v>152</x:v>
      </x:c>
      <x:c r="E4243" s="0" t="s">
        <x:v>107</x:v>
      </x:c>
      <x:c r="F4243" s="0" t="s">
        <x:v>108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6047</x:v>
      </x:c>
    </x:row>
    <x:row r="4244" spans="1:14">
      <x:c r="A4244" s="0" t="s">
        <x:v>2</x:v>
      </x:c>
      <x:c r="B4244" s="0" t="s">
        <x:v>4</x:v>
      </x:c>
      <x:c r="C4244" s="0" t="s">
        <x:v>151</x:v>
      </x:c>
      <x:c r="D4244" s="0" t="s">
        <x:v>152</x:v>
      </x:c>
      <x:c r="E4244" s="0" t="s">
        <x:v>107</x:v>
      </x:c>
      <x:c r="F4244" s="0" t="s">
        <x:v>108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3942</x:v>
      </x:c>
    </x:row>
    <x:row r="4245" spans="1:14">
      <x:c r="A4245" s="0" t="s">
        <x:v>2</x:v>
      </x:c>
      <x:c r="B4245" s="0" t="s">
        <x:v>4</x:v>
      </x:c>
      <x:c r="C4245" s="0" t="s">
        <x:v>151</x:v>
      </x:c>
      <x:c r="D4245" s="0" t="s">
        <x:v>152</x:v>
      </x:c>
      <x:c r="E4245" s="0" t="s">
        <x:v>107</x:v>
      </x:c>
      <x:c r="F4245" s="0" t="s">
        <x:v>108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4430</x:v>
      </x:c>
    </x:row>
    <x:row r="4246" spans="1:14">
      <x:c r="A4246" s="0" t="s">
        <x:v>2</x:v>
      </x:c>
      <x:c r="B4246" s="0" t="s">
        <x:v>4</x:v>
      </x:c>
      <x:c r="C4246" s="0" t="s">
        <x:v>151</x:v>
      </x:c>
      <x:c r="D4246" s="0" t="s">
        <x:v>152</x:v>
      </x:c>
      <x:c r="E4246" s="0" t="s">
        <x:v>107</x:v>
      </x:c>
      <x:c r="F4246" s="0" t="s">
        <x:v>108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154</x:v>
      </x:c>
    </x:row>
    <x:row r="4247" spans="1:14">
      <x:c r="A4247" s="0" t="s">
        <x:v>2</x:v>
      </x:c>
      <x:c r="B4247" s="0" t="s">
        <x:v>4</x:v>
      </x:c>
      <x:c r="C4247" s="0" t="s">
        <x:v>151</x:v>
      </x:c>
      <x:c r="D4247" s="0" t="s">
        <x:v>152</x:v>
      </x:c>
      <x:c r="E4247" s="0" t="s">
        <x:v>107</x:v>
      </x:c>
      <x:c r="F4247" s="0" t="s">
        <x:v>108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264</x:v>
      </x:c>
    </x:row>
    <x:row r="4248" spans="1:14">
      <x:c r="A4248" s="0" t="s">
        <x:v>2</x:v>
      </x:c>
      <x:c r="B4248" s="0" t="s">
        <x:v>4</x:v>
      </x:c>
      <x:c r="C4248" s="0" t="s">
        <x:v>151</x:v>
      </x:c>
      <x:c r="D4248" s="0" t="s">
        <x:v>152</x:v>
      </x:c>
      <x:c r="E4248" s="0" t="s">
        <x:v>107</x:v>
      </x:c>
      <x:c r="F4248" s="0" t="s">
        <x:v>108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778</x:v>
      </x:c>
    </x:row>
    <x:row r="4249" spans="1:14">
      <x:c r="A4249" s="0" t="s">
        <x:v>2</x:v>
      </x:c>
      <x:c r="B4249" s="0" t="s">
        <x:v>4</x:v>
      </x:c>
      <x:c r="C4249" s="0" t="s">
        <x:v>151</x:v>
      </x:c>
      <x:c r="D4249" s="0" t="s">
        <x:v>152</x:v>
      </x:c>
      <x:c r="E4249" s="0" t="s">
        <x:v>107</x:v>
      </x:c>
      <x:c r="F4249" s="0" t="s">
        <x:v>108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1046</x:v>
      </x:c>
    </x:row>
    <x:row r="4250" spans="1:14">
      <x:c r="A4250" s="0" t="s">
        <x:v>2</x:v>
      </x:c>
      <x:c r="B4250" s="0" t="s">
        <x:v>4</x:v>
      </x:c>
      <x:c r="C4250" s="0" t="s">
        <x:v>151</x:v>
      </x:c>
      <x:c r="D4250" s="0" t="s">
        <x:v>152</x:v>
      </x:c>
      <x:c r="E4250" s="0" t="s">
        <x:v>107</x:v>
      </x:c>
      <x:c r="F4250" s="0" t="s">
        <x:v>108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247</x:v>
      </x:c>
    </x:row>
    <x:row r="4251" spans="1:14">
      <x:c r="A4251" s="0" t="s">
        <x:v>2</x:v>
      </x:c>
      <x:c r="B4251" s="0" t="s">
        <x:v>4</x:v>
      </x:c>
      <x:c r="C4251" s="0" t="s">
        <x:v>151</x:v>
      </x:c>
      <x:c r="D4251" s="0" t="s">
        <x:v>152</x:v>
      </x:c>
      <x:c r="E4251" s="0" t="s">
        <x:v>107</x:v>
      </x:c>
      <x:c r="F4251" s="0" t="s">
        <x:v>108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307</x:v>
      </x:c>
    </x:row>
    <x:row r="4252" spans="1:14">
      <x:c r="A4252" s="0" t="s">
        <x:v>2</x:v>
      </x:c>
      <x:c r="B4252" s="0" t="s">
        <x:v>4</x:v>
      </x:c>
      <x:c r="C4252" s="0" t="s">
        <x:v>151</x:v>
      </x:c>
      <x:c r="D4252" s="0" t="s">
        <x:v>152</x:v>
      </x:c>
      <x:c r="E4252" s="0" t="s">
        <x:v>107</x:v>
      </x:c>
      <x:c r="F4252" s="0" t="s">
        <x:v>108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6634</x:v>
      </x:c>
    </x:row>
    <x:row r="4253" spans="1:14">
      <x:c r="A4253" s="0" t="s">
        <x:v>2</x:v>
      </x:c>
      <x:c r="B4253" s="0" t="s">
        <x:v>4</x:v>
      </x:c>
      <x:c r="C4253" s="0" t="s">
        <x:v>151</x:v>
      </x:c>
      <x:c r="D4253" s="0" t="s">
        <x:v>152</x:v>
      </x:c>
      <x:c r="E4253" s="0" t="s">
        <x:v>107</x:v>
      </x:c>
      <x:c r="F4253" s="0" t="s">
        <x:v>108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7386</x:v>
      </x:c>
    </x:row>
    <x:row r="4254" spans="1:14">
      <x:c r="A4254" s="0" t="s">
        <x:v>2</x:v>
      </x:c>
      <x:c r="B4254" s="0" t="s">
        <x:v>4</x:v>
      </x:c>
      <x:c r="C4254" s="0" t="s">
        <x:v>151</x:v>
      </x:c>
      <x:c r="D4254" s="0" t="s">
        <x:v>152</x:v>
      </x:c>
      <x:c r="E4254" s="0" t="s">
        <x:v>107</x:v>
      </x:c>
      <x:c r="F4254" s="0" t="s">
        <x:v>108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3389</x:v>
      </x:c>
    </x:row>
    <x:row r="4255" spans="1:14">
      <x:c r="A4255" s="0" t="s">
        <x:v>2</x:v>
      </x:c>
      <x:c r="B4255" s="0" t="s">
        <x:v>4</x:v>
      </x:c>
      <x:c r="C4255" s="0" t="s">
        <x:v>151</x:v>
      </x:c>
      <x:c r="D4255" s="0" t="s">
        <x:v>152</x:v>
      </x:c>
      <x:c r="E4255" s="0" t="s">
        <x:v>107</x:v>
      </x:c>
      <x:c r="F4255" s="0" t="s">
        <x:v>108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3583</x:v>
      </x:c>
    </x:row>
    <x:row r="4256" spans="1:14">
      <x:c r="A4256" s="0" t="s">
        <x:v>2</x:v>
      </x:c>
      <x:c r="B4256" s="0" t="s">
        <x:v>4</x:v>
      </x:c>
      <x:c r="C4256" s="0" t="s">
        <x:v>151</x:v>
      </x:c>
      <x:c r="D4256" s="0" t="s">
        <x:v>152</x:v>
      </x:c>
      <x:c r="E4256" s="0" t="s">
        <x:v>107</x:v>
      </x:c>
      <x:c r="F4256" s="0" t="s">
        <x:v>108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1101</x:v>
      </x:c>
    </x:row>
    <x:row r="4257" spans="1:14">
      <x:c r="A4257" s="0" t="s">
        <x:v>2</x:v>
      </x:c>
      <x:c r="B4257" s="0" t="s">
        <x:v>4</x:v>
      </x:c>
      <x:c r="C4257" s="0" t="s">
        <x:v>151</x:v>
      </x:c>
      <x:c r="D4257" s="0" t="s">
        <x:v>152</x:v>
      </x:c>
      <x:c r="E4257" s="0" t="s">
        <x:v>107</x:v>
      </x:c>
      <x:c r="F4257" s="0" t="s">
        <x:v>108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1334</x:v>
      </x:c>
    </x:row>
    <x:row r="4258" spans="1:14">
      <x:c r="A4258" s="0" t="s">
        <x:v>2</x:v>
      </x:c>
      <x:c r="B4258" s="0" t="s">
        <x:v>4</x:v>
      </x:c>
      <x:c r="C4258" s="0" t="s">
        <x:v>151</x:v>
      </x:c>
      <x:c r="D4258" s="0" t="s">
        <x:v>152</x:v>
      </x:c>
      <x:c r="E4258" s="0" t="s">
        <x:v>107</x:v>
      </x:c>
      <x:c r="F4258" s="0" t="s">
        <x:v>108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1681</x:v>
      </x:c>
    </x:row>
    <x:row r="4259" spans="1:14">
      <x:c r="A4259" s="0" t="s">
        <x:v>2</x:v>
      </x:c>
      <x:c r="B4259" s="0" t="s">
        <x:v>4</x:v>
      </x:c>
      <x:c r="C4259" s="0" t="s">
        <x:v>151</x:v>
      </x:c>
      <x:c r="D4259" s="0" t="s">
        <x:v>152</x:v>
      </x:c>
      <x:c r="E4259" s="0" t="s">
        <x:v>107</x:v>
      </x:c>
      <x:c r="F4259" s="0" t="s">
        <x:v>108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1978</x:v>
      </x:c>
    </x:row>
    <x:row r="4260" spans="1:14">
      <x:c r="A4260" s="0" t="s">
        <x:v>2</x:v>
      </x:c>
      <x:c r="B4260" s="0" t="s">
        <x:v>4</x:v>
      </x:c>
      <x:c r="C4260" s="0" t="s">
        <x:v>151</x:v>
      </x:c>
      <x:c r="D4260" s="0" t="s">
        <x:v>152</x:v>
      </x:c>
      <x:c r="E4260" s="0" t="s">
        <x:v>107</x:v>
      </x:c>
      <x:c r="F4260" s="0" t="s">
        <x:v>108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463</x:v>
      </x:c>
    </x:row>
    <x:row r="4261" spans="1:14">
      <x:c r="A4261" s="0" t="s">
        <x:v>2</x:v>
      </x:c>
      <x:c r="B4261" s="0" t="s">
        <x:v>4</x:v>
      </x:c>
      <x:c r="C4261" s="0" t="s">
        <x:v>151</x:v>
      </x:c>
      <x:c r="D4261" s="0" t="s">
        <x:v>152</x:v>
      </x:c>
      <x:c r="E4261" s="0" t="s">
        <x:v>107</x:v>
      </x:c>
      <x:c r="F4261" s="0" t="s">
        <x:v>108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491</x:v>
      </x:c>
    </x:row>
    <x:row r="4262" spans="1:14">
      <x:c r="A4262" s="0" t="s">
        <x:v>2</x:v>
      </x:c>
      <x:c r="B4262" s="0" t="s">
        <x:v>4</x:v>
      </x:c>
      <x:c r="C4262" s="0" t="s">
        <x:v>151</x:v>
      </x:c>
      <x:c r="D4262" s="0" t="s">
        <x:v>152</x:v>
      </x:c>
      <x:c r="E4262" s="0" t="s">
        <x:v>107</x:v>
      </x:c>
      <x:c r="F4262" s="0" t="s">
        <x:v>108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9312</x:v>
      </x:c>
    </x:row>
    <x:row r="4263" spans="1:14">
      <x:c r="A4263" s="0" t="s">
        <x:v>2</x:v>
      </x:c>
      <x:c r="B4263" s="0" t="s">
        <x:v>4</x:v>
      </x:c>
      <x:c r="C4263" s="0" t="s">
        <x:v>151</x:v>
      </x:c>
      <x:c r="D4263" s="0" t="s">
        <x:v>152</x:v>
      </x:c>
      <x:c r="E4263" s="0" t="s">
        <x:v>107</x:v>
      </x:c>
      <x:c r="F4263" s="0" t="s">
        <x:v>108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9536</x:v>
      </x:c>
    </x:row>
    <x:row r="4264" spans="1:14">
      <x:c r="A4264" s="0" t="s">
        <x:v>2</x:v>
      </x:c>
      <x:c r="B4264" s="0" t="s">
        <x:v>4</x:v>
      </x:c>
      <x:c r="C4264" s="0" t="s">
        <x:v>151</x:v>
      </x:c>
      <x:c r="D4264" s="0" t="s">
        <x:v>152</x:v>
      </x:c>
      <x:c r="E4264" s="0" t="s">
        <x:v>107</x:v>
      </x:c>
      <x:c r="F4264" s="0" t="s">
        <x:v>108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2844</x:v>
      </x:c>
    </x:row>
    <x:row r="4265" spans="1:14">
      <x:c r="A4265" s="0" t="s">
        <x:v>2</x:v>
      </x:c>
      <x:c r="B4265" s="0" t="s">
        <x:v>4</x:v>
      </x:c>
      <x:c r="C4265" s="0" t="s">
        <x:v>151</x:v>
      </x:c>
      <x:c r="D4265" s="0" t="s">
        <x:v>152</x:v>
      </x:c>
      <x:c r="E4265" s="0" t="s">
        <x:v>107</x:v>
      </x:c>
      <x:c r="F4265" s="0" t="s">
        <x:v>108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2683</x:v>
      </x:c>
    </x:row>
    <x:row r="4266" spans="1:14">
      <x:c r="A4266" s="0" t="s">
        <x:v>2</x:v>
      </x:c>
      <x:c r="B4266" s="0" t="s">
        <x:v>4</x:v>
      </x:c>
      <x:c r="C4266" s="0" t="s">
        <x:v>151</x:v>
      </x:c>
      <x:c r="D4266" s="0" t="s">
        <x:v>152</x:v>
      </x:c>
      <x:c r="E4266" s="0" t="s">
        <x:v>107</x:v>
      </x:c>
      <x:c r="F4266" s="0" t="s">
        <x:v>108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4137</x:v>
      </x:c>
    </x:row>
    <x:row r="4267" spans="1:14">
      <x:c r="A4267" s="0" t="s">
        <x:v>2</x:v>
      </x:c>
      <x:c r="B4267" s="0" t="s">
        <x:v>4</x:v>
      </x:c>
      <x:c r="C4267" s="0" t="s">
        <x:v>151</x:v>
      </x:c>
      <x:c r="D4267" s="0" t="s">
        <x:v>152</x:v>
      </x:c>
      <x:c r="E4267" s="0" t="s">
        <x:v>107</x:v>
      </x:c>
      <x:c r="F4267" s="0" t="s">
        <x:v>108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4481</x:v>
      </x:c>
    </x:row>
    <x:row r="4268" spans="1:14">
      <x:c r="A4268" s="0" t="s">
        <x:v>2</x:v>
      </x:c>
      <x:c r="B4268" s="0" t="s">
        <x:v>4</x:v>
      </x:c>
      <x:c r="C4268" s="0" t="s">
        <x:v>151</x:v>
      </x:c>
      <x:c r="D4268" s="0" t="s">
        <x:v>152</x:v>
      </x:c>
      <x:c r="E4268" s="0" t="s">
        <x:v>107</x:v>
      </x:c>
      <x:c r="F4268" s="0" t="s">
        <x:v>108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1603</x:v>
      </x:c>
    </x:row>
    <x:row r="4269" spans="1:14">
      <x:c r="A4269" s="0" t="s">
        <x:v>2</x:v>
      </x:c>
      <x:c r="B4269" s="0" t="s">
        <x:v>4</x:v>
      </x:c>
      <x:c r="C4269" s="0" t="s">
        <x:v>151</x:v>
      </x:c>
      <x:c r="D4269" s="0" t="s">
        <x:v>152</x:v>
      </x:c>
      <x:c r="E4269" s="0" t="s">
        <x:v>107</x:v>
      </x:c>
      <x:c r="F4269" s="0" t="s">
        <x:v>108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1643</x:v>
      </x:c>
    </x:row>
    <x:row r="4270" spans="1:14">
      <x:c r="A4270" s="0" t="s">
        <x:v>2</x:v>
      </x:c>
      <x:c r="B4270" s="0" t="s">
        <x:v>4</x:v>
      </x:c>
      <x:c r="C4270" s="0" t="s">
        <x:v>151</x:v>
      </x:c>
      <x:c r="D4270" s="0" t="s">
        <x:v>152</x:v>
      </x:c>
      <x:c r="E4270" s="0" t="s">
        <x:v>107</x:v>
      </x:c>
      <x:c r="F4270" s="0" t="s">
        <x:v>108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728</x:v>
      </x:c>
    </x:row>
    <x:row r="4271" spans="1:14">
      <x:c r="A4271" s="0" t="s">
        <x:v>2</x:v>
      </x:c>
      <x:c r="B4271" s="0" t="s">
        <x:v>4</x:v>
      </x:c>
      <x:c r="C4271" s="0" t="s">
        <x:v>151</x:v>
      </x:c>
      <x:c r="D4271" s="0" t="s">
        <x:v>152</x:v>
      </x:c>
      <x:c r="E4271" s="0" t="s">
        <x:v>107</x:v>
      </x:c>
      <x:c r="F4271" s="0" t="s">
        <x:v>108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729</x:v>
      </x:c>
    </x:row>
    <x:row r="4272" spans="1:14">
      <x:c r="A4272" s="0" t="s">
        <x:v>2</x:v>
      </x:c>
      <x:c r="B4272" s="0" t="s">
        <x:v>4</x:v>
      </x:c>
      <x:c r="C4272" s="0" t="s">
        <x:v>151</x:v>
      </x:c>
      <x:c r="D4272" s="0" t="s">
        <x:v>152</x:v>
      </x:c>
      <x:c r="E4272" s="0" t="s">
        <x:v>107</x:v>
      </x:c>
      <x:c r="F4272" s="0" t="s">
        <x:v>108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3031</x:v>
      </x:c>
    </x:row>
    <x:row r="4273" spans="1:14">
      <x:c r="A4273" s="0" t="s">
        <x:v>2</x:v>
      </x:c>
      <x:c r="B4273" s="0" t="s">
        <x:v>4</x:v>
      </x:c>
      <x:c r="C4273" s="0" t="s">
        <x:v>151</x:v>
      </x:c>
      <x:c r="D4273" s="0" t="s">
        <x:v>152</x:v>
      </x:c>
      <x:c r="E4273" s="0" t="s">
        <x:v>107</x:v>
      </x:c>
      <x:c r="F4273" s="0" t="s">
        <x:v>108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2773</x:v>
      </x:c>
    </x:row>
    <x:row r="4274" spans="1:14">
      <x:c r="A4274" s="0" t="s">
        <x:v>2</x:v>
      </x:c>
      <x:c r="B4274" s="0" t="s">
        <x:v>4</x:v>
      </x:c>
      <x:c r="C4274" s="0" t="s">
        <x:v>151</x:v>
      </x:c>
      <x:c r="D4274" s="0" t="s">
        <x:v>152</x:v>
      </x:c>
      <x:c r="E4274" s="0" t="s">
        <x:v>107</x:v>
      </x:c>
      <x:c r="F4274" s="0" t="s">
        <x:v>108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927</x:v>
      </x:c>
    </x:row>
    <x:row r="4275" spans="1:14">
      <x:c r="A4275" s="0" t="s">
        <x:v>2</x:v>
      </x:c>
      <x:c r="B4275" s="0" t="s">
        <x:v>4</x:v>
      </x:c>
      <x:c r="C4275" s="0" t="s">
        <x:v>151</x:v>
      </x:c>
      <x:c r="D4275" s="0" t="s">
        <x:v>152</x:v>
      </x:c>
      <x:c r="E4275" s="0" t="s">
        <x:v>107</x:v>
      </x:c>
      <x:c r="F4275" s="0" t="s">
        <x:v>108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868</x:v>
      </x:c>
    </x:row>
    <x:row r="4276" spans="1:14">
      <x:c r="A4276" s="0" t="s">
        <x:v>2</x:v>
      </x:c>
      <x:c r="B4276" s="0" t="s">
        <x:v>4</x:v>
      </x:c>
      <x:c r="C4276" s="0" t="s">
        <x:v>151</x:v>
      </x:c>
      <x:c r="D4276" s="0" t="s">
        <x:v>152</x:v>
      </x:c>
      <x:c r="E4276" s="0" t="s">
        <x:v>107</x:v>
      </x:c>
      <x:c r="F4276" s="0" t="s">
        <x:v>108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1839</x:v>
      </x:c>
    </x:row>
    <x:row r="4277" spans="1:14">
      <x:c r="A4277" s="0" t="s">
        <x:v>2</x:v>
      </x:c>
      <x:c r="B4277" s="0" t="s">
        <x:v>4</x:v>
      </x:c>
      <x:c r="C4277" s="0" t="s">
        <x:v>151</x:v>
      </x:c>
      <x:c r="D4277" s="0" t="s">
        <x:v>152</x:v>
      </x:c>
      <x:c r="E4277" s="0" t="s">
        <x:v>107</x:v>
      </x:c>
      <x:c r="F4277" s="0" t="s">
        <x:v>108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1741</x:v>
      </x:c>
    </x:row>
    <x:row r="4278" spans="1:14">
      <x:c r="A4278" s="0" t="s">
        <x:v>2</x:v>
      </x:c>
      <x:c r="B4278" s="0" t="s">
        <x:v>4</x:v>
      </x:c>
      <x:c r="C4278" s="0" t="s">
        <x:v>151</x:v>
      </x:c>
      <x:c r="D4278" s="0" t="s">
        <x:v>152</x:v>
      </x:c>
      <x:c r="E4278" s="0" t="s">
        <x:v>107</x:v>
      </x:c>
      <x:c r="F4278" s="0" t="s">
        <x:v>108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88</x:v>
      </x:c>
    </x:row>
    <x:row r="4279" spans="1:14">
      <x:c r="A4279" s="0" t="s">
        <x:v>2</x:v>
      </x:c>
      <x:c r="B4279" s="0" t="s">
        <x:v>4</x:v>
      </x:c>
      <x:c r="C4279" s="0" t="s">
        <x:v>151</x:v>
      </x:c>
      <x:c r="D4279" s="0" t="s">
        <x:v>152</x:v>
      </x:c>
      <x:c r="E4279" s="0" t="s">
        <x:v>107</x:v>
      </x:c>
      <x:c r="F4279" s="0" t="s">
        <x:v>108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68</x:v>
      </x:c>
    </x:row>
    <x:row r="4280" spans="1:14">
      <x:c r="A4280" s="0" t="s">
        <x:v>2</x:v>
      </x:c>
      <x:c r="B4280" s="0" t="s">
        <x:v>4</x:v>
      </x:c>
      <x:c r="C4280" s="0" t="s">
        <x:v>151</x:v>
      </x:c>
      <x:c r="D4280" s="0" t="s">
        <x:v>152</x:v>
      </x:c>
      <x:c r="E4280" s="0" t="s">
        <x:v>107</x:v>
      </x:c>
      <x:c r="F4280" s="0" t="s">
        <x:v>108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177</x:v>
      </x:c>
    </x:row>
    <x:row r="4281" spans="1:14">
      <x:c r="A4281" s="0" t="s">
        <x:v>2</x:v>
      </x:c>
      <x:c r="B4281" s="0" t="s">
        <x:v>4</x:v>
      </x:c>
      <x:c r="C4281" s="0" t="s">
        <x:v>151</x:v>
      </x:c>
      <x:c r="D4281" s="0" t="s">
        <x:v>152</x:v>
      </x:c>
      <x:c r="E4281" s="0" t="s">
        <x:v>107</x:v>
      </x:c>
      <x:c r="F4281" s="0" t="s">
        <x:v>108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96</x:v>
      </x:c>
    </x:row>
    <x:row r="4282" spans="1:14">
      <x:c r="A4282" s="0" t="s">
        <x:v>2</x:v>
      </x:c>
      <x:c r="B4282" s="0" t="s">
        <x:v>4</x:v>
      </x:c>
      <x:c r="C4282" s="0" t="s">
        <x:v>151</x:v>
      </x:c>
      <x:c r="D4282" s="0" t="s">
        <x:v>152</x:v>
      </x:c>
      <x:c r="E4282" s="0" t="s">
        <x:v>107</x:v>
      </x:c>
      <x:c r="F4282" s="0" t="s">
        <x:v>108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2314</x:v>
      </x:c>
    </x:row>
    <x:row r="4283" spans="1:14">
      <x:c r="A4283" s="0" t="s">
        <x:v>2</x:v>
      </x:c>
      <x:c r="B4283" s="0" t="s">
        <x:v>4</x:v>
      </x:c>
      <x:c r="C4283" s="0" t="s">
        <x:v>151</x:v>
      </x:c>
      <x:c r="D4283" s="0" t="s">
        <x:v>152</x:v>
      </x:c>
      <x:c r="E4283" s="0" t="s">
        <x:v>107</x:v>
      </x:c>
      <x:c r="F4283" s="0" t="s">
        <x:v>108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2476</x:v>
      </x:c>
    </x:row>
    <x:row r="4284" spans="1:14">
      <x:c r="A4284" s="0" t="s">
        <x:v>2</x:v>
      </x:c>
      <x:c r="B4284" s="0" t="s">
        <x:v>4</x:v>
      </x:c>
      <x:c r="C4284" s="0" t="s">
        <x:v>151</x:v>
      </x:c>
      <x:c r="D4284" s="0" t="s">
        <x:v>152</x:v>
      </x:c>
      <x:c r="E4284" s="0" t="s">
        <x:v>107</x:v>
      </x:c>
      <x:c r="F4284" s="0" t="s">
        <x:v>108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2090</x:v>
      </x:c>
    </x:row>
    <x:row r="4285" spans="1:14">
      <x:c r="A4285" s="0" t="s">
        <x:v>2</x:v>
      </x:c>
      <x:c r="B4285" s="0" t="s">
        <x:v>4</x:v>
      </x:c>
      <x:c r="C4285" s="0" t="s">
        <x:v>151</x:v>
      </x:c>
      <x:c r="D4285" s="0" t="s">
        <x:v>152</x:v>
      </x:c>
      <x:c r="E4285" s="0" t="s">
        <x:v>107</x:v>
      </x:c>
      <x:c r="F4285" s="0" t="s">
        <x:v>108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2328</x:v>
      </x:c>
    </x:row>
    <x:row r="4286" spans="1:14">
      <x:c r="A4286" s="0" t="s">
        <x:v>2</x:v>
      </x:c>
      <x:c r="B4286" s="0" t="s">
        <x:v>4</x:v>
      </x:c>
      <x:c r="C4286" s="0" t="s">
        <x:v>151</x:v>
      </x:c>
      <x:c r="D4286" s="0" t="s">
        <x:v>152</x:v>
      </x:c>
      <x:c r="E4286" s="0" t="s">
        <x:v>107</x:v>
      </x:c>
      <x:c r="F4286" s="0" t="s">
        <x:v>108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151</x:v>
      </x:c>
      <x:c r="D4287" s="0" t="s">
        <x:v>152</x:v>
      </x:c>
      <x:c r="E4287" s="0" t="s">
        <x:v>107</x:v>
      </x:c>
      <x:c r="F4287" s="0" t="s">
        <x:v>108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151</x:v>
      </x:c>
      <x:c r="D4288" s="0" t="s">
        <x:v>152</x:v>
      </x:c>
      <x:c r="E4288" s="0" t="s">
        <x:v>107</x:v>
      </x:c>
      <x:c r="F4288" s="0" t="s">
        <x:v>108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31</x:v>
      </x:c>
    </x:row>
    <x:row r="4289" spans="1:14">
      <x:c r="A4289" s="0" t="s">
        <x:v>2</x:v>
      </x:c>
      <x:c r="B4289" s="0" t="s">
        <x:v>4</x:v>
      </x:c>
      <x:c r="C4289" s="0" t="s">
        <x:v>151</x:v>
      </x:c>
      <x:c r="D4289" s="0" t="s">
        <x:v>152</x:v>
      </x:c>
      <x:c r="E4289" s="0" t="s">
        <x:v>107</x:v>
      </x:c>
      <x:c r="F4289" s="0" t="s">
        <x:v>108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</x:v>
      </x:c>
    </x:row>
    <x:row r="4290" spans="1:14">
      <x:c r="A4290" s="0" t="s">
        <x:v>2</x:v>
      </x:c>
      <x:c r="B4290" s="0" t="s">
        <x:v>4</x:v>
      </x:c>
      <x:c r="C4290" s="0" t="s">
        <x:v>151</x:v>
      </x:c>
      <x:c r="D4290" s="0" t="s">
        <x:v>152</x:v>
      </x:c>
      <x:c r="E4290" s="0" t="s">
        <x:v>107</x:v>
      </x:c>
      <x:c r="F4290" s="0" t="s">
        <x:v>108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182</x:v>
      </x:c>
    </x:row>
    <x:row r="4291" spans="1:14">
      <x:c r="A4291" s="0" t="s">
        <x:v>2</x:v>
      </x:c>
      <x:c r="B4291" s="0" t="s">
        <x:v>4</x:v>
      </x:c>
      <x:c r="C4291" s="0" t="s">
        <x:v>151</x:v>
      </x:c>
      <x:c r="D4291" s="0" t="s">
        <x:v>152</x:v>
      </x:c>
      <x:c r="E4291" s="0" t="s">
        <x:v>107</x:v>
      </x:c>
      <x:c r="F4291" s="0" t="s">
        <x:v>108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125</x:v>
      </x:c>
    </x:row>
    <x:row r="4292" spans="1:14">
      <x:c r="A4292" s="0" t="s">
        <x:v>2</x:v>
      </x:c>
      <x:c r="B4292" s="0" t="s">
        <x:v>4</x:v>
      </x:c>
      <x:c r="C4292" s="0" t="s">
        <x:v>151</x:v>
      </x:c>
      <x:c r="D4292" s="0" t="s">
        <x:v>152</x:v>
      </x:c>
      <x:c r="E4292" s="0" t="s">
        <x:v>107</x:v>
      </x:c>
      <x:c r="F4292" s="0" t="s">
        <x:v>108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1455</x:v>
      </x:c>
    </x:row>
    <x:row r="4293" spans="1:14">
      <x:c r="A4293" s="0" t="s">
        <x:v>2</x:v>
      </x:c>
      <x:c r="B4293" s="0" t="s">
        <x:v>4</x:v>
      </x:c>
      <x:c r="C4293" s="0" t="s">
        <x:v>151</x:v>
      </x:c>
      <x:c r="D4293" s="0" t="s">
        <x:v>152</x:v>
      </x:c>
      <x:c r="E4293" s="0" t="s">
        <x:v>107</x:v>
      </x:c>
      <x:c r="F4293" s="0" t="s">
        <x:v>108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2205</x:v>
      </x:c>
    </x:row>
    <x:row r="4294" spans="1:14">
      <x:c r="A4294" s="0" t="s">
        <x:v>2</x:v>
      </x:c>
      <x:c r="B4294" s="0" t="s">
        <x:v>4</x:v>
      </x:c>
      <x:c r="C4294" s="0" t="s">
        <x:v>151</x:v>
      </x:c>
      <x:c r="D4294" s="0" t="s">
        <x:v>152</x:v>
      </x:c>
      <x:c r="E4294" s="0" t="s">
        <x:v>107</x:v>
      </x:c>
      <x:c r="F4294" s="0" t="s">
        <x:v>108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985</x:v>
      </x:c>
    </x:row>
    <x:row r="4295" spans="1:14">
      <x:c r="A4295" s="0" t="s">
        <x:v>2</x:v>
      </x:c>
      <x:c r="B4295" s="0" t="s">
        <x:v>4</x:v>
      </x:c>
      <x:c r="C4295" s="0" t="s">
        <x:v>151</x:v>
      </x:c>
      <x:c r="D4295" s="0" t="s">
        <x:v>152</x:v>
      </x:c>
      <x:c r="E4295" s="0" t="s">
        <x:v>107</x:v>
      </x:c>
      <x:c r="F4295" s="0" t="s">
        <x:v>108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1536</x:v>
      </x:c>
    </x:row>
    <x:row r="4296" spans="1:14">
      <x:c r="A4296" s="0" t="s">
        <x:v>2</x:v>
      </x:c>
      <x:c r="B4296" s="0" t="s">
        <x:v>4</x:v>
      </x:c>
      <x:c r="C4296" s="0" t="s">
        <x:v>151</x:v>
      </x:c>
      <x:c r="D4296" s="0" t="s">
        <x:v>152</x:v>
      </x:c>
      <x:c r="E4296" s="0" t="s">
        <x:v>107</x:v>
      </x:c>
      <x:c r="F4296" s="0" t="s">
        <x:v>108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246</x:v>
      </x:c>
    </x:row>
    <x:row r="4297" spans="1:14">
      <x:c r="A4297" s="0" t="s">
        <x:v>2</x:v>
      </x:c>
      <x:c r="B4297" s="0" t="s">
        <x:v>4</x:v>
      </x:c>
      <x:c r="C4297" s="0" t="s">
        <x:v>151</x:v>
      </x:c>
      <x:c r="D4297" s="0" t="s">
        <x:v>152</x:v>
      </x:c>
      <x:c r="E4297" s="0" t="s">
        <x:v>107</x:v>
      </x:c>
      <x:c r="F4297" s="0" t="s">
        <x:v>108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390</x:v>
      </x:c>
    </x:row>
    <x:row r="4298" spans="1:14">
      <x:c r="A4298" s="0" t="s">
        <x:v>2</x:v>
      </x:c>
      <x:c r="B4298" s="0" t="s">
        <x:v>4</x:v>
      </x:c>
      <x:c r="C4298" s="0" t="s">
        <x:v>151</x:v>
      </x:c>
      <x:c r="D4298" s="0" t="s">
        <x:v>152</x:v>
      </x:c>
      <x:c r="E4298" s="0" t="s">
        <x:v>107</x:v>
      </x:c>
      <x:c r="F4298" s="0" t="s">
        <x:v>108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137</x:v>
      </x:c>
    </x:row>
    <x:row r="4299" spans="1:14">
      <x:c r="A4299" s="0" t="s">
        <x:v>2</x:v>
      </x:c>
      <x:c r="B4299" s="0" t="s">
        <x:v>4</x:v>
      </x:c>
      <x:c r="C4299" s="0" t="s">
        <x:v>151</x:v>
      </x:c>
      <x:c r="D4299" s="0" t="s">
        <x:v>152</x:v>
      </x:c>
      <x:c r="E4299" s="0" t="s">
        <x:v>107</x:v>
      </x:c>
      <x:c r="F4299" s="0" t="s">
        <x:v>108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187</x:v>
      </x:c>
    </x:row>
    <x:row r="4300" spans="1:14">
      <x:c r="A4300" s="0" t="s">
        <x:v>2</x:v>
      </x:c>
      <x:c r="B4300" s="0" t="s">
        <x:v>4</x:v>
      </x:c>
      <x:c r="C4300" s="0" t="s">
        <x:v>151</x:v>
      </x:c>
      <x:c r="D4300" s="0" t="s">
        <x:v>152</x:v>
      </x:c>
      <x:c r="E4300" s="0" t="s">
        <x:v>107</x:v>
      </x:c>
      <x:c r="F4300" s="0" t="s">
        <x:v>108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87</x:v>
      </x:c>
    </x:row>
    <x:row r="4301" spans="1:14">
      <x:c r="A4301" s="0" t="s">
        <x:v>2</x:v>
      </x:c>
      <x:c r="B4301" s="0" t="s">
        <x:v>4</x:v>
      </x:c>
      <x:c r="C4301" s="0" t="s">
        <x:v>151</x:v>
      </x:c>
      <x:c r="D4301" s="0" t="s">
        <x:v>152</x:v>
      </x:c>
      <x:c r="E4301" s="0" t="s">
        <x:v>107</x:v>
      </x:c>
      <x:c r="F4301" s="0" t="s">
        <x:v>108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92</x:v>
      </x:c>
    </x:row>
    <x:row r="4302" spans="1:14">
      <x:c r="A4302" s="0" t="s">
        <x:v>2</x:v>
      </x:c>
      <x:c r="B4302" s="0" t="s">
        <x:v>4</x:v>
      </x:c>
      <x:c r="C4302" s="0" t="s">
        <x:v>151</x:v>
      </x:c>
      <x:c r="D4302" s="0" t="s">
        <x:v>152</x:v>
      </x:c>
      <x:c r="E4302" s="0" t="s">
        <x:v>109</x:v>
      </x:c>
      <x:c r="F4302" s="0" t="s">
        <x:v>110</x:v>
      </x:c>
      <x:c r="G4302" s="0" t="s">
        <x:v>53</x:v>
      </x:c>
      <x:c r="H4302" s="0" t="s">
        <x:v>57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59776</x:v>
      </x:c>
    </x:row>
    <x:row r="4303" spans="1:14">
      <x:c r="A4303" s="0" t="s">
        <x:v>2</x:v>
      </x:c>
      <x:c r="B4303" s="0" t="s">
        <x:v>4</x:v>
      </x:c>
      <x:c r="C4303" s="0" t="s">
        <x:v>151</x:v>
      </x:c>
      <x:c r="D4303" s="0" t="s">
        <x:v>152</x:v>
      </x:c>
      <x:c r="E4303" s="0" t="s">
        <x:v>109</x:v>
      </x:c>
      <x:c r="F4303" s="0" t="s">
        <x:v>110</x:v>
      </x:c>
      <x:c r="G4303" s="0" t="s">
        <x:v>53</x:v>
      </x:c>
      <x:c r="H4303" s="0" t="s">
        <x:v>57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67962</x:v>
      </x:c>
    </x:row>
    <x:row r="4304" spans="1:14">
      <x:c r="A4304" s="0" t="s">
        <x:v>2</x:v>
      </x:c>
      <x:c r="B4304" s="0" t="s">
        <x:v>4</x:v>
      </x:c>
      <x:c r="C4304" s="0" t="s">
        <x:v>151</x:v>
      </x:c>
      <x:c r="D4304" s="0" t="s">
        <x:v>152</x:v>
      </x:c>
      <x:c r="E4304" s="0" t="s">
        <x:v>109</x:v>
      </x:c>
      <x:c r="F4304" s="0" t="s">
        <x:v>110</x:v>
      </x:c>
      <x:c r="G4304" s="0" t="s">
        <x:v>53</x:v>
      </x:c>
      <x:c r="H4304" s="0" t="s">
        <x:v>57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37804</x:v>
      </x:c>
    </x:row>
    <x:row r="4305" spans="1:14">
      <x:c r="A4305" s="0" t="s">
        <x:v>2</x:v>
      </x:c>
      <x:c r="B4305" s="0" t="s">
        <x:v>4</x:v>
      </x:c>
      <x:c r="C4305" s="0" t="s">
        <x:v>151</x:v>
      </x:c>
      <x:c r="D4305" s="0" t="s">
        <x:v>152</x:v>
      </x:c>
      <x:c r="E4305" s="0" t="s">
        <x:v>109</x:v>
      </x:c>
      <x:c r="F4305" s="0" t="s">
        <x:v>110</x:v>
      </x:c>
      <x:c r="G4305" s="0" t="s">
        <x:v>53</x:v>
      </x:c>
      <x:c r="H4305" s="0" t="s">
        <x:v>57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42916</x:v>
      </x:c>
    </x:row>
    <x:row r="4306" spans="1:14">
      <x:c r="A4306" s="0" t="s">
        <x:v>2</x:v>
      </x:c>
      <x:c r="B4306" s="0" t="s">
        <x:v>4</x:v>
      </x:c>
      <x:c r="C4306" s="0" t="s">
        <x:v>151</x:v>
      </x:c>
      <x:c r="D4306" s="0" t="s">
        <x:v>152</x:v>
      </x:c>
      <x:c r="E4306" s="0" t="s">
        <x:v>109</x:v>
      </x:c>
      <x:c r="F4306" s="0" t="s">
        <x:v>110</x:v>
      </x:c>
      <x:c r="G4306" s="0" t="s">
        <x:v>53</x:v>
      </x:c>
      <x:c r="H4306" s="0" t="s">
        <x:v>57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12372</x:v>
      </x:c>
    </x:row>
    <x:row r="4307" spans="1:14">
      <x:c r="A4307" s="0" t="s">
        <x:v>2</x:v>
      </x:c>
      <x:c r="B4307" s="0" t="s">
        <x:v>4</x:v>
      </x:c>
      <x:c r="C4307" s="0" t="s">
        <x:v>151</x:v>
      </x:c>
      <x:c r="D4307" s="0" t="s">
        <x:v>152</x:v>
      </x:c>
      <x:c r="E4307" s="0" t="s">
        <x:v>109</x:v>
      </x:c>
      <x:c r="F4307" s="0" t="s">
        <x:v>110</x:v>
      </x:c>
      <x:c r="G4307" s="0" t="s">
        <x:v>53</x:v>
      </x:c>
      <x:c r="H4307" s="0" t="s">
        <x:v>57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13823</x:v>
      </x:c>
    </x:row>
    <x:row r="4308" spans="1:14">
      <x:c r="A4308" s="0" t="s">
        <x:v>2</x:v>
      </x:c>
      <x:c r="B4308" s="0" t="s">
        <x:v>4</x:v>
      </x:c>
      <x:c r="C4308" s="0" t="s">
        <x:v>151</x:v>
      </x:c>
      <x:c r="D4308" s="0" t="s">
        <x:v>152</x:v>
      </x:c>
      <x:c r="E4308" s="0" t="s">
        <x:v>109</x:v>
      </x:c>
      <x:c r="F4308" s="0" t="s">
        <x:v>110</x:v>
      </x:c>
      <x:c r="G4308" s="0" t="s">
        <x:v>53</x:v>
      </x:c>
      <x:c r="H4308" s="0" t="s">
        <x:v>57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6960</x:v>
      </x:c>
    </x:row>
    <x:row r="4309" spans="1:14">
      <x:c r="A4309" s="0" t="s">
        <x:v>2</x:v>
      </x:c>
      <x:c r="B4309" s="0" t="s">
        <x:v>4</x:v>
      </x:c>
      <x:c r="C4309" s="0" t="s">
        <x:v>151</x:v>
      </x:c>
      <x:c r="D4309" s="0" t="s">
        <x:v>152</x:v>
      </x:c>
      <x:c r="E4309" s="0" t="s">
        <x:v>109</x:v>
      </x:c>
      <x:c r="F4309" s="0" t="s">
        <x:v>110</x:v>
      </x:c>
      <x:c r="G4309" s="0" t="s">
        <x:v>53</x:v>
      </x:c>
      <x:c r="H4309" s="0" t="s">
        <x:v>57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8260</x:v>
      </x:c>
    </x:row>
    <x:row r="4310" spans="1:14">
      <x:c r="A4310" s="0" t="s">
        <x:v>2</x:v>
      </x:c>
      <x:c r="B4310" s="0" t="s">
        <x:v>4</x:v>
      </x:c>
      <x:c r="C4310" s="0" t="s">
        <x:v>151</x:v>
      </x:c>
      <x:c r="D4310" s="0" t="s">
        <x:v>152</x:v>
      </x:c>
      <x:c r="E4310" s="0" t="s">
        <x:v>109</x:v>
      </x:c>
      <x:c r="F4310" s="0" t="s">
        <x:v>110</x:v>
      </x:c>
      <x:c r="G4310" s="0" t="s">
        <x:v>53</x:v>
      </x:c>
      <x:c r="H4310" s="0" t="s">
        <x:v>57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2640</x:v>
      </x:c>
    </x:row>
    <x:row r="4311" spans="1:14">
      <x:c r="A4311" s="0" t="s">
        <x:v>2</x:v>
      </x:c>
      <x:c r="B4311" s="0" t="s">
        <x:v>4</x:v>
      </x:c>
      <x:c r="C4311" s="0" t="s">
        <x:v>151</x:v>
      </x:c>
      <x:c r="D4311" s="0" t="s">
        <x:v>152</x:v>
      </x:c>
      <x:c r="E4311" s="0" t="s">
        <x:v>109</x:v>
      </x:c>
      <x:c r="F4311" s="0" t="s">
        <x:v>110</x:v>
      </x:c>
      <x:c r="G4311" s="0" t="s">
        <x:v>53</x:v>
      </x:c>
      <x:c r="H4311" s="0" t="s">
        <x:v>57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2963</x:v>
      </x:c>
    </x:row>
    <x:row r="4312" spans="1:14">
      <x:c r="A4312" s="0" t="s">
        <x:v>2</x:v>
      </x:c>
      <x:c r="B4312" s="0" t="s">
        <x:v>4</x:v>
      </x:c>
      <x:c r="C4312" s="0" t="s">
        <x:v>151</x:v>
      </x:c>
      <x:c r="D4312" s="0" t="s">
        <x:v>152</x:v>
      </x:c>
      <x:c r="E4312" s="0" t="s">
        <x:v>109</x:v>
      </x:c>
      <x:c r="F4312" s="0" t="s">
        <x:v>110</x:v>
      </x:c>
      <x:c r="G4312" s="0" t="s">
        <x:v>71</x:v>
      </x:c>
      <x:c r="H4312" s="0" t="s">
        <x:v>72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5498</x:v>
      </x:c>
    </x:row>
    <x:row r="4313" spans="1:14">
      <x:c r="A4313" s="0" t="s">
        <x:v>2</x:v>
      </x:c>
      <x:c r="B4313" s="0" t="s">
        <x:v>4</x:v>
      </x:c>
      <x:c r="C4313" s="0" t="s">
        <x:v>151</x:v>
      </x:c>
      <x:c r="D4313" s="0" t="s">
        <x:v>152</x:v>
      </x:c>
      <x:c r="E4313" s="0" t="s">
        <x:v>109</x:v>
      </x:c>
      <x:c r="F4313" s="0" t="s">
        <x:v>110</x:v>
      </x:c>
      <x:c r="G4313" s="0" t="s">
        <x:v>71</x:v>
      </x:c>
      <x:c r="H4313" s="0" t="s">
        <x:v>72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8082</x:v>
      </x:c>
    </x:row>
    <x:row r="4314" spans="1:14">
      <x:c r="A4314" s="0" t="s">
        <x:v>2</x:v>
      </x:c>
      <x:c r="B4314" s="0" t="s">
        <x:v>4</x:v>
      </x:c>
      <x:c r="C4314" s="0" t="s">
        <x:v>151</x:v>
      </x:c>
      <x:c r="D4314" s="0" t="s">
        <x:v>152</x:v>
      </x:c>
      <x:c r="E4314" s="0" t="s">
        <x:v>109</x:v>
      </x:c>
      <x:c r="F4314" s="0" t="s">
        <x:v>110</x:v>
      </x:c>
      <x:c r="G4314" s="0" t="s">
        <x:v>71</x:v>
      </x:c>
      <x:c r="H4314" s="0" t="s">
        <x:v>72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5441</x:v>
      </x:c>
    </x:row>
    <x:row r="4315" spans="1:14">
      <x:c r="A4315" s="0" t="s">
        <x:v>2</x:v>
      </x:c>
      <x:c r="B4315" s="0" t="s">
        <x:v>4</x:v>
      </x:c>
      <x:c r="C4315" s="0" t="s">
        <x:v>151</x:v>
      </x:c>
      <x:c r="D4315" s="0" t="s">
        <x:v>152</x:v>
      </x:c>
      <x:c r="E4315" s="0" t="s">
        <x:v>109</x:v>
      </x:c>
      <x:c r="F4315" s="0" t="s">
        <x:v>110</x:v>
      </x:c>
      <x:c r="G4315" s="0" t="s">
        <x:v>71</x:v>
      </x:c>
      <x:c r="H4315" s="0" t="s">
        <x:v>72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7968</x:v>
      </x:c>
    </x:row>
    <x:row r="4316" spans="1:14">
      <x:c r="A4316" s="0" t="s">
        <x:v>2</x:v>
      </x:c>
      <x:c r="B4316" s="0" t="s">
        <x:v>4</x:v>
      </x:c>
      <x:c r="C4316" s="0" t="s">
        <x:v>151</x:v>
      </x:c>
      <x:c r="D4316" s="0" t="s">
        <x:v>152</x:v>
      </x:c>
      <x:c r="E4316" s="0" t="s">
        <x:v>109</x:v>
      </x:c>
      <x:c r="F4316" s="0" t="s">
        <x:v>110</x:v>
      </x:c>
      <x:c r="G4316" s="0" t="s">
        <x:v>71</x:v>
      </x:c>
      <x:c r="H4316" s="0" t="s">
        <x:v>72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151</x:v>
      </x:c>
      <x:c r="D4317" s="0" t="s">
        <x:v>152</x:v>
      </x:c>
      <x:c r="E4317" s="0" t="s">
        <x:v>109</x:v>
      </x:c>
      <x:c r="F4317" s="0" t="s">
        <x:v>110</x:v>
      </x:c>
      <x:c r="G4317" s="0" t="s">
        <x:v>71</x:v>
      </x:c>
      <x:c r="H4317" s="0" t="s">
        <x:v>72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13</x:v>
      </x:c>
    </x:row>
    <x:row r="4318" spans="1:14">
      <x:c r="A4318" s="0" t="s">
        <x:v>2</x:v>
      </x:c>
      <x:c r="B4318" s="0" t="s">
        <x:v>4</x:v>
      </x:c>
      <x:c r="C4318" s="0" t="s">
        <x:v>151</x:v>
      </x:c>
      <x:c r="D4318" s="0" t="s">
        <x:v>152</x:v>
      </x:c>
      <x:c r="E4318" s="0" t="s">
        <x:v>109</x:v>
      </x:c>
      <x:c r="F4318" s="0" t="s">
        <x:v>110</x:v>
      </x:c>
      <x:c r="G4318" s="0" t="s">
        <x:v>71</x:v>
      </x:c>
      <x:c r="H4318" s="0" t="s">
        <x:v>72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16</x:v>
      </x:c>
    </x:row>
    <x:row r="4319" spans="1:14">
      <x:c r="A4319" s="0" t="s">
        <x:v>2</x:v>
      </x:c>
      <x:c r="B4319" s="0" t="s">
        <x:v>4</x:v>
      </x:c>
      <x:c r="C4319" s="0" t="s">
        <x:v>151</x:v>
      </x:c>
      <x:c r="D4319" s="0" t="s">
        <x:v>152</x:v>
      </x:c>
      <x:c r="E4319" s="0" t="s">
        <x:v>109</x:v>
      </x:c>
      <x:c r="F4319" s="0" t="s">
        <x:v>110</x:v>
      </x:c>
      <x:c r="G4319" s="0" t="s">
        <x:v>71</x:v>
      </x:c>
      <x:c r="H4319" s="0" t="s">
        <x:v>72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25</x:v>
      </x:c>
    </x:row>
    <x:row r="4320" spans="1:14">
      <x:c r="A4320" s="0" t="s">
        <x:v>2</x:v>
      </x:c>
      <x:c r="B4320" s="0" t="s">
        <x:v>4</x:v>
      </x:c>
      <x:c r="C4320" s="0" t="s">
        <x:v>151</x:v>
      </x:c>
      <x:c r="D4320" s="0" t="s">
        <x:v>152</x:v>
      </x:c>
      <x:c r="E4320" s="0" t="s">
        <x:v>109</x:v>
      </x:c>
      <x:c r="F4320" s="0" t="s">
        <x:v>110</x:v>
      </x:c>
      <x:c r="G4320" s="0" t="s">
        <x:v>71</x:v>
      </x:c>
      <x:c r="H4320" s="0" t="s">
        <x:v>72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31</x:v>
      </x:c>
    </x:row>
    <x:row r="4321" spans="1:14">
      <x:c r="A4321" s="0" t="s">
        <x:v>2</x:v>
      </x:c>
      <x:c r="B4321" s="0" t="s">
        <x:v>4</x:v>
      </x:c>
      <x:c r="C4321" s="0" t="s">
        <x:v>151</x:v>
      </x:c>
      <x:c r="D4321" s="0" t="s">
        <x:v>152</x:v>
      </x:c>
      <x:c r="E4321" s="0" t="s">
        <x:v>109</x:v>
      </x:c>
      <x:c r="F4321" s="0" t="s">
        <x:v>110</x:v>
      </x:c>
      <x:c r="G4321" s="0" t="s">
        <x:v>71</x:v>
      </x:c>
      <x:c r="H4321" s="0" t="s">
        <x:v>72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76</x:v>
      </x:c>
    </x:row>
    <x:row r="4322" spans="1:14">
      <x:c r="A4322" s="0" t="s">
        <x:v>2</x:v>
      </x:c>
      <x:c r="B4322" s="0" t="s">
        <x:v>4</x:v>
      </x:c>
      <x:c r="C4322" s="0" t="s">
        <x:v>151</x:v>
      </x:c>
      <x:c r="D4322" s="0" t="s">
        <x:v>152</x:v>
      </x:c>
      <x:c r="E4322" s="0" t="s">
        <x:v>109</x:v>
      </x:c>
      <x:c r="F4322" s="0" t="s">
        <x:v>110</x:v>
      </x:c>
      <x:c r="G4322" s="0" t="s">
        <x:v>73</x:v>
      </x:c>
      <x:c r="H4322" s="0" t="s">
        <x:v>74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6339</x:v>
      </x:c>
    </x:row>
    <x:row r="4323" spans="1:14">
      <x:c r="A4323" s="0" t="s">
        <x:v>2</x:v>
      </x:c>
      <x:c r="B4323" s="0" t="s">
        <x:v>4</x:v>
      </x:c>
      <x:c r="C4323" s="0" t="s">
        <x:v>151</x:v>
      </x:c>
      <x:c r="D4323" s="0" t="s">
        <x:v>152</x:v>
      </x:c>
      <x:c r="E4323" s="0" t="s">
        <x:v>109</x:v>
      </x:c>
      <x:c r="F4323" s="0" t="s">
        <x:v>110</x:v>
      </x:c>
      <x:c r="G4323" s="0" t="s">
        <x:v>73</x:v>
      </x:c>
      <x:c r="H4323" s="0" t="s">
        <x:v>74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7778</x:v>
      </x:c>
    </x:row>
    <x:row r="4324" spans="1:14">
      <x:c r="A4324" s="0" t="s">
        <x:v>2</x:v>
      </x:c>
      <x:c r="B4324" s="0" t="s">
        <x:v>4</x:v>
      </x:c>
      <x:c r="C4324" s="0" t="s">
        <x:v>151</x:v>
      </x:c>
      <x:c r="D4324" s="0" t="s">
        <x:v>152</x:v>
      </x:c>
      <x:c r="E4324" s="0" t="s">
        <x:v>109</x:v>
      </x:c>
      <x:c r="F4324" s="0" t="s">
        <x:v>110</x:v>
      </x:c>
      <x:c r="G4324" s="0" t="s">
        <x:v>73</x:v>
      </x:c>
      <x:c r="H4324" s="0" t="s">
        <x:v>74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6001</x:v>
      </x:c>
    </x:row>
    <x:row r="4325" spans="1:14">
      <x:c r="A4325" s="0" t="s">
        <x:v>2</x:v>
      </x:c>
      <x:c r="B4325" s="0" t="s">
        <x:v>4</x:v>
      </x:c>
      <x:c r="C4325" s="0" t="s">
        <x:v>151</x:v>
      </x:c>
      <x:c r="D4325" s="0" t="s">
        <x:v>152</x:v>
      </x:c>
      <x:c r="E4325" s="0" t="s">
        <x:v>109</x:v>
      </x:c>
      <x:c r="F4325" s="0" t="s">
        <x:v>110</x:v>
      </x:c>
      <x:c r="G4325" s="0" t="s">
        <x:v>73</x:v>
      </x:c>
      <x:c r="H4325" s="0" t="s">
        <x:v>74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7309</x:v>
      </x:c>
    </x:row>
    <x:row r="4326" spans="1:14">
      <x:c r="A4326" s="0" t="s">
        <x:v>2</x:v>
      </x:c>
      <x:c r="B4326" s="0" t="s">
        <x:v>4</x:v>
      </x:c>
      <x:c r="C4326" s="0" t="s">
        <x:v>151</x:v>
      </x:c>
      <x:c r="D4326" s="0" t="s">
        <x:v>152</x:v>
      </x:c>
      <x:c r="E4326" s="0" t="s">
        <x:v>109</x:v>
      </x:c>
      <x:c r="F4326" s="0" t="s">
        <x:v>110</x:v>
      </x:c>
      <x:c r="G4326" s="0" t="s">
        <x:v>73</x:v>
      </x:c>
      <x:c r="H4326" s="0" t="s">
        <x:v>74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35</x:v>
      </x:c>
    </x:row>
    <x:row r="4327" spans="1:14">
      <x:c r="A4327" s="0" t="s">
        <x:v>2</x:v>
      </x:c>
      <x:c r="B4327" s="0" t="s">
        <x:v>4</x:v>
      </x:c>
      <x:c r="C4327" s="0" t="s">
        <x:v>151</x:v>
      </x:c>
      <x:c r="D4327" s="0" t="s">
        <x:v>152</x:v>
      </x:c>
      <x:c r="E4327" s="0" t="s">
        <x:v>109</x:v>
      </x:c>
      <x:c r="F4327" s="0" t="s">
        <x:v>110</x:v>
      </x:c>
      <x:c r="G4327" s="0" t="s">
        <x:v>73</x:v>
      </x:c>
      <x:c r="H4327" s="0" t="s">
        <x:v>74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45</x:v>
      </x:c>
    </x:row>
    <x:row r="4328" spans="1:14">
      <x:c r="A4328" s="0" t="s">
        <x:v>2</x:v>
      </x:c>
      <x:c r="B4328" s="0" t="s">
        <x:v>4</x:v>
      </x:c>
      <x:c r="C4328" s="0" t="s">
        <x:v>151</x:v>
      </x:c>
      <x:c r="D4328" s="0" t="s">
        <x:v>152</x:v>
      </x:c>
      <x:c r="E4328" s="0" t="s">
        <x:v>109</x:v>
      </x:c>
      <x:c r="F4328" s="0" t="s">
        <x:v>110</x:v>
      </x:c>
      <x:c r="G4328" s="0" t="s">
        <x:v>73</x:v>
      </x:c>
      <x:c r="H4328" s="0" t="s">
        <x:v>74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126</x:v>
      </x:c>
    </x:row>
    <x:row r="4329" spans="1:14">
      <x:c r="A4329" s="0" t="s">
        <x:v>2</x:v>
      </x:c>
      <x:c r="B4329" s="0" t="s">
        <x:v>4</x:v>
      </x:c>
      <x:c r="C4329" s="0" t="s">
        <x:v>151</x:v>
      </x:c>
      <x:c r="D4329" s="0" t="s">
        <x:v>152</x:v>
      </x:c>
      <x:c r="E4329" s="0" t="s">
        <x:v>109</x:v>
      </x:c>
      <x:c r="F4329" s="0" t="s">
        <x:v>110</x:v>
      </x:c>
      <x:c r="G4329" s="0" t="s">
        <x:v>73</x:v>
      </x:c>
      <x:c r="H4329" s="0" t="s">
        <x:v>74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159</x:v>
      </x:c>
    </x:row>
    <x:row r="4330" spans="1:14">
      <x:c r="A4330" s="0" t="s">
        <x:v>2</x:v>
      </x:c>
      <x:c r="B4330" s="0" t="s">
        <x:v>4</x:v>
      </x:c>
      <x:c r="C4330" s="0" t="s">
        <x:v>151</x:v>
      </x:c>
      <x:c r="D4330" s="0" t="s">
        <x:v>152</x:v>
      </x:c>
      <x:c r="E4330" s="0" t="s">
        <x:v>109</x:v>
      </x:c>
      <x:c r="F4330" s="0" t="s">
        <x:v>110</x:v>
      </x:c>
      <x:c r="G4330" s="0" t="s">
        <x:v>73</x:v>
      </x:c>
      <x:c r="H4330" s="0" t="s">
        <x:v>74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177</x:v>
      </x:c>
    </x:row>
    <x:row r="4331" spans="1:14">
      <x:c r="A4331" s="0" t="s">
        <x:v>2</x:v>
      </x:c>
      <x:c r="B4331" s="0" t="s">
        <x:v>4</x:v>
      </x:c>
      <x:c r="C4331" s="0" t="s">
        <x:v>151</x:v>
      </x:c>
      <x:c r="D4331" s="0" t="s">
        <x:v>152</x:v>
      </x:c>
      <x:c r="E4331" s="0" t="s">
        <x:v>109</x:v>
      </x:c>
      <x:c r="F4331" s="0" t="s">
        <x:v>110</x:v>
      </x:c>
      <x:c r="G4331" s="0" t="s">
        <x:v>73</x:v>
      </x:c>
      <x:c r="H4331" s="0" t="s">
        <x:v>74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265</x:v>
      </x:c>
    </x:row>
    <x:row r="4332" spans="1:14">
      <x:c r="A4332" s="0" t="s">
        <x:v>2</x:v>
      </x:c>
      <x:c r="B4332" s="0" t="s">
        <x:v>4</x:v>
      </x:c>
      <x:c r="C4332" s="0" t="s">
        <x:v>151</x:v>
      </x:c>
      <x:c r="D4332" s="0" t="s">
        <x:v>152</x:v>
      </x:c>
      <x:c r="E4332" s="0" t="s">
        <x:v>109</x:v>
      </x:c>
      <x:c r="F4332" s="0" t="s">
        <x:v>110</x:v>
      </x:c>
      <x:c r="G4332" s="0" t="s">
        <x:v>75</x:v>
      </x:c>
      <x:c r="H4332" s="0" t="s">
        <x:v>76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6842</x:v>
      </x:c>
    </x:row>
    <x:row r="4333" spans="1:14">
      <x:c r="A4333" s="0" t="s">
        <x:v>2</x:v>
      </x:c>
      <x:c r="B4333" s="0" t="s">
        <x:v>4</x:v>
      </x:c>
      <x:c r="C4333" s="0" t="s">
        <x:v>151</x:v>
      </x:c>
      <x:c r="D4333" s="0" t="s">
        <x:v>152</x:v>
      </x:c>
      <x:c r="E4333" s="0" t="s">
        <x:v>109</x:v>
      </x:c>
      <x:c r="F4333" s="0" t="s">
        <x:v>110</x:v>
      </x:c>
      <x:c r="G4333" s="0" t="s">
        <x:v>75</x:v>
      </x:c>
      <x:c r="H4333" s="0" t="s">
        <x:v>76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7860</x:v>
      </x:c>
    </x:row>
    <x:row r="4334" spans="1:14">
      <x:c r="A4334" s="0" t="s">
        <x:v>2</x:v>
      </x:c>
      <x:c r="B4334" s="0" t="s">
        <x:v>4</x:v>
      </x:c>
      <x:c r="C4334" s="0" t="s">
        <x:v>151</x:v>
      </x:c>
      <x:c r="D4334" s="0" t="s">
        <x:v>152</x:v>
      </x:c>
      <x:c r="E4334" s="0" t="s">
        <x:v>109</x:v>
      </x:c>
      <x:c r="F4334" s="0" t="s">
        <x:v>110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5873</x:v>
      </x:c>
    </x:row>
    <x:row r="4335" spans="1:14">
      <x:c r="A4335" s="0" t="s">
        <x:v>2</x:v>
      </x:c>
      <x:c r="B4335" s="0" t="s">
        <x:v>4</x:v>
      </x:c>
      <x:c r="C4335" s="0" t="s">
        <x:v>151</x:v>
      </x:c>
      <x:c r="D4335" s="0" t="s">
        <x:v>152</x:v>
      </x:c>
      <x:c r="E4335" s="0" t="s">
        <x:v>109</x:v>
      </x:c>
      <x:c r="F4335" s="0" t="s">
        <x:v>110</x:v>
      </x:c>
      <x:c r="G4335" s="0" t="s">
        <x:v>75</x:v>
      </x:c>
      <x:c r="H4335" s="0" t="s">
        <x:v>76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6512</x:v>
      </x:c>
    </x:row>
    <x:row r="4336" spans="1:14">
      <x:c r="A4336" s="0" t="s">
        <x:v>2</x:v>
      </x:c>
      <x:c r="B4336" s="0" t="s">
        <x:v>4</x:v>
      </x:c>
      <x:c r="C4336" s="0" t="s">
        <x:v>151</x:v>
      </x:c>
      <x:c r="D4336" s="0" t="s">
        <x:v>152</x:v>
      </x:c>
      <x:c r="E4336" s="0" t="s">
        <x:v>109</x:v>
      </x:c>
      <x:c r="F4336" s="0" t="s">
        <x:v>110</x:v>
      </x:c>
      <x:c r="G4336" s="0" t="s">
        <x:v>75</x:v>
      </x:c>
      <x:c r="H4336" s="0" t="s">
        <x:v>76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126</x:v>
      </x:c>
    </x:row>
    <x:row r="4337" spans="1:14">
      <x:c r="A4337" s="0" t="s">
        <x:v>2</x:v>
      </x:c>
      <x:c r="B4337" s="0" t="s">
        <x:v>4</x:v>
      </x:c>
      <x:c r="C4337" s="0" t="s">
        <x:v>151</x:v>
      </x:c>
      <x:c r="D4337" s="0" t="s">
        <x:v>152</x:v>
      </x:c>
      <x:c r="E4337" s="0" t="s">
        <x:v>109</x:v>
      </x:c>
      <x:c r="F4337" s="0" t="s">
        <x:v>110</x:v>
      </x:c>
      <x:c r="G4337" s="0" t="s">
        <x:v>75</x:v>
      </x:c>
      <x:c r="H4337" s="0" t="s">
        <x:v>76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179</x:v>
      </x:c>
    </x:row>
    <x:row r="4338" spans="1:14">
      <x:c r="A4338" s="0" t="s">
        <x:v>2</x:v>
      </x:c>
      <x:c r="B4338" s="0" t="s">
        <x:v>4</x:v>
      </x:c>
      <x:c r="C4338" s="0" t="s">
        <x:v>151</x:v>
      </x:c>
      <x:c r="D4338" s="0" t="s">
        <x:v>152</x:v>
      </x:c>
      <x:c r="E4338" s="0" t="s">
        <x:v>109</x:v>
      </x:c>
      <x:c r="F4338" s="0" t="s">
        <x:v>110</x:v>
      </x:c>
      <x:c r="G4338" s="0" t="s">
        <x:v>75</x:v>
      </x:c>
      <x:c r="H4338" s="0" t="s">
        <x:v>76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457</x:v>
      </x:c>
    </x:row>
    <x:row r="4339" spans="1:14">
      <x:c r="A4339" s="0" t="s">
        <x:v>2</x:v>
      </x:c>
      <x:c r="B4339" s="0" t="s">
        <x:v>4</x:v>
      </x:c>
      <x:c r="C4339" s="0" t="s">
        <x:v>151</x:v>
      </x:c>
      <x:c r="D4339" s="0" t="s">
        <x:v>152</x:v>
      </x:c>
      <x:c r="E4339" s="0" t="s">
        <x:v>109</x:v>
      </x:c>
      <x:c r="F4339" s="0" t="s">
        <x:v>110</x:v>
      </x:c>
      <x:c r="G4339" s="0" t="s">
        <x:v>75</x:v>
      </x:c>
      <x:c r="H4339" s="0" t="s">
        <x:v>76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670</x:v>
      </x:c>
    </x:row>
    <x:row r="4340" spans="1:14">
      <x:c r="A4340" s="0" t="s">
        <x:v>2</x:v>
      </x:c>
      <x:c r="B4340" s="0" t="s">
        <x:v>4</x:v>
      </x:c>
      <x:c r="C4340" s="0" t="s">
        <x:v>151</x:v>
      </x:c>
      <x:c r="D4340" s="0" t="s">
        <x:v>152</x:v>
      </x:c>
      <x:c r="E4340" s="0" t="s">
        <x:v>109</x:v>
      </x:c>
      <x:c r="F4340" s="0" t="s">
        <x:v>110</x:v>
      </x:c>
      <x:c r="G4340" s="0" t="s">
        <x:v>75</x:v>
      </x:c>
      <x:c r="H4340" s="0" t="s">
        <x:v>76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386</x:v>
      </x:c>
    </x:row>
    <x:row r="4341" spans="1:14">
      <x:c r="A4341" s="0" t="s">
        <x:v>2</x:v>
      </x:c>
      <x:c r="B4341" s="0" t="s">
        <x:v>4</x:v>
      </x:c>
      <x:c r="C4341" s="0" t="s">
        <x:v>151</x:v>
      </x:c>
      <x:c r="D4341" s="0" t="s">
        <x:v>152</x:v>
      </x:c>
      <x:c r="E4341" s="0" t="s">
        <x:v>109</x:v>
      </x:c>
      <x:c r="F4341" s="0" t="s">
        <x:v>110</x:v>
      </x:c>
      <x:c r="G4341" s="0" t="s">
        <x:v>75</x:v>
      </x:c>
      <x:c r="H4341" s="0" t="s">
        <x:v>76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499</x:v>
      </x:c>
    </x:row>
    <x:row r="4342" spans="1:14">
      <x:c r="A4342" s="0" t="s">
        <x:v>2</x:v>
      </x:c>
      <x:c r="B4342" s="0" t="s">
        <x:v>4</x:v>
      </x:c>
      <x:c r="C4342" s="0" t="s">
        <x:v>151</x:v>
      </x:c>
      <x:c r="D4342" s="0" t="s">
        <x:v>152</x:v>
      </x:c>
      <x:c r="E4342" s="0" t="s">
        <x:v>109</x:v>
      </x:c>
      <x:c r="F4342" s="0" t="s">
        <x:v>110</x:v>
      </x:c>
      <x:c r="G4342" s="0" t="s">
        <x:v>77</x:v>
      </x:c>
      <x:c r="H4342" s="0" t="s">
        <x:v>78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8615</x:v>
      </x:c>
    </x:row>
    <x:row r="4343" spans="1:14">
      <x:c r="A4343" s="0" t="s">
        <x:v>2</x:v>
      </x:c>
      <x:c r="B4343" s="0" t="s">
        <x:v>4</x:v>
      </x:c>
      <x:c r="C4343" s="0" t="s">
        <x:v>151</x:v>
      </x:c>
      <x:c r="D4343" s="0" t="s">
        <x:v>152</x:v>
      </x:c>
      <x:c r="E4343" s="0" t="s">
        <x:v>109</x:v>
      </x:c>
      <x:c r="F4343" s="0" t="s">
        <x:v>110</x:v>
      </x:c>
      <x:c r="G4343" s="0" t="s">
        <x:v>77</x:v>
      </x:c>
      <x:c r="H4343" s="0" t="s">
        <x:v>78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9361</x:v>
      </x:c>
    </x:row>
    <x:row r="4344" spans="1:14">
      <x:c r="A4344" s="0" t="s">
        <x:v>2</x:v>
      </x:c>
      <x:c r="B4344" s="0" t="s">
        <x:v>4</x:v>
      </x:c>
      <x:c r="C4344" s="0" t="s">
        <x:v>151</x:v>
      </x:c>
      <x:c r="D4344" s="0" t="s">
        <x:v>152</x:v>
      </x:c>
      <x:c r="E4344" s="0" t="s">
        <x:v>109</x:v>
      </x:c>
      <x:c r="F4344" s="0" t="s">
        <x:v>110</x:v>
      </x:c>
      <x:c r="G4344" s="0" t="s">
        <x:v>77</x:v>
      </x:c>
      <x:c r="H4344" s="0" t="s">
        <x:v>78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6323</x:v>
      </x:c>
    </x:row>
    <x:row r="4345" spans="1:14">
      <x:c r="A4345" s="0" t="s">
        <x:v>2</x:v>
      </x:c>
      <x:c r="B4345" s="0" t="s">
        <x:v>4</x:v>
      </x:c>
      <x:c r="C4345" s="0" t="s">
        <x:v>151</x:v>
      </x:c>
      <x:c r="D4345" s="0" t="s">
        <x:v>152</x:v>
      </x:c>
      <x:c r="E4345" s="0" t="s">
        <x:v>109</x:v>
      </x:c>
      <x:c r="F4345" s="0" t="s">
        <x:v>110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6467</x:v>
      </x:c>
    </x:row>
    <x:row r="4346" spans="1:14">
      <x:c r="A4346" s="0" t="s">
        <x:v>2</x:v>
      </x:c>
      <x:c r="B4346" s="0" t="s">
        <x:v>4</x:v>
      </x:c>
      <x:c r="C4346" s="0" t="s">
        <x:v>151</x:v>
      </x:c>
      <x:c r="D4346" s="0" t="s">
        <x:v>152</x:v>
      </x:c>
      <x:c r="E4346" s="0" t="s">
        <x:v>109</x:v>
      </x:c>
      <x:c r="F4346" s="0" t="s">
        <x:v>110</x:v>
      </x:c>
      <x:c r="G4346" s="0" t="s">
        <x:v>77</x:v>
      </x:c>
      <x:c r="H4346" s="0" t="s">
        <x:v>78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338</x:v>
      </x:c>
    </x:row>
    <x:row r="4347" spans="1:14">
      <x:c r="A4347" s="0" t="s">
        <x:v>2</x:v>
      </x:c>
      <x:c r="B4347" s="0" t="s">
        <x:v>4</x:v>
      </x:c>
      <x:c r="C4347" s="0" t="s">
        <x:v>151</x:v>
      </x:c>
      <x:c r="D4347" s="0" t="s">
        <x:v>152</x:v>
      </x:c>
      <x:c r="E4347" s="0" t="s">
        <x:v>109</x:v>
      </x:c>
      <x:c r="F4347" s="0" t="s">
        <x:v>110</x:v>
      </x:c>
      <x:c r="G4347" s="0" t="s">
        <x:v>77</x:v>
      </x:c>
      <x:c r="H4347" s="0" t="s">
        <x:v>78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491</x:v>
      </x:c>
    </x:row>
    <x:row r="4348" spans="1:14">
      <x:c r="A4348" s="0" t="s">
        <x:v>2</x:v>
      </x:c>
      <x:c r="B4348" s="0" t="s">
        <x:v>4</x:v>
      </x:c>
      <x:c r="C4348" s="0" t="s">
        <x:v>151</x:v>
      </x:c>
      <x:c r="D4348" s="0" t="s">
        <x:v>152</x:v>
      </x:c>
      <x:c r="E4348" s="0" t="s">
        <x:v>109</x:v>
      </x:c>
      <x:c r="F4348" s="0" t="s">
        <x:v>110</x:v>
      </x:c>
      <x:c r="G4348" s="0" t="s">
        <x:v>77</x:v>
      </x:c>
      <x:c r="H4348" s="0" t="s">
        <x:v>78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1424</x:v>
      </x:c>
    </x:row>
    <x:row r="4349" spans="1:14">
      <x:c r="A4349" s="0" t="s">
        <x:v>2</x:v>
      </x:c>
      <x:c r="B4349" s="0" t="s">
        <x:v>4</x:v>
      </x:c>
      <x:c r="C4349" s="0" t="s">
        <x:v>151</x:v>
      </x:c>
      <x:c r="D4349" s="0" t="s">
        <x:v>152</x:v>
      </x:c>
      <x:c r="E4349" s="0" t="s">
        <x:v>109</x:v>
      </x:c>
      <x:c r="F4349" s="0" t="s">
        <x:v>110</x:v>
      </x:c>
      <x:c r="G4349" s="0" t="s">
        <x:v>77</x:v>
      </x:c>
      <x:c r="H4349" s="0" t="s">
        <x:v>78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1799</x:v>
      </x:c>
    </x:row>
    <x:row r="4350" spans="1:14">
      <x:c r="A4350" s="0" t="s">
        <x:v>2</x:v>
      </x:c>
      <x:c r="B4350" s="0" t="s">
        <x:v>4</x:v>
      </x:c>
      <x:c r="C4350" s="0" t="s">
        <x:v>151</x:v>
      </x:c>
      <x:c r="D4350" s="0" t="s">
        <x:v>152</x:v>
      </x:c>
      <x:c r="E4350" s="0" t="s">
        <x:v>109</x:v>
      </x:c>
      <x:c r="F4350" s="0" t="s">
        <x:v>110</x:v>
      </x:c>
      <x:c r="G4350" s="0" t="s">
        <x:v>77</x:v>
      </x:c>
      <x:c r="H4350" s="0" t="s">
        <x:v>78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530</x:v>
      </x:c>
    </x:row>
    <x:row r="4351" spans="1:14">
      <x:c r="A4351" s="0" t="s">
        <x:v>2</x:v>
      </x:c>
      <x:c r="B4351" s="0" t="s">
        <x:v>4</x:v>
      </x:c>
      <x:c r="C4351" s="0" t="s">
        <x:v>151</x:v>
      </x:c>
      <x:c r="D4351" s="0" t="s">
        <x:v>152</x:v>
      </x:c>
      <x:c r="E4351" s="0" t="s">
        <x:v>109</x:v>
      </x:c>
      <x:c r="F4351" s="0" t="s">
        <x:v>110</x:v>
      </x:c>
      <x:c r="G4351" s="0" t="s">
        <x:v>77</x:v>
      </x:c>
      <x:c r="H4351" s="0" t="s">
        <x:v>78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604</x:v>
      </x:c>
    </x:row>
    <x:row r="4352" spans="1:14">
      <x:c r="A4352" s="0" t="s">
        <x:v>2</x:v>
      </x:c>
      <x:c r="B4352" s="0" t="s">
        <x:v>4</x:v>
      </x:c>
      <x:c r="C4352" s="0" t="s">
        <x:v>151</x:v>
      </x:c>
      <x:c r="D4352" s="0" t="s">
        <x:v>152</x:v>
      </x:c>
      <x:c r="E4352" s="0" t="s">
        <x:v>109</x:v>
      </x:c>
      <x:c r="F4352" s="0" t="s">
        <x:v>110</x:v>
      </x:c>
      <x:c r="G4352" s="0" t="s">
        <x:v>79</x:v>
      </x:c>
      <x:c r="H4352" s="0" t="s">
        <x:v>80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9565</x:v>
      </x:c>
    </x:row>
    <x:row r="4353" spans="1:14">
      <x:c r="A4353" s="0" t="s">
        <x:v>2</x:v>
      </x:c>
      <x:c r="B4353" s="0" t="s">
        <x:v>4</x:v>
      </x:c>
      <x:c r="C4353" s="0" t="s">
        <x:v>151</x:v>
      </x:c>
      <x:c r="D4353" s="0" t="s">
        <x:v>152</x:v>
      </x:c>
      <x:c r="E4353" s="0" t="s">
        <x:v>109</x:v>
      </x:c>
      <x:c r="F4353" s="0" t="s">
        <x:v>110</x:v>
      </x:c>
      <x:c r="G4353" s="0" t="s">
        <x:v>79</x:v>
      </x:c>
      <x:c r="H4353" s="0" t="s">
        <x:v>80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11145</x:v>
      </x:c>
    </x:row>
    <x:row r="4354" spans="1:14">
      <x:c r="A4354" s="0" t="s">
        <x:v>2</x:v>
      </x:c>
      <x:c r="B4354" s="0" t="s">
        <x:v>4</x:v>
      </x:c>
      <x:c r="C4354" s="0" t="s">
        <x:v>151</x:v>
      </x:c>
      <x:c r="D4354" s="0" t="s">
        <x:v>152</x:v>
      </x:c>
      <x:c r="E4354" s="0" t="s">
        <x:v>109</x:v>
      </x:c>
      <x:c r="F4354" s="0" t="s">
        <x:v>110</x:v>
      </x:c>
      <x:c r="G4354" s="0" t="s">
        <x:v>79</x:v>
      </x:c>
      <x:c r="H4354" s="0" t="s">
        <x:v>80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4815</x:v>
      </x:c>
    </x:row>
    <x:row r="4355" spans="1:14">
      <x:c r="A4355" s="0" t="s">
        <x:v>2</x:v>
      </x:c>
      <x:c r="B4355" s="0" t="s">
        <x:v>4</x:v>
      </x:c>
      <x:c r="C4355" s="0" t="s">
        <x:v>151</x:v>
      </x:c>
      <x:c r="D4355" s="0" t="s">
        <x:v>152</x:v>
      </x:c>
      <x:c r="E4355" s="0" t="s">
        <x:v>109</x:v>
      </x:c>
      <x:c r="F4355" s="0" t="s">
        <x:v>110</x:v>
      </x:c>
      <x:c r="G4355" s="0" t="s">
        <x:v>79</x:v>
      </x:c>
      <x:c r="H4355" s="0" t="s">
        <x:v>80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4808</x:v>
      </x:c>
    </x:row>
    <x:row r="4356" spans="1:14">
      <x:c r="A4356" s="0" t="s">
        <x:v>2</x:v>
      </x:c>
      <x:c r="B4356" s="0" t="s">
        <x:v>4</x:v>
      </x:c>
      <x:c r="C4356" s="0" t="s">
        <x:v>151</x:v>
      </x:c>
      <x:c r="D4356" s="0" t="s">
        <x:v>152</x:v>
      </x:c>
      <x:c r="E4356" s="0" t="s">
        <x:v>109</x:v>
      </x:c>
      <x:c r="F4356" s="0" t="s">
        <x:v>110</x:v>
      </x:c>
      <x:c r="G4356" s="0" t="s">
        <x:v>79</x:v>
      </x:c>
      <x:c r="H4356" s="0" t="s">
        <x:v>80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1440</x:v>
      </x:c>
    </x:row>
    <x:row r="4357" spans="1:14">
      <x:c r="A4357" s="0" t="s">
        <x:v>2</x:v>
      </x:c>
      <x:c r="B4357" s="0" t="s">
        <x:v>4</x:v>
      </x:c>
      <x:c r="C4357" s="0" t="s">
        <x:v>151</x:v>
      </x:c>
      <x:c r="D4357" s="0" t="s">
        <x:v>152</x:v>
      </x:c>
      <x:c r="E4357" s="0" t="s">
        <x:v>109</x:v>
      </x:c>
      <x:c r="F4357" s="0" t="s">
        <x:v>110</x:v>
      </x:c>
      <x:c r="G4357" s="0" t="s">
        <x:v>79</x:v>
      </x:c>
      <x:c r="H4357" s="0" t="s">
        <x:v>80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2092</x:v>
      </x:c>
    </x:row>
    <x:row r="4358" spans="1:14">
      <x:c r="A4358" s="0" t="s">
        <x:v>2</x:v>
      </x:c>
      <x:c r="B4358" s="0" t="s">
        <x:v>4</x:v>
      </x:c>
      <x:c r="C4358" s="0" t="s">
        <x:v>151</x:v>
      </x:c>
      <x:c r="D4358" s="0" t="s">
        <x:v>152</x:v>
      </x:c>
      <x:c r="E4358" s="0" t="s">
        <x:v>109</x:v>
      </x:c>
      <x:c r="F4358" s="0" t="s">
        <x:v>110</x:v>
      </x:c>
      <x:c r="G4358" s="0" t="s">
        <x:v>79</x:v>
      </x:c>
      <x:c r="H4358" s="0" t="s">
        <x:v>80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2827</x:v>
      </x:c>
    </x:row>
    <x:row r="4359" spans="1:14">
      <x:c r="A4359" s="0" t="s">
        <x:v>2</x:v>
      </x:c>
      <x:c r="B4359" s="0" t="s">
        <x:v>4</x:v>
      </x:c>
      <x:c r="C4359" s="0" t="s">
        <x:v>151</x:v>
      </x:c>
      <x:c r="D4359" s="0" t="s">
        <x:v>152</x:v>
      </x:c>
      <x:c r="E4359" s="0" t="s">
        <x:v>109</x:v>
      </x:c>
      <x:c r="F4359" s="0" t="s">
        <x:v>110</x:v>
      </x:c>
      <x:c r="G4359" s="0" t="s">
        <x:v>79</x:v>
      </x:c>
      <x:c r="H4359" s="0" t="s">
        <x:v>80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3679</x:v>
      </x:c>
    </x:row>
    <x:row r="4360" spans="1:14">
      <x:c r="A4360" s="0" t="s">
        <x:v>2</x:v>
      </x:c>
      <x:c r="B4360" s="0" t="s">
        <x:v>4</x:v>
      </x:c>
      <x:c r="C4360" s="0" t="s">
        <x:v>151</x:v>
      </x:c>
      <x:c r="D4360" s="0" t="s">
        <x:v>152</x:v>
      </x:c>
      <x:c r="E4360" s="0" t="s">
        <x:v>109</x:v>
      </x:c>
      <x:c r="F4360" s="0" t="s">
        <x:v>110</x:v>
      </x:c>
      <x:c r="G4360" s="0" t="s">
        <x:v>79</x:v>
      </x:c>
      <x:c r="H4360" s="0" t="s">
        <x:v>80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483</x:v>
      </x:c>
    </x:row>
    <x:row r="4361" spans="1:14">
      <x:c r="A4361" s="0" t="s">
        <x:v>2</x:v>
      </x:c>
      <x:c r="B4361" s="0" t="s">
        <x:v>4</x:v>
      </x:c>
      <x:c r="C4361" s="0" t="s">
        <x:v>151</x:v>
      </x:c>
      <x:c r="D4361" s="0" t="s">
        <x:v>152</x:v>
      </x:c>
      <x:c r="E4361" s="0" t="s">
        <x:v>109</x:v>
      </x:c>
      <x:c r="F4361" s="0" t="s">
        <x:v>110</x:v>
      </x:c>
      <x:c r="G4361" s="0" t="s">
        <x:v>79</x:v>
      </x:c>
      <x:c r="H4361" s="0" t="s">
        <x:v>80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566</x:v>
      </x:c>
    </x:row>
    <x:row r="4362" spans="1:14">
      <x:c r="A4362" s="0" t="s">
        <x:v>2</x:v>
      </x:c>
      <x:c r="B4362" s="0" t="s">
        <x:v>4</x:v>
      </x:c>
      <x:c r="C4362" s="0" t="s">
        <x:v>151</x:v>
      </x:c>
      <x:c r="D4362" s="0" t="s">
        <x:v>152</x:v>
      </x:c>
      <x:c r="E4362" s="0" t="s">
        <x:v>109</x:v>
      </x:c>
      <x:c r="F4362" s="0" t="s">
        <x:v>110</x:v>
      </x:c>
      <x:c r="G4362" s="0" t="s">
        <x:v>81</x:v>
      </x:c>
      <x:c r="H4362" s="0" t="s">
        <x:v>82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11358</x:v>
      </x:c>
    </x:row>
    <x:row r="4363" spans="1:14">
      <x:c r="A4363" s="0" t="s">
        <x:v>2</x:v>
      </x:c>
      <x:c r="B4363" s="0" t="s">
        <x:v>4</x:v>
      </x:c>
      <x:c r="C4363" s="0" t="s">
        <x:v>151</x:v>
      </x:c>
      <x:c r="D4363" s="0" t="s">
        <x:v>152</x:v>
      </x:c>
      <x:c r="E4363" s="0" t="s">
        <x:v>109</x:v>
      </x:c>
      <x:c r="F4363" s="0" t="s">
        <x:v>110</x:v>
      </x:c>
      <x:c r="G4363" s="0" t="s">
        <x:v>81</x:v>
      </x:c>
      <x:c r="H4363" s="0" t="s">
        <x:v>82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11818</x:v>
      </x:c>
    </x:row>
    <x:row r="4364" spans="1:14">
      <x:c r="A4364" s="0" t="s">
        <x:v>2</x:v>
      </x:c>
      <x:c r="B4364" s="0" t="s">
        <x:v>4</x:v>
      </x:c>
      <x:c r="C4364" s="0" t="s">
        <x:v>151</x:v>
      </x:c>
      <x:c r="D4364" s="0" t="s">
        <x:v>152</x:v>
      </x:c>
      <x:c r="E4364" s="0" t="s">
        <x:v>109</x:v>
      </x:c>
      <x:c r="F4364" s="0" t="s">
        <x:v>110</x:v>
      </x:c>
      <x:c r="G4364" s="0" t="s">
        <x:v>81</x:v>
      </x:c>
      <x:c r="H4364" s="0" t="s">
        <x:v>82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3250</x:v>
      </x:c>
    </x:row>
    <x:row r="4365" spans="1:14">
      <x:c r="A4365" s="0" t="s">
        <x:v>2</x:v>
      </x:c>
      <x:c r="B4365" s="0" t="s">
        <x:v>4</x:v>
      </x:c>
      <x:c r="C4365" s="0" t="s">
        <x:v>151</x:v>
      </x:c>
      <x:c r="D4365" s="0" t="s">
        <x:v>152</x:v>
      </x:c>
      <x:c r="E4365" s="0" t="s">
        <x:v>109</x:v>
      </x:c>
      <x:c r="F4365" s="0" t="s">
        <x:v>110</x:v>
      </x:c>
      <x:c r="G4365" s="0" t="s">
        <x:v>81</x:v>
      </x:c>
      <x:c r="H4365" s="0" t="s">
        <x:v>82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3086</x:v>
      </x:c>
    </x:row>
    <x:row r="4366" spans="1:14">
      <x:c r="A4366" s="0" t="s">
        <x:v>2</x:v>
      </x:c>
      <x:c r="B4366" s="0" t="s">
        <x:v>4</x:v>
      </x:c>
      <x:c r="C4366" s="0" t="s">
        <x:v>151</x:v>
      </x:c>
      <x:c r="D4366" s="0" t="s">
        <x:v>152</x:v>
      </x:c>
      <x:c r="E4366" s="0" t="s">
        <x:v>109</x:v>
      </x:c>
      <x:c r="F4366" s="0" t="s">
        <x:v>110</x:v>
      </x:c>
      <x:c r="G4366" s="0" t="s">
        <x:v>81</x:v>
      </x:c>
      <x:c r="H4366" s="0" t="s">
        <x:v>82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5874</x:v>
      </x:c>
    </x:row>
    <x:row r="4367" spans="1:14">
      <x:c r="A4367" s="0" t="s">
        <x:v>2</x:v>
      </x:c>
      <x:c r="B4367" s="0" t="s">
        <x:v>4</x:v>
      </x:c>
      <x:c r="C4367" s="0" t="s">
        <x:v>151</x:v>
      </x:c>
      <x:c r="D4367" s="0" t="s">
        <x:v>152</x:v>
      </x:c>
      <x:c r="E4367" s="0" t="s">
        <x:v>109</x:v>
      </x:c>
      <x:c r="F4367" s="0" t="s">
        <x:v>110</x:v>
      </x:c>
      <x:c r="G4367" s="0" t="s">
        <x:v>81</x:v>
      </x:c>
      <x:c r="H4367" s="0" t="s">
        <x:v>82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6740</x:v>
      </x:c>
    </x:row>
    <x:row r="4368" spans="1:14">
      <x:c r="A4368" s="0" t="s">
        <x:v>2</x:v>
      </x:c>
      <x:c r="B4368" s="0" t="s">
        <x:v>4</x:v>
      </x:c>
      <x:c r="C4368" s="0" t="s">
        <x:v>151</x:v>
      </x:c>
      <x:c r="D4368" s="0" t="s">
        <x:v>152</x:v>
      </x:c>
      <x:c r="E4368" s="0" t="s">
        <x:v>109</x:v>
      </x:c>
      <x:c r="F4368" s="0" t="s">
        <x:v>110</x:v>
      </x:c>
      <x:c r="G4368" s="0" t="s">
        <x:v>81</x:v>
      </x:c>
      <x:c r="H4368" s="0" t="s">
        <x:v>82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1769</x:v>
      </x:c>
    </x:row>
    <x:row r="4369" spans="1:14">
      <x:c r="A4369" s="0" t="s">
        <x:v>2</x:v>
      </x:c>
      <x:c r="B4369" s="0" t="s">
        <x:v>4</x:v>
      </x:c>
      <x:c r="C4369" s="0" t="s">
        <x:v>151</x:v>
      </x:c>
      <x:c r="D4369" s="0" t="s">
        <x:v>152</x:v>
      </x:c>
      <x:c r="E4369" s="0" t="s">
        <x:v>109</x:v>
      </x:c>
      <x:c r="F4369" s="0" t="s">
        <x:v>110</x:v>
      </x:c>
      <x:c r="G4369" s="0" t="s">
        <x:v>81</x:v>
      </x:c>
      <x:c r="H4369" s="0" t="s">
        <x:v>82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1563</x:v>
      </x:c>
    </x:row>
    <x:row r="4370" spans="1:14">
      <x:c r="A4370" s="0" t="s">
        <x:v>2</x:v>
      </x:c>
      <x:c r="B4370" s="0" t="s">
        <x:v>4</x:v>
      </x:c>
      <x:c r="C4370" s="0" t="s">
        <x:v>151</x:v>
      </x:c>
      <x:c r="D4370" s="0" t="s">
        <x:v>152</x:v>
      </x:c>
      <x:c r="E4370" s="0" t="s">
        <x:v>109</x:v>
      </x:c>
      <x:c r="F4370" s="0" t="s">
        <x:v>110</x:v>
      </x:c>
      <x:c r="G4370" s="0" t="s">
        <x:v>81</x:v>
      </x:c>
      <x:c r="H4370" s="0" t="s">
        <x:v>82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465</x:v>
      </x:c>
    </x:row>
    <x:row r="4371" spans="1:14">
      <x:c r="A4371" s="0" t="s">
        <x:v>2</x:v>
      </x:c>
      <x:c r="B4371" s="0" t="s">
        <x:v>4</x:v>
      </x:c>
      <x:c r="C4371" s="0" t="s">
        <x:v>151</x:v>
      </x:c>
      <x:c r="D4371" s="0" t="s">
        <x:v>152</x:v>
      </x:c>
      <x:c r="E4371" s="0" t="s">
        <x:v>109</x:v>
      </x:c>
      <x:c r="F4371" s="0" t="s">
        <x:v>110</x:v>
      </x:c>
      <x:c r="G4371" s="0" t="s">
        <x:v>81</x:v>
      </x:c>
      <x:c r="H4371" s="0" t="s">
        <x:v>82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429</x:v>
      </x:c>
    </x:row>
    <x:row r="4372" spans="1:14">
      <x:c r="A4372" s="0" t="s">
        <x:v>2</x:v>
      </x:c>
      <x:c r="B4372" s="0" t="s">
        <x:v>4</x:v>
      </x:c>
      <x:c r="C4372" s="0" t="s">
        <x:v>151</x:v>
      </x:c>
      <x:c r="D4372" s="0" t="s">
        <x:v>152</x:v>
      </x:c>
      <x:c r="E4372" s="0" t="s">
        <x:v>109</x:v>
      </x:c>
      <x:c r="F4372" s="0" t="s">
        <x:v>110</x:v>
      </x:c>
      <x:c r="G4372" s="0" t="s">
        <x:v>83</x:v>
      </x:c>
      <x:c r="H4372" s="0" t="s">
        <x:v>84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5870</x:v>
      </x:c>
    </x:row>
    <x:row r="4373" spans="1:14">
      <x:c r="A4373" s="0" t="s">
        <x:v>2</x:v>
      </x:c>
      <x:c r="B4373" s="0" t="s">
        <x:v>4</x:v>
      </x:c>
      <x:c r="C4373" s="0" t="s">
        <x:v>151</x:v>
      </x:c>
      <x:c r="D4373" s="0" t="s">
        <x:v>152</x:v>
      </x:c>
      <x:c r="E4373" s="0" t="s">
        <x:v>109</x:v>
      </x:c>
      <x:c r="F4373" s="0" t="s">
        <x:v>110</x:v>
      </x:c>
      <x:c r="G4373" s="0" t="s">
        <x:v>83</x:v>
      </x:c>
      <x:c r="H4373" s="0" t="s">
        <x:v>84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5383</x:v>
      </x:c>
    </x:row>
    <x:row r="4374" spans="1:14">
      <x:c r="A4374" s="0" t="s">
        <x:v>2</x:v>
      </x:c>
      <x:c r="B4374" s="0" t="s">
        <x:v>4</x:v>
      </x:c>
      <x:c r="C4374" s="0" t="s">
        <x:v>151</x:v>
      </x:c>
      <x:c r="D4374" s="0" t="s">
        <x:v>152</x:v>
      </x:c>
      <x:c r="E4374" s="0" t="s">
        <x:v>109</x:v>
      </x:c>
      <x:c r="F4374" s="0" t="s">
        <x:v>110</x:v>
      </x:c>
      <x:c r="G4374" s="0" t="s">
        <x:v>83</x:v>
      </x:c>
      <x:c r="H4374" s="0" t="s">
        <x:v>84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1399</x:v>
      </x:c>
    </x:row>
    <x:row r="4375" spans="1:14">
      <x:c r="A4375" s="0" t="s">
        <x:v>2</x:v>
      </x:c>
      <x:c r="B4375" s="0" t="s">
        <x:v>4</x:v>
      </x:c>
      <x:c r="C4375" s="0" t="s">
        <x:v>151</x:v>
      </x:c>
      <x:c r="D4375" s="0" t="s">
        <x:v>152</x:v>
      </x:c>
      <x:c r="E4375" s="0" t="s">
        <x:v>109</x:v>
      </x:c>
      <x:c r="F4375" s="0" t="s">
        <x:v>110</x:v>
      </x:c>
      <x:c r="G4375" s="0" t="s">
        <x:v>83</x:v>
      </x:c>
      <x:c r="H4375" s="0" t="s">
        <x:v>84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1366</x:v>
      </x:c>
    </x:row>
    <x:row r="4376" spans="1:14">
      <x:c r="A4376" s="0" t="s">
        <x:v>2</x:v>
      </x:c>
      <x:c r="B4376" s="0" t="s">
        <x:v>4</x:v>
      </x:c>
      <x:c r="C4376" s="0" t="s">
        <x:v>151</x:v>
      </x:c>
      <x:c r="D4376" s="0" t="s">
        <x:v>152</x:v>
      </x:c>
      <x:c r="E4376" s="0" t="s">
        <x:v>109</x:v>
      </x:c>
      <x:c r="F4376" s="0" t="s">
        <x:v>110</x:v>
      </x:c>
      <x:c r="G4376" s="0" t="s">
        <x:v>83</x:v>
      </x:c>
      <x:c r="H4376" s="0" t="s">
        <x:v>84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4192</x:v>
      </x:c>
    </x:row>
    <x:row r="4377" spans="1:14">
      <x:c r="A4377" s="0" t="s">
        <x:v>2</x:v>
      </x:c>
      <x:c r="B4377" s="0" t="s">
        <x:v>4</x:v>
      </x:c>
      <x:c r="C4377" s="0" t="s">
        <x:v>151</x:v>
      </x:c>
      <x:c r="D4377" s="0" t="s">
        <x:v>152</x:v>
      </x:c>
      <x:c r="E4377" s="0" t="s">
        <x:v>109</x:v>
      </x:c>
      <x:c r="F4377" s="0" t="s">
        <x:v>110</x:v>
      </x:c>
      <x:c r="G4377" s="0" t="s">
        <x:v>83</x:v>
      </x:c>
      <x:c r="H4377" s="0" t="s">
        <x:v>84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3727</x:v>
      </x:c>
    </x:row>
    <x:row r="4378" spans="1:14">
      <x:c r="A4378" s="0" t="s">
        <x:v>2</x:v>
      </x:c>
      <x:c r="B4378" s="0" t="s">
        <x:v>4</x:v>
      </x:c>
      <x:c r="C4378" s="0" t="s">
        <x:v>151</x:v>
      </x:c>
      <x:c r="D4378" s="0" t="s">
        <x:v>152</x:v>
      </x:c>
      <x:c r="E4378" s="0" t="s">
        <x:v>109</x:v>
      </x:c>
      <x:c r="F4378" s="0" t="s">
        <x:v>110</x:v>
      </x:c>
      <x:c r="G4378" s="0" t="s">
        <x:v>83</x:v>
      </x:c>
      <x:c r="H4378" s="0" t="s">
        <x:v>84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95</x:v>
      </x:c>
    </x:row>
    <x:row r="4379" spans="1:14">
      <x:c r="A4379" s="0" t="s">
        <x:v>2</x:v>
      </x:c>
      <x:c r="B4379" s="0" t="s">
        <x:v>4</x:v>
      </x:c>
      <x:c r="C4379" s="0" t="s">
        <x:v>151</x:v>
      </x:c>
      <x:c r="D4379" s="0" t="s">
        <x:v>152</x:v>
      </x:c>
      <x:c r="E4379" s="0" t="s">
        <x:v>109</x:v>
      </x:c>
      <x:c r="F4379" s="0" t="s">
        <x:v>110</x:v>
      </x:c>
      <x:c r="G4379" s="0" t="s">
        <x:v>83</x:v>
      </x:c>
      <x:c r="H4379" s="0" t="s">
        <x:v>84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125</x:v>
      </x:c>
    </x:row>
    <x:row r="4380" spans="1:14">
      <x:c r="A4380" s="0" t="s">
        <x:v>2</x:v>
      </x:c>
      <x:c r="B4380" s="0" t="s">
        <x:v>4</x:v>
      </x:c>
      <x:c r="C4380" s="0" t="s">
        <x:v>151</x:v>
      </x:c>
      <x:c r="D4380" s="0" t="s">
        <x:v>152</x:v>
      </x:c>
      <x:c r="E4380" s="0" t="s">
        <x:v>109</x:v>
      </x:c>
      <x:c r="F4380" s="0" t="s">
        <x:v>110</x:v>
      </x:c>
      <x:c r="G4380" s="0" t="s">
        <x:v>83</x:v>
      </x:c>
      <x:c r="H4380" s="0" t="s">
        <x:v>84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184</x:v>
      </x:c>
    </x:row>
    <x:row r="4381" spans="1:14">
      <x:c r="A4381" s="0" t="s">
        <x:v>2</x:v>
      </x:c>
      <x:c r="B4381" s="0" t="s">
        <x:v>4</x:v>
      </x:c>
      <x:c r="C4381" s="0" t="s">
        <x:v>151</x:v>
      </x:c>
      <x:c r="D4381" s="0" t="s">
        <x:v>152</x:v>
      </x:c>
      <x:c r="E4381" s="0" t="s">
        <x:v>109</x:v>
      </x:c>
      <x:c r="F4381" s="0" t="s">
        <x:v>110</x:v>
      </x:c>
      <x:c r="G4381" s="0" t="s">
        <x:v>83</x:v>
      </x:c>
      <x:c r="H4381" s="0" t="s">
        <x:v>84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165</x:v>
      </x:c>
    </x:row>
    <x:row r="4382" spans="1:14">
      <x:c r="A4382" s="0" t="s">
        <x:v>2</x:v>
      </x:c>
      <x:c r="B4382" s="0" t="s">
        <x:v>4</x:v>
      </x:c>
      <x:c r="C4382" s="0" t="s">
        <x:v>151</x:v>
      </x:c>
      <x:c r="D4382" s="0" t="s">
        <x:v>152</x:v>
      </x:c>
      <x:c r="E4382" s="0" t="s">
        <x:v>109</x:v>
      </x:c>
      <x:c r="F4382" s="0" t="s">
        <x:v>110</x:v>
      </x:c>
      <x:c r="G4382" s="0" t="s">
        <x:v>85</x:v>
      </x:c>
      <x:c r="H4382" s="0" t="s">
        <x:v>86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3592</x:v>
      </x:c>
    </x:row>
    <x:row r="4383" spans="1:14">
      <x:c r="A4383" s="0" t="s">
        <x:v>2</x:v>
      </x:c>
      <x:c r="B4383" s="0" t="s">
        <x:v>4</x:v>
      </x:c>
      <x:c r="C4383" s="0" t="s">
        <x:v>151</x:v>
      </x:c>
      <x:c r="D4383" s="0" t="s">
        <x:v>152</x:v>
      </x:c>
      <x:c r="E4383" s="0" t="s">
        <x:v>109</x:v>
      </x:c>
      <x:c r="F4383" s="0" t="s">
        <x:v>110</x:v>
      </x:c>
      <x:c r="G4383" s="0" t="s">
        <x:v>85</x:v>
      </x:c>
      <x:c r="H4383" s="0" t="s">
        <x:v>86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3815</x:v>
      </x:c>
    </x:row>
    <x:row r="4384" spans="1:14">
      <x:c r="A4384" s="0" t="s">
        <x:v>2</x:v>
      </x:c>
      <x:c r="B4384" s="0" t="s">
        <x:v>4</x:v>
      </x:c>
      <x:c r="C4384" s="0" t="s">
        <x:v>151</x:v>
      </x:c>
      <x:c r="D4384" s="0" t="s">
        <x:v>152</x:v>
      </x:c>
      <x:c r="E4384" s="0" t="s">
        <x:v>109</x:v>
      </x:c>
      <x:c r="F4384" s="0" t="s">
        <x:v>110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3280</x:v>
      </x:c>
    </x:row>
    <x:row r="4385" spans="1:14">
      <x:c r="A4385" s="0" t="s">
        <x:v>2</x:v>
      </x:c>
      <x:c r="B4385" s="0" t="s">
        <x:v>4</x:v>
      </x:c>
      <x:c r="C4385" s="0" t="s">
        <x:v>151</x:v>
      </x:c>
      <x:c r="D4385" s="0" t="s">
        <x:v>152</x:v>
      </x:c>
      <x:c r="E4385" s="0" t="s">
        <x:v>109</x:v>
      </x:c>
      <x:c r="F4385" s="0" t="s">
        <x:v>110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3509</x:v>
      </x:c>
    </x:row>
    <x:row r="4386" spans="1:14">
      <x:c r="A4386" s="0" t="s">
        <x:v>2</x:v>
      </x:c>
      <x:c r="B4386" s="0" t="s">
        <x:v>4</x:v>
      </x:c>
      <x:c r="C4386" s="0" t="s">
        <x:v>151</x:v>
      </x:c>
      <x:c r="D4386" s="0" t="s">
        <x:v>152</x:v>
      </x:c>
      <x:c r="E4386" s="0" t="s">
        <x:v>109</x:v>
      </x:c>
      <x:c r="F4386" s="0" t="s">
        <x:v>110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17</x:v>
      </x:c>
    </x:row>
    <x:row r="4387" spans="1:14">
      <x:c r="A4387" s="0" t="s">
        <x:v>2</x:v>
      </x:c>
      <x:c r="B4387" s="0" t="s">
        <x:v>4</x:v>
      </x:c>
      <x:c r="C4387" s="0" t="s">
        <x:v>151</x:v>
      </x:c>
      <x:c r="D4387" s="0" t="s">
        <x:v>152</x:v>
      </x:c>
      <x:c r="E4387" s="0" t="s">
        <x:v>109</x:v>
      </x:c>
      <x:c r="F4387" s="0" t="s">
        <x:v>110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151</x:v>
      </x:c>
      <x:c r="D4388" s="0" t="s">
        <x:v>152</x:v>
      </x:c>
      <x:c r="E4388" s="0" t="s">
        <x:v>109</x:v>
      </x:c>
      <x:c r="F4388" s="0" t="s">
        <x:v>110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31</x:v>
      </x:c>
    </x:row>
    <x:row r="4389" spans="1:14">
      <x:c r="A4389" s="0" t="s">
        <x:v>2</x:v>
      </x:c>
      <x:c r="B4389" s="0" t="s">
        <x:v>4</x:v>
      </x:c>
      <x:c r="C4389" s="0" t="s">
        <x:v>151</x:v>
      </x:c>
      <x:c r="D4389" s="0" t="s">
        <x:v>152</x:v>
      </x:c>
      <x:c r="E4389" s="0" t="s">
        <x:v>109</x:v>
      </x:c>
      <x:c r="F4389" s="0" t="s">
        <x:v>110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29</x:v>
      </x:c>
    </x:row>
    <x:row r="4390" spans="1:14">
      <x:c r="A4390" s="0" t="s">
        <x:v>2</x:v>
      </x:c>
      <x:c r="B4390" s="0" t="s">
        <x:v>4</x:v>
      </x:c>
      <x:c r="C4390" s="0" t="s">
        <x:v>151</x:v>
      </x:c>
      <x:c r="D4390" s="0" t="s">
        <x:v>152</x:v>
      </x:c>
      <x:c r="E4390" s="0" t="s">
        <x:v>109</x:v>
      </x:c>
      <x:c r="F4390" s="0" t="s">
        <x:v>110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264</x:v>
      </x:c>
    </x:row>
    <x:row r="4391" spans="1:14">
      <x:c r="A4391" s="0" t="s">
        <x:v>2</x:v>
      </x:c>
      <x:c r="B4391" s="0" t="s">
        <x:v>4</x:v>
      </x:c>
      <x:c r="C4391" s="0" t="s">
        <x:v>151</x:v>
      </x:c>
      <x:c r="D4391" s="0" t="s">
        <x:v>152</x:v>
      </x:c>
      <x:c r="E4391" s="0" t="s">
        <x:v>109</x:v>
      </x:c>
      <x:c r="F4391" s="0" t="s">
        <x:v>110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249</x:v>
      </x:c>
    </x:row>
    <x:row r="4392" spans="1:14">
      <x:c r="A4392" s="0" t="s">
        <x:v>2</x:v>
      </x:c>
      <x:c r="B4392" s="0" t="s">
        <x:v>4</x:v>
      </x:c>
      <x:c r="C4392" s="0" t="s">
        <x:v>151</x:v>
      </x:c>
      <x:c r="D4392" s="0" t="s">
        <x:v>152</x:v>
      </x:c>
      <x:c r="E4392" s="0" t="s">
        <x:v>109</x:v>
      </x:c>
      <x:c r="F4392" s="0" t="s">
        <x:v>110</x:v>
      </x:c>
      <x:c r="G4392" s="0" t="s">
        <x:v>87</x:v>
      </x:c>
      <x:c r="H4392" s="0" t="s">
        <x:v>88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2097</x:v>
      </x:c>
    </x:row>
    <x:row r="4393" spans="1:14">
      <x:c r="A4393" s="0" t="s">
        <x:v>2</x:v>
      </x:c>
      <x:c r="B4393" s="0" t="s">
        <x:v>4</x:v>
      </x:c>
      <x:c r="C4393" s="0" t="s">
        <x:v>151</x:v>
      </x:c>
      <x:c r="D4393" s="0" t="s">
        <x:v>152</x:v>
      </x:c>
      <x:c r="E4393" s="0" t="s">
        <x:v>109</x:v>
      </x:c>
      <x:c r="F4393" s="0" t="s">
        <x:v>110</x:v>
      </x:c>
      <x:c r="G4393" s="0" t="s">
        <x:v>87</x:v>
      </x:c>
      <x:c r="H4393" s="0" t="s">
        <x:v>88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2720</x:v>
      </x:c>
    </x:row>
    <x:row r="4394" spans="1:14">
      <x:c r="A4394" s="0" t="s">
        <x:v>2</x:v>
      </x:c>
      <x:c r="B4394" s="0" t="s">
        <x:v>4</x:v>
      </x:c>
      <x:c r="C4394" s="0" t="s">
        <x:v>151</x:v>
      </x:c>
      <x:c r="D4394" s="0" t="s">
        <x:v>152</x:v>
      </x:c>
      <x:c r="E4394" s="0" t="s">
        <x:v>109</x:v>
      </x:c>
      <x:c r="F4394" s="0" t="s">
        <x:v>110</x:v>
      </x:c>
      <x:c r="G4394" s="0" t="s">
        <x:v>87</x:v>
      </x:c>
      <x:c r="H4394" s="0" t="s">
        <x:v>88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1422</x:v>
      </x:c>
    </x:row>
    <x:row r="4395" spans="1:14">
      <x:c r="A4395" s="0" t="s">
        <x:v>2</x:v>
      </x:c>
      <x:c r="B4395" s="0" t="s">
        <x:v>4</x:v>
      </x:c>
      <x:c r="C4395" s="0" t="s">
        <x:v>151</x:v>
      </x:c>
      <x:c r="D4395" s="0" t="s">
        <x:v>152</x:v>
      </x:c>
      <x:c r="E4395" s="0" t="s">
        <x:v>109</x:v>
      </x:c>
      <x:c r="F4395" s="0" t="s">
        <x:v>110</x:v>
      </x:c>
      <x:c r="G4395" s="0" t="s">
        <x:v>87</x:v>
      </x:c>
      <x:c r="H4395" s="0" t="s">
        <x:v>88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1891</x:v>
      </x:c>
    </x:row>
    <x:row r="4396" spans="1:14">
      <x:c r="A4396" s="0" t="s">
        <x:v>2</x:v>
      </x:c>
      <x:c r="B4396" s="0" t="s">
        <x:v>4</x:v>
      </x:c>
      <x:c r="C4396" s="0" t="s">
        <x:v>151</x:v>
      </x:c>
      <x:c r="D4396" s="0" t="s">
        <x:v>152</x:v>
      </x:c>
      <x:c r="E4396" s="0" t="s">
        <x:v>109</x:v>
      </x:c>
      <x:c r="F4396" s="0" t="s">
        <x:v>110</x:v>
      </x:c>
      <x:c r="G4396" s="0" t="s">
        <x:v>87</x:v>
      </x:c>
      <x:c r="H4396" s="0" t="s">
        <x:v>88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340</x:v>
      </x:c>
    </x:row>
    <x:row r="4397" spans="1:14">
      <x:c r="A4397" s="0" t="s">
        <x:v>2</x:v>
      </x:c>
      <x:c r="B4397" s="0" t="s">
        <x:v>4</x:v>
      </x:c>
      <x:c r="C4397" s="0" t="s">
        <x:v>151</x:v>
      </x:c>
      <x:c r="D4397" s="0" t="s">
        <x:v>152</x:v>
      </x:c>
      <x:c r="E4397" s="0" t="s">
        <x:v>109</x:v>
      </x:c>
      <x:c r="F4397" s="0" t="s">
        <x:v>110</x:v>
      </x:c>
      <x:c r="G4397" s="0" t="s">
        <x:v>87</x:v>
      </x:c>
      <x:c r="H4397" s="0" t="s">
        <x:v>88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508</x:v>
      </x:c>
    </x:row>
    <x:row r="4398" spans="1:14">
      <x:c r="A4398" s="0" t="s">
        <x:v>2</x:v>
      </x:c>
      <x:c r="B4398" s="0" t="s">
        <x:v>4</x:v>
      </x:c>
      <x:c r="C4398" s="0" t="s">
        <x:v>151</x:v>
      </x:c>
      <x:c r="D4398" s="0" t="s">
        <x:v>152</x:v>
      </x:c>
      <x:c r="E4398" s="0" t="s">
        <x:v>109</x:v>
      </x:c>
      <x:c r="F4398" s="0" t="s">
        <x:v>110</x:v>
      </x:c>
      <x:c r="G4398" s="0" t="s">
        <x:v>87</x:v>
      </x:c>
      <x:c r="H4398" s="0" t="s">
        <x:v>88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215</x:v>
      </x:c>
    </x:row>
    <x:row r="4399" spans="1:14">
      <x:c r="A4399" s="0" t="s">
        <x:v>2</x:v>
      </x:c>
      <x:c r="B4399" s="0" t="s">
        <x:v>4</x:v>
      </x:c>
      <x:c r="C4399" s="0" t="s">
        <x:v>151</x:v>
      </x:c>
      <x:c r="D4399" s="0" t="s">
        <x:v>152</x:v>
      </x:c>
      <x:c r="E4399" s="0" t="s">
        <x:v>109</x:v>
      </x:c>
      <x:c r="F4399" s="0" t="s">
        <x:v>110</x:v>
      </x:c>
      <x:c r="G4399" s="0" t="s">
        <x:v>87</x:v>
      </x:c>
      <x:c r="H4399" s="0" t="s">
        <x:v>88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211</x:v>
      </x:c>
    </x:row>
    <x:row r="4400" spans="1:14">
      <x:c r="A4400" s="0" t="s">
        <x:v>2</x:v>
      </x:c>
      <x:c r="B4400" s="0" t="s">
        <x:v>4</x:v>
      </x:c>
      <x:c r="C4400" s="0" t="s">
        <x:v>151</x:v>
      </x:c>
      <x:c r="D4400" s="0" t="s">
        <x:v>152</x:v>
      </x:c>
      <x:c r="E4400" s="0" t="s">
        <x:v>109</x:v>
      </x:c>
      <x:c r="F4400" s="0" t="s">
        <x:v>110</x:v>
      </x:c>
      <x:c r="G4400" s="0" t="s">
        <x:v>87</x:v>
      </x:c>
      <x:c r="H4400" s="0" t="s">
        <x:v>88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120</x:v>
      </x:c>
    </x:row>
    <x:row r="4401" spans="1:14">
      <x:c r="A4401" s="0" t="s">
        <x:v>2</x:v>
      </x:c>
      <x:c r="B4401" s="0" t="s">
        <x:v>4</x:v>
      </x:c>
      <x:c r="C4401" s="0" t="s">
        <x:v>151</x:v>
      </x:c>
      <x:c r="D4401" s="0" t="s">
        <x:v>152</x:v>
      </x:c>
      <x:c r="E4401" s="0" t="s">
        <x:v>109</x:v>
      </x:c>
      <x:c r="F4401" s="0" t="s">
        <x:v>110</x:v>
      </x:c>
      <x:c r="G4401" s="0" t="s">
        <x:v>87</x:v>
      </x:c>
      <x:c r="H4401" s="0" t="s">
        <x:v>88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110</x:v>
      </x:c>
    </x:row>
    <x:row r="4402" spans="1:14">
      <x:c r="A4402" s="0" t="s">
        <x:v>2</x:v>
      </x:c>
      <x:c r="B4402" s="0" t="s">
        <x:v>4</x:v>
      </x:c>
      <x:c r="C4402" s="0" t="s">
        <x:v>151</x:v>
      </x:c>
      <x:c r="D4402" s="0" t="s">
        <x:v>152</x:v>
      </x:c>
      <x:c r="E4402" s="0" t="s">
        <x:v>111</x:v>
      </x:c>
      <x:c r="F4402" s="0" t="s">
        <x:v>112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22516</x:v>
      </x:c>
    </x:row>
    <x:row r="4403" spans="1:14">
      <x:c r="A4403" s="0" t="s">
        <x:v>2</x:v>
      </x:c>
      <x:c r="B4403" s="0" t="s">
        <x:v>4</x:v>
      </x:c>
      <x:c r="C4403" s="0" t="s">
        <x:v>151</x:v>
      </x:c>
      <x:c r="D4403" s="0" t="s">
        <x:v>152</x:v>
      </x:c>
      <x:c r="E4403" s="0" t="s">
        <x:v>111</x:v>
      </x:c>
      <x:c r="F4403" s="0" t="s">
        <x:v>112</x:v>
      </x:c>
      <x:c r="G4403" s="0" t="s">
        <x:v>53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24654</x:v>
      </x:c>
    </x:row>
    <x:row r="4404" spans="1:14">
      <x:c r="A4404" s="0" t="s">
        <x:v>2</x:v>
      </x:c>
      <x:c r="B4404" s="0" t="s">
        <x:v>4</x:v>
      </x:c>
      <x:c r="C4404" s="0" t="s">
        <x:v>151</x:v>
      </x:c>
      <x:c r="D4404" s="0" t="s">
        <x:v>152</x:v>
      </x:c>
      <x:c r="E4404" s="0" t="s">
        <x:v>111</x:v>
      </x:c>
      <x:c r="F4404" s="0" t="s">
        <x:v>112</x:v>
      </x:c>
      <x:c r="G4404" s="0" t="s">
        <x:v>53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13680</x:v>
      </x:c>
    </x:row>
    <x:row r="4405" spans="1:14">
      <x:c r="A4405" s="0" t="s">
        <x:v>2</x:v>
      </x:c>
      <x:c r="B4405" s="0" t="s">
        <x:v>4</x:v>
      </x:c>
      <x:c r="C4405" s="0" t="s">
        <x:v>151</x:v>
      </x:c>
      <x:c r="D4405" s="0" t="s">
        <x:v>152</x:v>
      </x:c>
      <x:c r="E4405" s="0" t="s">
        <x:v>111</x:v>
      </x:c>
      <x:c r="F4405" s="0" t="s">
        <x:v>112</x:v>
      </x:c>
      <x:c r="G4405" s="0" t="s">
        <x:v>53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15342</x:v>
      </x:c>
    </x:row>
    <x:row r="4406" spans="1:14">
      <x:c r="A4406" s="0" t="s">
        <x:v>2</x:v>
      </x:c>
      <x:c r="B4406" s="0" t="s">
        <x:v>4</x:v>
      </x:c>
      <x:c r="C4406" s="0" t="s">
        <x:v>151</x:v>
      </x:c>
      <x:c r="D4406" s="0" t="s">
        <x:v>152</x:v>
      </x:c>
      <x:c r="E4406" s="0" t="s">
        <x:v>111</x:v>
      </x:c>
      <x:c r="F4406" s="0" t="s">
        <x:v>112</x:v>
      </x:c>
      <x:c r="G4406" s="0" t="s">
        <x:v>53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4787</x:v>
      </x:c>
    </x:row>
    <x:row r="4407" spans="1:14">
      <x:c r="A4407" s="0" t="s">
        <x:v>2</x:v>
      </x:c>
      <x:c r="B4407" s="0" t="s">
        <x:v>4</x:v>
      </x:c>
      <x:c r="C4407" s="0" t="s">
        <x:v>151</x:v>
      </x:c>
      <x:c r="D4407" s="0" t="s">
        <x:v>152</x:v>
      </x:c>
      <x:c r="E4407" s="0" t="s">
        <x:v>111</x:v>
      </x:c>
      <x:c r="F4407" s="0" t="s">
        <x:v>112</x:v>
      </x:c>
      <x:c r="G4407" s="0" t="s">
        <x:v>53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4994</x:v>
      </x:c>
    </x:row>
    <x:row r="4408" spans="1:14">
      <x:c r="A4408" s="0" t="s">
        <x:v>2</x:v>
      </x:c>
      <x:c r="B4408" s="0" t="s">
        <x:v>4</x:v>
      </x:c>
      <x:c r="C4408" s="0" t="s">
        <x:v>151</x:v>
      </x:c>
      <x:c r="D4408" s="0" t="s">
        <x:v>152</x:v>
      </x:c>
      <x:c r="E4408" s="0" t="s">
        <x:v>111</x:v>
      </x:c>
      <x:c r="F4408" s="0" t="s">
        <x:v>112</x:v>
      </x:c>
      <x:c r="G4408" s="0" t="s">
        <x:v>53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3009</x:v>
      </x:c>
    </x:row>
    <x:row r="4409" spans="1:14">
      <x:c r="A4409" s="0" t="s">
        <x:v>2</x:v>
      </x:c>
      <x:c r="B4409" s="0" t="s">
        <x:v>4</x:v>
      </x:c>
      <x:c r="C4409" s="0" t="s">
        <x:v>151</x:v>
      </x:c>
      <x:c r="D4409" s="0" t="s">
        <x:v>152</x:v>
      </x:c>
      <x:c r="E4409" s="0" t="s">
        <x:v>111</x:v>
      </x:c>
      <x:c r="F4409" s="0" t="s">
        <x:v>112</x:v>
      </x:c>
      <x:c r="G4409" s="0" t="s">
        <x:v>53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3257</x:v>
      </x:c>
    </x:row>
    <x:row r="4410" spans="1:14">
      <x:c r="A4410" s="0" t="s">
        <x:v>2</x:v>
      </x:c>
      <x:c r="B4410" s="0" t="s">
        <x:v>4</x:v>
      </x:c>
      <x:c r="C4410" s="0" t="s">
        <x:v>151</x:v>
      </x:c>
      <x:c r="D4410" s="0" t="s">
        <x:v>152</x:v>
      </x:c>
      <x:c r="E4410" s="0" t="s">
        <x:v>111</x:v>
      </x:c>
      <x:c r="F4410" s="0" t="s">
        <x:v>112</x:v>
      </x:c>
      <x:c r="G4410" s="0" t="s">
        <x:v>53</x:v>
      </x:c>
      <x:c r="H4410" s="0" t="s">
        <x:v>57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1040</x:v>
      </x:c>
    </x:row>
    <x:row r="4411" spans="1:14">
      <x:c r="A4411" s="0" t="s">
        <x:v>2</x:v>
      </x:c>
      <x:c r="B4411" s="0" t="s">
        <x:v>4</x:v>
      </x:c>
      <x:c r="C4411" s="0" t="s">
        <x:v>151</x:v>
      </x:c>
      <x:c r="D4411" s="0" t="s">
        <x:v>152</x:v>
      </x:c>
      <x:c r="E4411" s="0" t="s">
        <x:v>111</x:v>
      </x:c>
      <x:c r="F4411" s="0" t="s">
        <x:v>112</x:v>
      </x:c>
      <x:c r="G4411" s="0" t="s">
        <x:v>53</x:v>
      </x:c>
      <x:c r="H4411" s="0" t="s">
        <x:v>57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1061</x:v>
      </x:c>
    </x:row>
    <x:row r="4412" spans="1:14">
      <x:c r="A4412" s="0" t="s">
        <x:v>2</x:v>
      </x:c>
      <x:c r="B4412" s="0" t="s">
        <x:v>4</x:v>
      </x:c>
      <x:c r="C4412" s="0" t="s">
        <x:v>151</x:v>
      </x:c>
      <x:c r="D4412" s="0" t="s">
        <x:v>152</x:v>
      </x:c>
      <x:c r="E4412" s="0" t="s">
        <x:v>111</x:v>
      </x:c>
      <x:c r="F4412" s="0" t="s">
        <x:v>112</x:v>
      </x:c>
      <x:c r="G4412" s="0" t="s">
        <x:v>71</x:v>
      </x:c>
      <x:c r="H4412" s="0" t="s">
        <x:v>72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1753</x:v>
      </x:c>
    </x:row>
    <x:row r="4413" spans="1:14">
      <x:c r="A4413" s="0" t="s">
        <x:v>2</x:v>
      </x:c>
      <x:c r="B4413" s="0" t="s">
        <x:v>4</x:v>
      </x:c>
      <x:c r="C4413" s="0" t="s">
        <x:v>151</x:v>
      </x:c>
      <x:c r="D4413" s="0" t="s">
        <x:v>152</x:v>
      </x:c>
      <x:c r="E4413" s="0" t="s">
        <x:v>111</x:v>
      </x:c>
      <x:c r="F4413" s="0" t="s">
        <x:v>112</x:v>
      </x:c>
      <x:c r="G4413" s="0" t="s">
        <x:v>71</x:v>
      </x:c>
      <x:c r="H4413" s="0" t="s">
        <x:v>72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2550</x:v>
      </x:c>
    </x:row>
    <x:row r="4414" spans="1:14">
      <x:c r="A4414" s="0" t="s">
        <x:v>2</x:v>
      </x:c>
      <x:c r="B4414" s="0" t="s">
        <x:v>4</x:v>
      </x:c>
      <x:c r="C4414" s="0" t="s">
        <x:v>151</x:v>
      </x:c>
      <x:c r="D4414" s="0" t="s">
        <x:v>152</x:v>
      </x:c>
      <x:c r="E4414" s="0" t="s">
        <x:v>111</x:v>
      </x:c>
      <x:c r="F4414" s="0" t="s">
        <x:v>112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1733</x:v>
      </x:c>
    </x:row>
    <x:row r="4415" spans="1:14">
      <x:c r="A4415" s="0" t="s">
        <x:v>2</x:v>
      </x:c>
      <x:c r="B4415" s="0" t="s">
        <x:v>4</x:v>
      </x:c>
      <x:c r="C4415" s="0" t="s">
        <x:v>151</x:v>
      </x:c>
      <x:c r="D4415" s="0" t="s">
        <x:v>152</x:v>
      </x:c>
      <x:c r="E4415" s="0" t="s">
        <x:v>111</x:v>
      </x:c>
      <x:c r="F4415" s="0" t="s">
        <x:v>112</x:v>
      </x:c>
      <x:c r="G4415" s="0" t="s">
        <x:v>71</x:v>
      </x:c>
      <x:c r="H4415" s="0" t="s">
        <x:v>72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2519</x:v>
      </x:c>
    </x:row>
    <x:row r="4416" spans="1:14">
      <x:c r="A4416" s="0" t="s">
        <x:v>2</x:v>
      </x:c>
      <x:c r="B4416" s="0" t="s">
        <x:v>4</x:v>
      </x:c>
      <x:c r="C4416" s="0" t="s">
        <x:v>151</x:v>
      </x:c>
      <x:c r="D4416" s="0" t="s">
        <x:v>152</x:v>
      </x:c>
      <x:c r="E4416" s="0" t="s">
        <x:v>111</x:v>
      </x:c>
      <x:c r="F4416" s="0" t="s">
        <x:v>112</x:v>
      </x:c>
      <x:c r="G4416" s="0" t="s">
        <x:v>71</x:v>
      </x:c>
      <x:c r="H4416" s="0" t="s">
        <x:v>72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151</x:v>
      </x:c>
      <x:c r="D4417" s="0" t="s">
        <x:v>152</x:v>
      </x:c>
      <x:c r="E4417" s="0" t="s">
        <x:v>111</x:v>
      </x:c>
      <x:c r="F4417" s="0" t="s">
        <x:v>112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151</x:v>
      </x:c>
      <x:c r="D4418" s="0" t="s">
        <x:v>152</x:v>
      </x:c>
      <x:c r="E4418" s="0" t="s">
        <x:v>111</x:v>
      </x:c>
      <x:c r="F4418" s="0" t="s">
        <x:v>112</x:v>
      </x:c>
      <x:c r="G4418" s="0" t="s">
        <x:v>71</x:v>
      </x:c>
      <x:c r="H4418" s="0" t="s">
        <x:v>72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5</x:v>
      </x:c>
    </x:row>
    <x:row r="4419" spans="1:14">
      <x:c r="A4419" s="0" t="s">
        <x:v>2</x:v>
      </x:c>
      <x:c r="B4419" s="0" t="s">
        <x:v>4</x:v>
      </x:c>
      <x:c r="C4419" s="0" t="s">
        <x:v>151</x:v>
      </x:c>
      <x:c r="D4419" s="0" t="s">
        <x:v>152</x:v>
      </x:c>
      <x:c r="E4419" s="0" t="s">
        <x:v>111</x:v>
      </x:c>
      <x:c r="F4419" s="0" t="s">
        <x:v>112</x:v>
      </x:c>
      <x:c r="G4419" s="0" t="s">
        <x:v>71</x:v>
      </x:c>
      <x:c r="H4419" s="0" t="s">
        <x:v>72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151</x:v>
      </x:c>
      <x:c r="D4420" s="0" t="s">
        <x:v>152</x:v>
      </x:c>
      <x:c r="E4420" s="0" t="s">
        <x:v>111</x:v>
      </x:c>
      <x:c r="F4420" s="0" t="s">
        <x:v>112</x:v>
      </x:c>
      <x:c r="G4420" s="0" t="s">
        <x:v>71</x:v>
      </x:c>
      <x:c r="H4420" s="0" t="s">
        <x:v>72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14</x:v>
      </x:c>
    </x:row>
    <x:row r="4421" spans="1:14">
      <x:c r="A4421" s="0" t="s">
        <x:v>2</x:v>
      </x:c>
      <x:c r="B4421" s="0" t="s">
        <x:v>4</x:v>
      </x:c>
      <x:c r="C4421" s="0" t="s">
        <x:v>151</x:v>
      </x:c>
      <x:c r="D4421" s="0" t="s">
        <x:v>152</x:v>
      </x:c>
      <x:c r="E4421" s="0" t="s">
        <x:v>111</x:v>
      </x:c>
      <x:c r="F4421" s="0" t="s">
        <x:v>112</x:v>
      </x:c>
      <x:c r="G4421" s="0" t="s">
        <x:v>71</x:v>
      </x:c>
      <x:c r="H4421" s="0" t="s">
        <x:v>72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24</x:v>
      </x:c>
    </x:row>
    <x:row r="4422" spans="1:14">
      <x:c r="A4422" s="0" t="s">
        <x:v>2</x:v>
      </x:c>
      <x:c r="B4422" s="0" t="s">
        <x:v>4</x:v>
      </x:c>
      <x:c r="C4422" s="0" t="s">
        <x:v>151</x:v>
      </x:c>
      <x:c r="D4422" s="0" t="s">
        <x:v>152</x:v>
      </x:c>
      <x:c r="E4422" s="0" t="s">
        <x:v>111</x:v>
      </x:c>
      <x:c r="F4422" s="0" t="s">
        <x:v>112</x:v>
      </x:c>
      <x:c r="G4422" s="0" t="s">
        <x:v>73</x:v>
      </x:c>
      <x:c r="H4422" s="0" t="s">
        <x:v>74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1713</x:v>
      </x:c>
    </x:row>
    <x:row r="4423" spans="1:14">
      <x:c r="A4423" s="0" t="s">
        <x:v>2</x:v>
      </x:c>
      <x:c r="B4423" s="0" t="s">
        <x:v>4</x:v>
      </x:c>
      <x:c r="C4423" s="0" t="s">
        <x:v>151</x:v>
      </x:c>
      <x:c r="D4423" s="0" t="s">
        <x:v>152</x:v>
      </x:c>
      <x:c r="E4423" s="0" t="s">
        <x:v>111</x:v>
      </x:c>
      <x:c r="F4423" s="0" t="s">
        <x:v>112</x:v>
      </x:c>
      <x:c r="G4423" s="0" t="s">
        <x:v>73</x:v>
      </x:c>
      <x:c r="H4423" s="0" t="s">
        <x:v>74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2260</x:v>
      </x:c>
    </x:row>
    <x:row r="4424" spans="1:14">
      <x:c r="A4424" s="0" t="s">
        <x:v>2</x:v>
      </x:c>
      <x:c r="B4424" s="0" t="s">
        <x:v>4</x:v>
      </x:c>
      <x:c r="C4424" s="0" t="s">
        <x:v>151</x:v>
      </x:c>
      <x:c r="D4424" s="0" t="s">
        <x:v>152</x:v>
      </x:c>
      <x:c r="E4424" s="0" t="s">
        <x:v>111</x:v>
      </x:c>
      <x:c r="F4424" s="0" t="s">
        <x:v>112</x:v>
      </x:c>
      <x:c r="G4424" s="0" t="s">
        <x:v>73</x:v>
      </x:c>
      <x:c r="H4424" s="0" t="s">
        <x:v>74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1655</x:v>
      </x:c>
    </x:row>
    <x:row r="4425" spans="1:14">
      <x:c r="A4425" s="0" t="s">
        <x:v>2</x:v>
      </x:c>
      <x:c r="B4425" s="0" t="s">
        <x:v>4</x:v>
      </x:c>
      <x:c r="C4425" s="0" t="s">
        <x:v>151</x:v>
      </x:c>
      <x:c r="D4425" s="0" t="s">
        <x:v>152</x:v>
      </x:c>
      <x:c r="E4425" s="0" t="s">
        <x:v>111</x:v>
      </x:c>
      <x:c r="F4425" s="0" t="s">
        <x:v>112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2176</x:v>
      </x:c>
    </x:row>
    <x:row r="4426" spans="1:14">
      <x:c r="A4426" s="0" t="s">
        <x:v>2</x:v>
      </x:c>
      <x:c r="B4426" s="0" t="s">
        <x:v>4</x:v>
      </x:c>
      <x:c r="C4426" s="0" t="s">
        <x:v>151</x:v>
      </x:c>
      <x:c r="D4426" s="0" t="s">
        <x:v>152</x:v>
      </x:c>
      <x:c r="E4426" s="0" t="s">
        <x:v>111</x:v>
      </x:c>
      <x:c r="F4426" s="0" t="s">
        <x:v>112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2</x:v>
      </x:c>
    </x:row>
    <x:row r="4427" spans="1:14">
      <x:c r="A4427" s="0" t="s">
        <x:v>2</x:v>
      </x:c>
      <x:c r="B4427" s="0" t="s">
        <x:v>4</x:v>
      </x:c>
      <x:c r="C4427" s="0" t="s">
        <x:v>151</x:v>
      </x:c>
      <x:c r="D4427" s="0" t="s">
        <x:v>152</x:v>
      </x:c>
      <x:c r="E4427" s="0" t="s">
        <x:v>111</x:v>
      </x:c>
      <x:c r="F4427" s="0" t="s">
        <x:v>112</x:v>
      </x:c>
      <x:c r="G4427" s="0" t="s">
        <x:v>73</x:v>
      </x:c>
      <x:c r="H4427" s="0" t="s">
        <x:v>74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9</x:v>
      </x:c>
    </x:row>
    <x:row r="4428" spans="1:14">
      <x:c r="A4428" s="0" t="s">
        <x:v>2</x:v>
      </x:c>
      <x:c r="B4428" s="0" t="s">
        <x:v>4</x:v>
      </x:c>
      <x:c r="C4428" s="0" t="s">
        <x:v>151</x:v>
      </x:c>
      <x:c r="D4428" s="0" t="s">
        <x:v>152</x:v>
      </x:c>
      <x:c r="E4428" s="0" t="s">
        <x:v>111</x:v>
      </x:c>
      <x:c r="F4428" s="0" t="s">
        <x:v>112</x:v>
      </x:c>
      <x:c r="G4428" s="0" t="s">
        <x:v>73</x:v>
      </x:c>
      <x:c r="H4428" s="0" t="s">
        <x:v>74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151</x:v>
      </x:c>
      <x:c r="D4429" s="0" t="s">
        <x:v>152</x:v>
      </x:c>
      <x:c r="E4429" s="0" t="s">
        <x:v>111</x:v>
      </x:c>
      <x:c r="F4429" s="0" t="s">
        <x:v>112</x:v>
      </x:c>
      <x:c r="G4429" s="0" t="s">
        <x:v>73</x:v>
      </x:c>
      <x:c r="H4429" s="0" t="s">
        <x:v>74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15</x:v>
      </x:c>
    </x:row>
    <x:row r="4430" spans="1:14">
      <x:c r="A4430" s="0" t="s">
        <x:v>2</x:v>
      </x:c>
      <x:c r="B4430" s="0" t="s">
        <x:v>4</x:v>
      </x:c>
      <x:c r="C4430" s="0" t="s">
        <x:v>151</x:v>
      </x:c>
      <x:c r="D4430" s="0" t="s">
        <x:v>152</x:v>
      </x:c>
      <x:c r="E4430" s="0" t="s">
        <x:v>111</x:v>
      </x:c>
      <x:c r="F4430" s="0" t="s">
        <x:v>112</x:v>
      </x:c>
      <x:c r="G4430" s="0" t="s">
        <x:v>73</x:v>
      </x:c>
      <x:c r="H4430" s="0" t="s">
        <x:v>74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43</x:v>
      </x:c>
    </x:row>
    <x:row r="4431" spans="1:14">
      <x:c r="A4431" s="0" t="s">
        <x:v>2</x:v>
      </x:c>
      <x:c r="B4431" s="0" t="s">
        <x:v>4</x:v>
      </x:c>
      <x:c r="C4431" s="0" t="s">
        <x:v>151</x:v>
      </x:c>
      <x:c r="D4431" s="0" t="s">
        <x:v>152</x:v>
      </x:c>
      <x:c r="E4431" s="0" t="s">
        <x:v>111</x:v>
      </x:c>
      <x:c r="F4431" s="0" t="s">
        <x:v>112</x:v>
      </x:c>
      <x:c r="G4431" s="0" t="s">
        <x:v>73</x:v>
      </x:c>
      <x:c r="H4431" s="0" t="s">
        <x:v>74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60</x:v>
      </x:c>
    </x:row>
    <x:row r="4432" spans="1:14">
      <x:c r="A4432" s="0" t="s">
        <x:v>2</x:v>
      </x:c>
      <x:c r="B4432" s="0" t="s">
        <x:v>4</x:v>
      </x:c>
      <x:c r="C4432" s="0" t="s">
        <x:v>151</x:v>
      </x:c>
      <x:c r="D4432" s="0" t="s">
        <x:v>152</x:v>
      </x:c>
      <x:c r="E4432" s="0" t="s">
        <x:v>111</x:v>
      </x:c>
      <x:c r="F4432" s="0" t="s">
        <x:v>112</x:v>
      </x:c>
      <x:c r="G4432" s="0" t="s">
        <x:v>75</x:v>
      </x:c>
      <x:c r="H4432" s="0" t="s">
        <x:v>76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2023</x:v>
      </x:c>
    </x:row>
    <x:row r="4433" spans="1:14">
      <x:c r="A4433" s="0" t="s">
        <x:v>2</x:v>
      </x:c>
      <x:c r="B4433" s="0" t="s">
        <x:v>4</x:v>
      </x:c>
      <x:c r="C4433" s="0" t="s">
        <x:v>151</x:v>
      </x:c>
      <x:c r="D4433" s="0" t="s">
        <x:v>152</x:v>
      </x:c>
      <x:c r="E4433" s="0" t="s">
        <x:v>111</x:v>
      </x:c>
      <x:c r="F4433" s="0" t="s">
        <x:v>112</x:v>
      </x:c>
      <x:c r="G4433" s="0" t="s">
        <x:v>75</x:v>
      </x:c>
      <x:c r="H4433" s="0" t="s">
        <x:v>76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2254</x:v>
      </x:c>
    </x:row>
    <x:row r="4434" spans="1:14">
      <x:c r="A4434" s="0" t="s">
        <x:v>2</x:v>
      </x:c>
      <x:c r="B4434" s="0" t="s">
        <x:v>4</x:v>
      </x:c>
      <x:c r="C4434" s="0" t="s">
        <x:v>151</x:v>
      </x:c>
      <x:c r="D4434" s="0" t="s">
        <x:v>152</x:v>
      </x:c>
      <x:c r="E4434" s="0" t="s">
        <x:v>111</x:v>
      </x:c>
      <x:c r="F4434" s="0" t="s">
        <x:v>112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1875</x:v>
      </x:c>
    </x:row>
    <x:row r="4435" spans="1:14">
      <x:c r="A4435" s="0" t="s">
        <x:v>2</x:v>
      </x:c>
      <x:c r="B4435" s="0" t="s">
        <x:v>4</x:v>
      </x:c>
      <x:c r="C4435" s="0" t="s">
        <x:v>151</x:v>
      </x:c>
      <x:c r="D4435" s="0" t="s">
        <x:v>152</x:v>
      </x:c>
      <x:c r="E4435" s="0" t="s">
        <x:v>111</x:v>
      </x:c>
      <x:c r="F4435" s="0" t="s">
        <x:v>112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2060</x:v>
      </x:c>
    </x:row>
    <x:row r="4436" spans="1:14">
      <x:c r="A4436" s="0" t="s">
        <x:v>2</x:v>
      </x:c>
      <x:c r="B4436" s="0" t="s">
        <x:v>4</x:v>
      </x:c>
      <x:c r="C4436" s="0" t="s">
        <x:v>151</x:v>
      </x:c>
      <x:c r="D4436" s="0" t="s">
        <x:v>152</x:v>
      </x:c>
      <x:c r="E4436" s="0" t="s">
        <x:v>111</x:v>
      </x:c>
      <x:c r="F4436" s="0" t="s">
        <x:v>112</x:v>
      </x:c>
      <x:c r="G4436" s="0" t="s">
        <x:v>75</x:v>
      </x:c>
      <x:c r="H4436" s="0" t="s">
        <x:v>76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20</x:v>
      </x:c>
    </x:row>
    <x:row r="4437" spans="1:14">
      <x:c r="A4437" s="0" t="s">
        <x:v>2</x:v>
      </x:c>
      <x:c r="B4437" s="0" t="s">
        <x:v>4</x:v>
      </x:c>
      <x:c r="C4437" s="0" t="s">
        <x:v>151</x:v>
      </x:c>
      <x:c r="D4437" s="0" t="s">
        <x:v>152</x:v>
      </x:c>
      <x:c r="E4437" s="0" t="s">
        <x:v>111</x:v>
      </x:c>
      <x:c r="F4437" s="0" t="s">
        <x:v>112</x:v>
      </x:c>
      <x:c r="G4437" s="0" t="s">
        <x:v>75</x:v>
      </x:c>
      <x:c r="H4437" s="0" t="s">
        <x:v>76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151</x:v>
      </x:c>
      <x:c r="D4438" s="0" t="s">
        <x:v>152</x:v>
      </x:c>
      <x:c r="E4438" s="0" t="s">
        <x:v>111</x:v>
      </x:c>
      <x:c r="F4438" s="0" t="s">
        <x:v>112</x:v>
      </x:c>
      <x:c r="G4438" s="0" t="s">
        <x:v>75</x:v>
      </x:c>
      <x:c r="H4438" s="0" t="s">
        <x:v>76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60</x:v>
      </x:c>
    </x:row>
    <x:row r="4439" spans="1:14">
      <x:c r="A4439" s="0" t="s">
        <x:v>2</x:v>
      </x:c>
      <x:c r="B4439" s="0" t="s">
        <x:v>4</x:v>
      </x:c>
      <x:c r="C4439" s="0" t="s">
        <x:v>151</x:v>
      </x:c>
      <x:c r="D4439" s="0" t="s">
        <x:v>152</x:v>
      </x:c>
      <x:c r="E4439" s="0" t="s">
        <x:v>111</x:v>
      </x:c>
      <x:c r="F4439" s="0" t="s">
        <x:v>112</x:v>
      </x:c>
      <x:c r="G4439" s="0" t="s">
        <x:v>75</x:v>
      </x:c>
      <x:c r="H4439" s="0" t="s">
        <x:v>76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75</x:v>
      </x:c>
    </x:row>
    <x:row r="4440" spans="1:14">
      <x:c r="A4440" s="0" t="s">
        <x:v>2</x:v>
      </x:c>
      <x:c r="B4440" s="0" t="s">
        <x:v>4</x:v>
      </x:c>
      <x:c r="C4440" s="0" t="s">
        <x:v>151</x:v>
      </x:c>
      <x:c r="D4440" s="0" t="s">
        <x:v>152</x:v>
      </x:c>
      <x:c r="E4440" s="0" t="s">
        <x:v>111</x:v>
      </x:c>
      <x:c r="F4440" s="0" t="s">
        <x:v>112</x:v>
      </x:c>
      <x:c r="G4440" s="0" t="s">
        <x:v>75</x:v>
      </x:c>
      <x:c r="H4440" s="0" t="s">
        <x:v>76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68</x:v>
      </x:c>
    </x:row>
    <x:row r="4441" spans="1:14">
      <x:c r="A4441" s="0" t="s">
        <x:v>2</x:v>
      </x:c>
      <x:c r="B4441" s="0" t="s">
        <x:v>4</x:v>
      </x:c>
      <x:c r="C4441" s="0" t="s">
        <x:v>151</x:v>
      </x:c>
      <x:c r="D4441" s="0" t="s">
        <x:v>152</x:v>
      </x:c>
      <x:c r="E4441" s="0" t="s">
        <x:v>111</x:v>
      </x:c>
      <x:c r="F4441" s="0" t="s">
        <x:v>112</x:v>
      </x:c>
      <x:c r="G4441" s="0" t="s">
        <x:v>75</x:v>
      </x:c>
      <x:c r="H4441" s="0" t="s">
        <x:v>76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97</x:v>
      </x:c>
    </x:row>
    <x:row r="4442" spans="1:14">
      <x:c r="A4442" s="0" t="s">
        <x:v>2</x:v>
      </x:c>
      <x:c r="B4442" s="0" t="s">
        <x:v>4</x:v>
      </x:c>
      <x:c r="C4442" s="0" t="s">
        <x:v>151</x:v>
      </x:c>
      <x:c r="D4442" s="0" t="s">
        <x:v>152</x:v>
      </x:c>
      <x:c r="E4442" s="0" t="s">
        <x:v>111</x:v>
      </x:c>
      <x:c r="F4442" s="0" t="s">
        <x:v>112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3568</x:v>
      </x:c>
    </x:row>
    <x:row r="4443" spans="1:14">
      <x:c r="A4443" s="0" t="s">
        <x:v>2</x:v>
      </x:c>
      <x:c r="B4443" s="0" t="s">
        <x:v>4</x:v>
      </x:c>
      <x:c r="C4443" s="0" t="s">
        <x:v>151</x:v>
      </x:c>
      <x:c r="D4443" s="0" t="s">
        <x:v>152</x:v>
      </x:c>
      <x:c r="E4443" s="0" t="s">
        <x:v>111</x:v>
      </x:c>
      <x:c r="F4443" s="0" t="s">
        <x:v>112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3689</x:v>
      </x:c>
    </x:row>
    <x:row r="4444" spans="1:14">
      <x:c r="A4444" s="0" t="s">
        <x:v>2</x:v>
      </x:c>
      <x:c r="B4444" s="0" t="s">
        <x:v>4</x:v>
      </x:c>
      <x:c r="C4444" s="0" t="s">
        <x:v>151</x:v>
      </x:c>
      <x:c r="D4444" s="0" t="s">
        <x:v>152</x:v>
      </x:c>
      <x:c r="E4444" s="0" t="s">
        <x:v>111</x:v>
      </x:c>
      <x:c r="F4444" s="0" t="s">
        <x:v>112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2835</x:v>
      </x:c>
    </x:row>
    <x:row r="4445" spans="1:14">
      <x:c r="A4445" s="0" t="s">
        <x:v>2</x:v>
      </x:c>
      <x:c r="B4445" s="0" t="s">
        <x:v>4</x:v>
      </x:c>
      <x:c r="C4445" s="0" t="s">
        <x:v>151</x:v>
      </x:c>
      <x:c r="D4445" s="0" t="s">
        <x:v>152</x:v>
      </x:c>
      <x:c r="E4445" s="0" t="s">
        <x:v>111</x:v>
      </x:c>
      <x:c r="F4445" s="0" t="s">
        <x:v>112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2844</x:v>
      </x:c>
    </x:row>
    <x:row r="4446" spans="1:14">
      <x:c r="A4446" s="0" t="s">
        <x:v>2</x:v>
      </x:c>
      <x:c r="B4446" s="0" t="s">
        <x:v>4</x:v>
      </x:c>
      <x:c r="C4446" s="0" t="s">
        <x:v>151</x:v>
      </x:c>
      <x:c r="D4446" s="0" t="s">
        <x:v>152</x:v>
      </x:c>
      <x:c r="E4446" s="0" t="s">
        <x:v>111</x:v>
      </x:c>
      <x:c r="F4446" s="0" t="s">
        <x:v>112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74</x:v>
      </x:c>
    </x:row>
    <x:row r="4447" spans="1:14">
      <x:c r="A4447" s="0" t="s">
        <x:v>2</x:v>
      </x:c>
      <x:c r="B4447" s="0" t="s">
        <x:v>4</x:v>
      </x:c>
      <x:c r="C4447" s="0" t="s">
        <x:v>151</x:v>
      </x:c>
      <x:c r="D4447" s="0" t="s">
        <x:v>152</x:v>
      </x:c>
      <x:c r="E4447" s="0" t="s">
        <x:v>111</x:v>
      </x:c>
      <x:c r="F4447" s="0" t="s">
        <x:v>112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111</x:v>
      </x:c>
    </x:row>
    <x:row r="4448" spans="1:14">
      <x:c r="A4448" s="0" t="s">
        <x:v>2</x:v>
      </x:c>
      <x:c r="B4448" s="0" t="s">
        <x:v>4</x:v>
      </x:c>
      <x:c r="C4448" s="0" t="s">
        <x:v>151</x:v>
      </x:c>
      <x:c r="D4448" s="0" t="s">
        <x:v>152</x:v>
      </x:c>
      <x:c r="E4448" s="0" t="s">
        <x:v>111</x:v>
      </x:c>
      <x:c r="F4448" s="0" t="s">
        <x:v>112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515</x:v>
      </x:c>
    </x:row>
    <x:row r="4449" spans="1:14">
      <x:c r="A4449" s="0" t="s">
        <x:v>2</x:v>
      </x:c>
      <x:c r="B4449" s="0" t="s">
        <x:v>4</x:v>
      </x:c>
      <x:c r="C4449" s="0" t="s">
        <x:v>151</x:v>
      </x:c>
      <x:c r="D4449" s="0" t="s">
        <x:v>152</x:v>
      </x:c>
      <x:c r="E4449" s="0" t="s">
        <x:v>111</x:v>
      </x:c>
      <x:c r="F4449" s="0" t="s">
        <x:v>112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559</x:v>
      </x:c>
    </x:row>
    <x:row r="4450" spans="1:14">
      <x:c r="A4450" s="0" t="s">
        <x:v>2</x:v>
      </x:c>
      <x:c r="B4450" s="0" t="s">
        <x:v>4</x:v>
      </x:c>
      <x:c r="C4450" s="0" t="s">
        <x:v>151</x:v>
      </x:c>
      <x:c r="D4450" s="0" t="s">
        <x:v>152</x:v>
      </x:c>
      <x:c r="E4450" s="0" t="s">
        <x:v>111</x:v>
      </x:c>
      <x:c r="F4450" s="0" t="s">
        <x:v>112</x:v>
      </x:c>
      <x:c r="G4450" s="0" t="s">
        <x:v>77</x:v>
      </x:c>
      <x:c r="H4450" s="0" t="s">
        <x:v>78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144</x:v>
      </x:c>
    </x:row>
    <x:row r="4451" spans="1:14">
      <x:c r="A4451" s="0" t="s">
        <x:v>2</x:v>
      </x:c>
      <x:c r="B4451" s="0" t="s">
        <x:v>4</x:v>
      </x:c>
      <x:c r="C4451" s="0" t="s">
        <x:v>151</x:v>
      </x:c>
      <x:c r="D4451" s="0" t="s">
        <x:v>152</x:v>
      </x:c>
      <x:c r="E4451" s="0" t="s">
        <x:v>111</x:v>
      </x:c>
      <x:c r="F4451" s="0" t="s">
        <x:v>112</x:v>
      </x:c>
      <x:c r="G4451" s="0" t="s">
        <x:v>77</x:v>
      </x:c>
      <x:c r="H4451" s="0" t="s">
        <x:v>78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175</x:v>
      </x:c>
    </x:row>
    <x:row r="4452" spans="1:14">
      <x:c r="A4452" s="0" t="s">
        <x:v>2</x:v>
      </x:c>
      <x:c r="B4452" s="0" t="s">
        <x:v>4</x:v>
      </x:c>
      <x:c r="C4452" s="0" t="s">
        <x:v>151</x:v>
      </x:c>
      <x:c r="D4452" s="0" t="s">
        <x:v>152</x:v>
      </x:c>
      <x:c r="E4452" s="0" t="s">
        <x:v>111</x:v>
      </x:c>
      <x:c r="F4452" s="0" t="s">
        <x:v>112</x:v>
      </x:c>
      <x:c r="G4452" s="0" t="s">
        <x:v>79</x:v>
      </x:c>
      <x:c r="H4452" s="0" t="s">
        <x:v>80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3425</x:v>
      </x:c>
    </x:row>
    <x:row r="4453" spans="1:14">
      <x:c r="A4453" s="0" t="s">
        <x:v>2</x:v>
      </x:c>
      <x:c r="B4453" s="0" t="s">
        <x:v>4</x:v>
      </x:c>
      <x:c r="C4453" s="0" t="s">
        <x:v>151</x:v>
      </x:c>
      <x:c r="D4453" s="0" t="s">
        <x:v>152</x:v>
      </x:c>
      <x:c r="E4453" s="0" t="s">
        <x:v>111</x:v>
      </x:c>
      <x:c r="F4453" s="0" t="s">
        <x:v>112</x:v>
      </x:c>
      <x:c r="G4453" s="0" t="s">
        <x:v>79</x:v>
      </x:c>
      <x:c r="H4453" s="0" t="s">
        <x:v>80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3658</x:v>
      </x:c>
    </x:row>
    <x:row r="4454" spans="1:14">
      <x:c r="A4454" s="0" t="s">
        <x:v>2</x:v>
      </x:c>
      <x:c r="B4454" s="0" t="s">
        <x:v>4</x:v>
      </x:c>
      <x:c r="C4454" s="0" t="s">
        <x:v>151</x:v>
      </x:c>
      <x:c r="D4454" s="0" t="s">
        <x:v>152</x:v>
      </x:c>
      <x:c r="E4454" s="0" t="s">
        <x:v>111</x:v>
      </x:c>
      <x:c r="F4454" s="0" t="s">
        <x:v>112</x:v>
      </x:c>
      <x:c r="G4454" s="0" t="s">
        <x:v>79</x:v>
      </x:c>
      <x:c r="H4454" s="0" t="s">
        <x:v>80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1786</x:v>
      </x:c>
    </x:row>
    <x:row r="4455" spans="1:14">
      <x:c r="A4455" s="0" t="s">
        <x:v>2</x:v>
      </x:c>
      <x:c r="B4455" s="0" t="s">
        <x:v>4</x:v>
      </x:c>
      <x:c r="C4455" s="0" t="s">
        <x:v>151</x:v>
      </x:c>
      <x:c r="D4455" s="0" t="s">
        <x:v>152</x:v>
      </x:c>
      <x:c r="E4455" s="0" t="s">
        <x:v>111</x:v>
      </x:c>
      <x:c r="F4455" s="0" t="s">
        <x:v>112</x:v>
      </x:c>
      <x:c r="G4455" s="0" t="s">
        <x:v>79</x:v>
      </x:c>
      <x:c r="H4455" s="0" t="s">
        <x:v>80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1746</x:v>
      </x:c>
    </x:row>
    <x:row r="4456" spans="1:14">
      <x:c r="A4456" s="0" t="s">
        <x:v>2</x:v>
      </x:c>
      <x:c r="B4456" s="0" t="s">
        <x:v>4</x:v>
      </x:c>
      <x:c r="C4456" s="0" t="s">
        <x:v>151</x:v>
      </x:c>
      <x:c r="D4456" s="0" t="s">
        <x:v>152</x:v>
      </x:c>
      <x:c r="E4456" s="0" t="s">
        <x:v>111</x:v>
      </x:c>
      <x:c r="F4456" s="0" t="s">
        <x:v>112</x:v>
      </x:c>
      <x:c r="G4456" s="0" t="s">
        <x:v>79</x:v>
      </x:c>
      <x:c r="H4456" s="0" t="s">
        <x:v>80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409</x:v>
      </x:c>
    </x:row>
    <x:row r="4457" spans="1:14">
      <x:c r="A4457" s="0" t="s">
        <x:v>2</x:v>
      </x:c>
      <x:c r="B4457" s="0" t="s">
        <x:v>4</x:v>
      </x:c>
      <x:c r="C4457" s="0" t="s">
        <x:v>151</x:v>
      </x:c>
      <x:c r="D4457" s="0" t="s">
        <x:v>152</x:v>
      </x:c>
      <x:c r="E4457" s="0" t="s">
        <x:v>111</x:v>
      </x:c>
      <x:c r="F4457" s="0" t="s">
        <x:v>112</x:v>
      </x:c>
      <x:c r="G4457" s="0" t="s">
        <x:v>79</x:v>
      </x:c>
      <x:c r="H4457" s="0" t="s">
        <x:v>80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542</x:v>
      </x:c>
    </x:row>
    <x:row r="4458" spans="1:14">
      <x:c r="A4458" s="0" t="s">
        <x:v>2</x:v>
      </x:c>
      <x:c r="B4458" s="0" t="s">
        <x:v>4</x:v>
      </x:c>
      <x:c r="C4458" s="0" t="s">
        <x:v>151</x:v>
      </x:c>
      <x:c r="D4458" s="0" t="s">
        <x:v>152</x:v>
      </x:c>
      <x:c r="E4458" s="0" t="s">
        <x:v>111</x:v>
      </x:c>
      <x:c r="F4458" s="0" t="s">
        <x:v>112</x:v>
      </x:c>
      <x:c r="G4458" s="0" t="s">
        <x:v>79</x:v>
      </x:c>
      <x:c r="H4458" s="0" t="s">
        <x:v>80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1031</x:v>
      </x:c>
    </x:row>
    <x:row r="4459" spans="1:14">
      <x:c r="A4459" s="0" t="s">
        <x:v>2</x:v>
      </x:c>
      <x:c r="B4459" s="0" t="s">
        <x:v>4</x:v>
      </x:c>
      <x:c r="C4459" s="0" t="s">
        <x:v>151</x:v>
      </x:c>
      <x:c r="D4459" s="0" t="s">
        <x:v>152</x:v>
      </x:c>
      <x:c r="E4459" s="0" t="s">
        <x:v>111</x:v>
      </x:c>
      <x:c r="F4459" s="0" t="s">
        <x:v>112</x:v>
      </x:c>
      <x:c r="G4459" s="0" t="s">
        <x:v>79</x:v>
      </x:c>
      <x:c r="H4459" s="0" t="s">
        <x:v>80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1157</x:v>
      </x:c>
    </x:row>
    <x:row r="4460" spans="1:14">
      <x:c r="A4460" s="0" t="s">
        <x:v>2</x:v>
      </x:c>
      <x:c r="B4460" s="0" t="s">
        <x:v>4</x:v>
      </x:c>
      <x:c r="C4460" s="0" t="s">
        <x:v>151</x:v>
      </x:c>
      <x:c r="D4460" s="0" t="s">
        <x:v>152</x:v>
      </x:c>
      <x:c r="E4460" s="0" t="s">
        <x:v>111</x:v>
      </x:c>
      <x:c r="F4460" s="0" t="s">
        <x:v>112</x:v>
      </x:c>
      <x:c r="G4460" s="0" t="s">
        <x:v>79</x:v>
      </x:c>
      <x:c r="H4460" s="0" t="s">
        <x:v>80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199</x:v>
      </x:c>
    </x:row>
    <x:row r="4461" spans="1:14">
      <x:c r="A4461" s="0" t="s">
        <x:v>2</x:v>
      </x:c>
      <x:c r="B4461" s="0" t="s">
        <x:v>4</x:v>
      </x:c>
      <x:c r="C4461" s="0" t="s">
        <x:v>151</x:v>
      </x:c>
      <x:c r="D4461" s="0" t="s">
        <x:v>152</x:v>
      </x:c>
      <x:c r="E4461" s="0" t="s">
        <x:v>111</x:v>
      </x:c>
      <x:c r="F4461" s="0" t="s">
        <x:v>112</x:v>
      </x:c>
      <x:c r="G4461" s="0" t="s">
        <x:v>79</x:v>
      </x:c>
      <x:c r="H4461" s="0" t="s">
        <x:v>80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213</x:v>
      </x:c>
    </x:row>
    <x:row r="4462" spans="1:14">
      <x:c r="A4462" s="0" t="s">
        <x:v>2</x:v>
      </x:c>
      <x:c r="B4462" s="0" t="s">
        <x:v>4</x:v>
      </x:c>
      <x:c r="C4462" s="0" t="s">
        <x:v>151</x:v>
      </x:c>
      <x:c r="D4462" s="0" t="s">
        <x:v>152</x:v>
      </x:c>
      <x:c r="E4462" s="0" t="s">
        <x:v>111</x:v>
      </x:c>
      <x:c r="F4462" s="0" t="s">
        <x:v>112</x:v>
      </x:c>
      <x:c r="G4462" s="0" t="s">
        <x:v>81</x:v>
      </x:c>
      <x:c r="H4462" s="0" t="s">
        <x:v>82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4815</x:v>
      </x:c>
    </x:row>
    <x:row r="4463" spans="1:14">
      <x:c r="A4463" s="0" t="s">
        <x:v>2</x:v>
      </x:c>
      <x:c r="B4463" s="0" t="s">
        <x:v>4</x:v>
      </x:c>
      <x:c r="C4463" s="0" t="s">
        <x:v>151</x:v>
      </x:c>
      <x:c r="D4463" s="0" t="s">
        <x:v>152</x:v>
      </x:c>
      <x:c r="E4463" s="0" t="s">
        <x:v>111</x:v>
      </x:c>
      <x:c r="F4463" s="0" t="s">
        <x:v>112</x:v>
      </x:c>
      <x:c r="G4463" s="0" t="s">
        <x:v>81</x:v>
      </x:c>
      <x:c r="H4463" s="0" t="s">
        <x:v>82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4888</x:v>
      </x:c>
    </x:row>
    <x:row r="4464" spans="1:14">
      <x:c r="A4464" s="0" t="s">
        <x:v>2</x:v>
      </x:c>
      <x:c r="B4464" s="0" t="s">
        <x:v>4</x:v>
      </x:c>
      <x:c r="C4464" s="0" t="s">
        <x:v>151</x:v>
      </x:c>
      <x:c r="D4464" s="0" t="s">
        <x:v>152</x:v>
      </x:c>
      <x:c r="E4464" s="0" t="s">
        <x:v>111</x:v>
      </x:c>
      <x:c r="F4464" s="0" t="s">
        <x:v>112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1447</x:v>
      </x:c>
    </x:row>
    <x:row r="4465" spans="1:14">
      <x:c r="A4465" s="0" t="s">
        <x:v>2</x:v>
      </x:c>
      <x:c r="B4465" s="0" t="s">
        <x:v>4</x:v>
      </x:c>
      <x:c r="C4465" s="0" t="s">
        <x:v>151</x:v>
      </x:c>
      <x:c r="D4465" s="0" t="s">
        <x:v>152</x:v>
      </x:c>
      <x:c r="E4465" s="0" t="s">
        <x:v>111</x:v>
      </x:c>
      <x:c r="F4465" s="0" t="s">
        <x:v>112</x:v>
      </x:c>
      <x:c r="G4465" s="0" t="s">
        <x:v>81</x:v>
      </x:c>
      <x:c r="H4465" s="0" t="s">
        <x:v>82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1426</x:v>
      </x:c>
    </x:row>
    <x:row r="4466" spans="1:14">
      <x:c r="A4466" s="0" t="s">
        <x:v>2</x:v>
      </x:c>
      <x:c r="B4466" s="0" t="s">
        <x:v>4</x:v>
      </x:c>
      <x:c r="C4466" s="0" t="s">
        <x:v>151</x:v>
      </x:c>
      <x:c r="D4466" s="0" t="s">
        <x:v>152</x:v>
      </x:c>
      <x:c r="E4466" s="0" t="s">
        <x:v>111</x:v>
      </x:c>
      <x:c r="F4466" s="0" t="s">
        <x:v>112</x:v>
      </x:c>
      <x:c r="G4466" s="0" t="s">
        <x:v>81</x:v>
      </x:c>
      <x:c r="H4466" s="0" t="s">
        <x:v>82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1841</x:v>
      </x:c>
    </x:row>
    <x:row r="4467" spans="1:14">
      <x:c r="A4467" s="0" t="s">
        <x:v>2</x:v>
      </x:c>
      <x:c r="B4467" s="0" t="s">
        <x:v>4</x:v>
      </x:c>
      <x:c r="C4467" s="0" t="s">
        <x:v>151</x:v>
      </x:c>
      <x:c r="D4467" s="0" t="s">
        <x:v>152</x:v>
      </x:c>
      <x:c r="E4467" s="0" t="s">
        <x:v>111</x:v>
      </x:c>
      <x:c r="F4467" s="0" t="s">
        <x:v>112</x:v>
      </x:c>
      <x:c r="G4467" s="0" t="s">
        <x:v>81</x:v>
      </x:c>
      <x:c r="H4467" s="0" t="s">
        <x:v>82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1934</x:v>
      </x:c>
    </x:row>
    <x:row r="4468" spans="1:14">
      <x:c r="A4468" s="0" t="s">
        <x:v>2</x:v>
      </x:c>
      <x:c r="B4468" s="0" t="s">
        <x:v>4</x:v>
      </x:c>
      <x:c r="C4468" s="0" t="s">
        <x:v>151</x:v>
      </x:c>
      <x:c r="D4468" s="0" t="s">
        <x:v>152</x:v>
      </x:c>
      <x:c r="E4468" s="0" t="s">
        <x:v>111</x:v>
      </x:c>
      <x:c r="F4468" s="0" t="s">
        <x:v>112</x:v>
      </x:c>
      <x:c r="G4468" s="0" t="s">
        <x:v>81</x:v>
      </x:c>
      <x:c r="H4468" s="0" t="s">
        <x:v>82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1229</x:v>
      </x:c>
    </x:row>
    <x:row r="4469" spans="1:14">
      <x:c r="A4469" s="0" t="s">
        <x:v>2</x:v>
      </x:c>
      <x:c r="B4469" s="0" t="s">
        <x:v>4</x:v>
      </x:c>
      <x:c r="C4469" s="0" t="s">
        <x:v>151</x:v>
      </x:c>
      <x:c r="D4469" s="0" t="s">
        <x:v>152</x:v>
      </x:c>
      <x:c r="E4469" s="0" t="s">
        <x:v>111</x:v>
      </x:c>
      <x:c r="F4469" s="0" t="s">
        <x:v>112</x:v>
      </x:c>
      <x:c r="G4469" s="0" t="s">
        <x:v>81</x:v>
      </x:c>
      <x:c r="H4469" s="0" t="s">
        <x:v>82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1259</x:v>
      </x:c>
    </x:row>
    <x:row r="4470" spans="1:14">
      <x:c r="A4470" s="0" t="s">
        <x:v>2</x:v>
      </x:c>
      <x:c r="B4470" s="0" t="s">
        <x:v>4</x:v>
      </x:c>
      <x:c r="C4470" s="0" t="s">
        <x:v>151</x:v>
      </x:c>
      <x:c r="D4470" s="0" t="s">
        <x:v>152</x:v>
      </x:c>
      <x:c r="E4470" s="0" t="s">
        <x:v>111</x:v>
      </x:c>
      <x:c r="F4470" s="0" t="s">
        <x:v>112</x:v>
      </x:c>
      <x:c r="G4470" s="0" t="s">
        <x:v>81</x:v>
      </x:c>
      <x:c r="H4470" s="0" t="s">
        <x:v>82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298</x:v>
      </x:c>
    </x:row>
    <x:row r="4471" spans="1:14">
      <x:c r="A4471" s="0" t="s">
        <x:v>2</x:v>
      </x:c>
      <x:c r="B4471" s="0" t="s">
        <x:v>4</x:v>
      </x:c>
      <x:c r="C4471" s="0" t="s">
        <x:v>151</x:v>
      </x:c>
      <x:c r="D4471" s="0" t="s">
        <x:v>152</x:v>
      </x:c>
      <x:c r="E4471" s="0" t="s">
        <x:v>111</x:v>
      </x:c>
      <x:c r="F4471" s="0" t="s">
        <x:v>112</x:v>
      </x:c>
      <x:c r="G4471" s="0" t="s">
        <x:v>81</x:v>
      </x:c>
      <x:c r="H4471" s="0" t="s">
        <x:v>82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269</x:v>
      </x:c>
    </x:row>
    <x:row r="4472" spans="1:14">
      <x:c r="A4472" s="0" t="s">
        <x:v>2</x:v>
      </x:c>
      <x:c r="B4472" s="0" t="s">
        <x:v>4</x:v>
      </x:c>
      <x:c r="C4472" s="0" t="s">
        <x:v>151</x:v>
      </x:c>
      <x:c r="D4472" s="0" t="s">
        <x:v>152</x:v>
      </x:c>
      <x:c r="E4472" s="0" t="s">
        <x:v>111</x:v>
      </x:c>
      <x:c r="F4472" s="0" t="s">
        <x:v>112</x:v>
      </x:c>
      <x:c r="G4472" s="0" t="s">
        <x:v>83</x:v>
      </x:c>
      <x:c r="H4472" s="0" t="s">
        <x:v>84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3072</x:v>
      </x:c>
    </x:row>
    <x:row r="4473" spans="1:14">
      <x:c r="A4473" s="0" t="s">
        <x:v>2</x:v>
      </x:c>
      <x:c r="B4473" s="0" t="s">
        <x:v>4</x:v>
      </x:c>
      <x:c r="C4473" s="0" t="s">
        <x:v>151</x:v>
      </x:c>
      <x:c r="D4473" s="0" t="s">
        <x:v>152</x:v>
      </x:c>
      <x:c r="E4473" s="0" t="s">
        <x:v>111</x:v>
      </x:c>
      <x:c r="F4473" s="0" t="s">
        <x:v>112</x:v>
      </x:c>
      <x:c r="G4473" s="0" t="s">
        <x:v>83</x:v>
      </x:c>
      <x:c r="H4473" s="0" t="s">
        <x:v>84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2832</x:v>
      </x:c>
    </x:row>
    <x:row r="4474" spans="1:14">
      <x:c r="A4474" s="0" t="s">
        <x:v>2</x:v>
      </x:c>
      <x:c r="B4474" s="0" t="s">
        <x:v>4</x:v>
      </x:c>
      <x:c r="C4474" s="0" t="s">
        <x:v>151</x:v>
      </x:c>
      <x:c r="D4474" s="0" t="s">
        <x:v>152</x:v>
      </x:c>
      <x:c r="E4474" s="0" t="s">
        <x:v>111</x:v>
      </x:c>
      <x:c r="F4474" s="0" t="s">
        <x:v>112</x:v>
      </x:c>
      <x:c r="G4474" s="0" t="s">
        <x:v>83</x:v>
      </x:c>
      <x:c r="H4474" s="0" t="s">
        <x:v>84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601</x:v>
      </x:c>
    </x:row>
    <x:row r="4475" spans="1:14">
      <x:c r="A4475" s="0" t="s">
        <x:v>2</x:v>
      </x:c>
      <x:c r="B4475" s="0" t="s">
        <x:v>4</x:v>
      </x:c>
      <x:c r="C4475" s="0" t="s">
        <x:v>151</x:v>
      </x:c>
      <x:c r="D4475" s="0" t="s">
        <x:v>152</x:v>
      </x:c>
      <x:c r="E4475" s="0" t="s">
        <x:v>111</x:v>
      </x:c>
      <x:c r="F4475" s="0" t="s">
        <x:v>112</x:v>
      </x:c>
      <x:c r="G4475" s="0" t="s">
        <x:v>83</x:v>
      </x:c>
      <x:c r="H4475" s="0" t="s">
        <x:v>84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556</x:v>
      </x:c>
    </x:row>
    <x:row r="4476" spans="1:14">
      <x:c r="A4476" s="0" t="s">
        <x:v>2</x:v>
      </x:c>
      <x:c r="B4476" s="0" t="s">
        <x:v>4</x:v>
      </x:c>
      <x:c r="C4476" s="0" t="s">
        <x:v>151</x:v>
      </x:c>
      <x:c r="D4476" s="0" t="s">
        <x:v>152</x:v>
      </x:c>
      <x:c r="E4476" s="0" t="s">
        <x:v>111</x:v>
      </x:c>
      <x:c r="F4476" s="0" t="s">
        <x:v>112</x:v>
      </x:c>
      <x:c r="G4476" s="0" t="s">
        <x:v>83</x:v>
      </x:c>
      <x:c r="H4476" s="0" t="s">
        <x:v>84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2280</x:v>
      </x:c>
    </x:row>
    <x:row r="4477" spans="1:14">
      <x:c r="A4477" s="0" t="s">
        <x:v>2</x:v>
      </x:c>
      <x:c r="B4477" s="0" t="s">
        <x:v>4</x:v>
      </x:c>
      <x:c r="C4477" s="0" t="s">
        <x:v>151</x:v>
      </x:c>
      <x:c r="D4477" s="0" t="s">
        <x:v>152</x:v>
      </x:c>
      <x:c r="E4477" s="0" t="s">
        <x:v>111</x:v>
      </x:c>
      <x:c r="F4477" s="0" t="s">
        <x:v>112</x:v>
      </x:c>
      <x:c r="G4477" s="0" t="s">
        <x:v>83</x:v>
      </x:c>
      <x:c r="H4477" s="0" t="s">
        <x:v>84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2083</x:v>
      </x:c>
    </x:row>
    <x:row r="4478" spans="1:14">
      <x:c r="A4478" s="0" t="s">
        <x:v>2</x:v>
      </x:c>
      <x:c r="B4478" s="0" t="s">
        <x:v>4</x:v>
      </x:c>
      <x:c r="C4478" s="0" t="s">
        <x:v>151</x:v>
      </x:c>
      <x:c r="D4478" s="0" t="s">
        <x:v>152</x:v>
      </x:c>
      <x:c r="E4478" s="0" t="s">
        <x:v>111</x:v>
      </x:c>
      <x:c r="F4478" s="0" t="s">
        <x:v>112</x:v>
      </x:c>
      <x:c r="G4478" s="0" t="s">
        <x:v>83</x:v>
      </x:c>
      <x:c r="H4478" s="0" t="s">
        <x:v>84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81</x:v>
      </x:c>
    </x:row>
    <x:row r="4479" spans="1:14">
      <x:c r="A4479" s="0" t="s">
        <x:v>2</x:v>
      </x:c>
      <x:c r="B4479" s="0" t="s">
        <x:v>4</x:v>
      </x:c>
      <x:c r="C4479" s="0" t="s">
        <x:v>151</x:v>
      </x:c>
      <x:c r="D4479" s="0" t="s">
        <x:v>152</x:v>
      </x:c>
      <x:c r="E4479" s="0" t="s">
        <x:v>111</x:v>
      </x:c>
      <x:c r="F4479" s="0" t="s">
        <x:v>112</x:v>
      </x:c>
      <x:c r="G4479" s="0" t="s">
        <x:v>83</x:v>
      </x:c>
      <x:c r="H4479" s="0" t="s">
        <x:v>84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82</x:v>
      </x:c>
    </x:row>
    <x:row r="4480" spans="1:14">
      <x:c r="A4480" s="0" t="s">
        <x:v>2</x:v>
      </x:c>
      <x:c r="B4480" s="0" t="s">
        <x:v>4</x:v>
      </x:c>
      <x:c r="C4480" s="0" t="s">
        <x:v>151</x:v>
      </x:c>
      <x:c r="D4480" s="0" t="s">
        <x:v>152</x:v>
      </x:c>
      <x:c r="E4480" s="0" t="s">
        <x:v>111</x:v>
      </x:c>
      <x:c r="F4480" s="0" t="s">
        <x:v>112</x:v>
      </x:c>
      <x:c r="G4480" s="0" t="s">
        <x:v>83</x:v>
      </x:c>
      <x:c r="H4480" s="0" t="s">
        <x:v>84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110</x:v>
      </x:c>
    </x:row>
    <x:row r="4481" spans="1:14">
      <x:c r="A4481" s="0" t="s">
        <x:v>2</x:v>
      </x:c>
      <x:c r="B4481" s="0" t="s">
        <x:v>4</x:v>
      </x:c>
      <x:c r="C4481" s="0" t="s">
        <x:v>151</x:v>
      </x:c>
      <x:c r="D4481" s="0" t="s">
        <x:v>152</x:v>
      </x:c>
      <x:c r="E4481" s="0" t="s">
        <x:v>111</x:v>
      </x:c>
      <x:c r="F4481" s="0" t="s">
        <x:v>112</x:v>
      </x:c>
      <x:c r="G4481" s="0" t="s">
        <x:v>83</x:v>
      </x:c>
      <x:c r="H4481" s="0" t="s">
        <x:v>84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111</x:v>
      </x:c>
    </x:row>
    <x:row r="4482" spans="1:14">
      <x:c r="A4482" s="0" t="s">
        <x:v>2</x:v>
      </x:c>
      <x:c r="B4482" s="0" t="s">
        <x:v>4</x:v>
      </x:c>
      <x:c r="C4482" s="0" t="s">
        <x:v>151</x:v>
      </x:c>
      <x:c r="D4482" s="0" t="s">
        <x:v>152</x:v>
      </x:c>
      <x:c r="E4482" s="0" t="s">
        <x:v>111</x:v>
      </x:c>
      <x:c r="F4482" s="0" t="s">
        <x:v>112</x:v>
      </x:c>
      <x:c r="G4482" s="0" t="s">
        <x:v>85</x:v>
      </x:c>
      <x:c r="H4482" s="0" t="s">
        <x:v>86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1193</x:v>
      </x:c>
    </x:row>
    <x:row r="4483" spans="1:14">
      <x:c r="A4483" s="0" t="s">
        <x:v>2</x:v>
      </x:c>
      <x:c r="B4483" s="0" t="s">
        <x:v>4</x:v>
      </x:c>
      <x:c r="C4483" s="0" t="s">
        <x:v>151</x:v>
      </x:c>
      <x:c r="D4483" s="0" t="s">
        <x:v>152</x:v>
      </x:c>
      <x:c r="E4483" s="0" t="s">
        <x:v>111</x:v>
      </x:c>
      <x:c r="F4483" s="0" t="s">
        <x:v>112</x:v>
      </x:c>
      <x:c r="G4483" s="0" t="s">
        <x:v>85</x:v>
      </x:c>
      <x:c r="H4483" s="0" t="s">
        <x:v>86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1196</x:v>
      </x:c>
    </x:row>
    <x:row r="4484" spans="1:14">
      <x:c r="A4484" s="0" t="s">
        <x:v>2</x:v>
      </x:c>
      <x:c r="B4484" s="0" t="s">
        <x:v>4</x:v>
      </x:c>
      <x:c r="C4484" s="0" t="s">
        <x:v>151</x:v>
      </x:c>
      <x:c r="D4484" s="0" t="s">
        <x:v>152</x:v>
      </x:c>
      <x:c r="E4484" s="0" t="s">
        <x:v>111</x:v>
      </x:c>
      <x:c r="F4484" s="0" t="s">
        <x:v>112</x:v>
      </x:c>
      <x:c r="G4484" s="0" t="s">
        <x:v>85</x:v>
      </x:c>
      <x:c r="H4484" s="0" t="s">
        <x:v>86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1053</x:v>
      </x:c>
    </x:row>
    <x:row r="4485" spans="1:14">
      <x:c r="A4485" s="0" t="s">
        <x:v>2</x:v>
      </x:c>
      <x:c r="B4485" s="0" t="s">
        <x:v>4</x:v>
      </x:c>
      <x:c r="C4485" s="0" t="s">
        <x:v>151</x:v>
      </x:c>
      <x:c r="D4485" s="0" t="s">
        <x:v>152</x:v>
      </x:c>
      <x:c r="E4485" s="0" t="s">
        <x:v>111</x:v>
      </x:c>
      <x:c r="F4485" s="0" t="s">
        <x:v>112</x:v>
      </x:c>
      <x:c r="G4485" s="0" t="s">
        <x:v>85</x:v>
      </x:c>
      <x:c r="H4485" s="0" t="s">
        <x:v>86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1112</x:v>
      </x:c>
    </x:row>
    <x:row r="4486" spans="1:14">
      <x:c r="A4486" s="0" t="s">
        <x:v>2</x:v>
      </x:c>
      <x:c r="B4486" s="0" t="s">
        <x:v>4</x:v>
      </x:c>
      <x:c r="C4486" s="0" t="s">
        <x:v>151</x:v>
      </x:c>
      <x:c r="D4486" s="0" t="s">
        <x:v>152</x:v>
      </x:c>
      <x:c r="E4486" s="0" t="s">
        <x:v>111</x:v>
      </x:c>
      <x:c r="F4486" s="0" t="s">
        <x:v>112</x:v>
      </x:c>
      <x:c r="G4486" s="0" t="s">
        <x:v>85</x:v>
      </x:c>
      <x:c r="H4486" s="0" t="s">
        <x:v>86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9</x:v>
      </x:c>
    </x:row>
    <x:row r="4487" spans="1:14">
      <x:c r="A4487" s="0" t="s">
        <x:v>2</x:v>
      </x:c>
      <x:c r="B4487" s="0" t="s">
        <x:v>4</x:v>
      </x:c>
      <x:c r="C4487" s="0" t="s">
        <x:v>151</x:v>
      </x:c>
      <x:c r="D4487" s="0" t="s">
        <x:v>152</x:v>
      </x:c>
      <x:c r="E4487" s="0" t="s">
        <x:v>111</x:v>
      </x:c>
      <x:c r="F4487" s="0" t="s">
        <x:v>112</x:v>
      </x:c>
      <x:c r="G4487" s="0" t="s">
        <x:v>85</x:v>
      </x:c>
      <x:c r="H4487" s="0" t="s">
        <x:v>86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151</x:v>
      </x:c>
      <x:c r="D4488" s="0" t="s">
        <x:v>152</x:v>
      </x:c>
      <x:c r="E4488" s="0" t="s">
        <x:v>111</x:v>
      </x:c>
      <x:c r="F4488" s="0" t="s">
        <x:v>112</x:v>
      </x:c>
      <x:c r="G4488" s="0" t="s">
        <x:v>85</x:v>
      </x:c>
      <x:c r="H4488" s="0" t="s">
        <x:v>86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151</x:v>
      </x:c>
      <x:c r="D4489" s="0" t="s">
        <x:v>152</x:v>
      </x:c>
      <x:c r="E4489" s="0" t="s">
        <x:v>111</x:v>
      </x:c>
      <x:c r="F4489" s="0" t="s">
        <x:v>112</x:v>
      </x:c>
      <x:c r="G4489" s="0" t="s">
        <x:v>85</x:v>
      </x:c>
      <x:c r="H4489" s="0" t="s">
        <x:v>86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</x:v>
      </x:c>
    </x:row>
    <x:row r="4490" spans="1:14">
      <x:c r="A4490" s="0" t="s">
        <x:v>2</x:v>
      </x:c>
      <x:c r="B4490" s="0" t="s">
        <x:v>4</x:v>
      </x:c>
      <x:c r="C4490" s="0" t="s">
        <x:v>151</x:v>
      </x:c>
      <x:c r="D4490" s="0" t="s">
        <x:v>152</x:v>
      </x:c>
      <x:c r="E4490" s="0" t="s">
        <x:v>111</x:v>
      </x:c>
      <x:c r="F4490" s="0" t="s">
        <x:v>112</x:v>
      </x:c>
      <x:c r="G4490" s="0" t="s">
        <x:v>85</x:v>
      </x:c>
      <x:c r="H4490" s="0" t="s">
        <x:v>86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108</x:v>
      </x:c>
    </x:row>
    <x:row r="4491" spans="1:14">
      <x:c r="A4491" s="0" t="s">
        <x:v>2</x:v>
      </x:c>
      <x:c r="B4491" s="0" t="s">
        <x:v>4</x:v>
      </x:c>
      <x:c r="C4491" s="0" t="s">
        <x:v>151</x:v>
      </x:c>
      <x:c r="D4491" s="0" t="s">
        <x:v>152</x:v>
      </x:c>
      <x:c r="E4491" s="0" t="s">
        <x:v>111</x:v>
      </x:c>
      <x:c r="F4491" s="0" t="s">
        <x:v>112</x:v>
      </x:c>
      <x:c r="G4491" s="0" t="s">
        <x:v>85</x:v>
      </x:c>
      <x:c r="H4491" s="0" t="s">
        <x:v>86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151</x:v>
      </x:c>
      <x:c r="D4492" s="0" t="s">
        <x:v>152</x:v>
      </x:c>
      <x:c r="E4492" s="0" t="s">
        <x:v>111</x:v>
      </x:c>
      <x:c r="F4492" s="0" t="s">
        <x:v>112</x:v>
      </x:c>
      <x:c r="G4492" s="0" t="s">
        <x:v>87</x:v>
      </x:c>
      <x:c r="H4492" s="0" t="s">
        <x:v>88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954</x:v>
      </x:c>
    </x:row>
    <x:row r="4493" spans="1:14">
      <x:c r="A4493" s="0" t="s">
        <x:v>2</x:v>
      </x:c>
      <x:c r="B4493" s="0" t="s">
        <x:v>4</x:v>
      </x:c>
      <x:c r="C4493" s="0" t="s">
        <x:v>151</x:v>
      </x:c>
      <x:c r="D4493" s="0" t="s">
        <x:v>152</x:v>
      </x:c>
      <x:c r="E4493" s="0" t="s">
        <x:v>111</x:v>
      </x:c>
      <x:c r="F4493" s="0" t="s">
        <x:v>112</x:v>
      </x:c>
      <x:c r="G4493" s="0" t="s">
        <x:v>87</x:v>
      </x:c>
      <x:c r="H4493" s="0" t="s">
        <x:v>88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1327</x:v>
      </x:c>
    </x:row>
    <x:row r="4494" spans="1:14">
      <x:c r="A4494" s="0" t="s">
        <x:v>2</x:v>
      </x:c>
      <x:c r="B4494" s="0" t="s">
        <x:v>4</x:v>
      </x:c>
      <x:c r="C4494" s="0" t="s">
        <x:v>151</x:v>
      </x:c>
      <x:c r="D4494" s="0" t="s">
        <x:v>152</x:v>
      </x:c>
      <x:c r="E4494" s="0" t="s">
        <x:v>111</x:v>
      </x:c>
      <x:c r="F4494" s="0" t="s">
        <x:v>112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695</x:v>
      </x:c>
    </x:row>
    <x:row r="4495" spans="1:14">
      <x:c r="A4495" s="0" t="s">
        <x:v>2</x:v>
      </x:c>
      <x:c r="B4495" s="0" t="s">
        <x:v>4</x:v>
      </x:c>
      <x:c r="C4495" s="0" t="s">
        <x:v>151</x:v>
      </x:c>
      <x:c r="D4495" s="0" t="s">
        <x:v>152</x:v>
      </x:c>
      <x:c r="E4495" s="0" t="s">
        <x:v>111</x:v>
      </x:c>
      <x:c r="F4495" s="0" t="s">
        <x:v>112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903</x:v>
      </x:c>
    </x:row>
    <x:row r="4496" spans="1:14">
      <x:c r="A4496" s="0" t="s">
        <x:v>2</x:v>
      </x:c>
      <x:c r="B4496" s="0" t="s">
        <x:v>4</x:v>
      </x:c>
      <x:c r="C4496" s="0" t="s">
        <x:v>151</x:v>
      </x:c>
      <x:c r="D4496" s="0" t="s">
        <x:v>152</x:v>
      </x:c>
      <x:c r="E4496" s="0" t="s">
        <x:v>111</x:v>
      </x:c>
      <x:c r="F4496" s="0" t="s">
        <x:v>112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151</x:v>
      </x:c>
    </x:row>
    <x:row r="4497" spans="1:14">
      <x:c r="A4497" s="0" t="s">
        <x:v>2</x:v>
      </x:c>
      <x:c r="B4497" s="0" t="s">
        <x:v>4</x:v>
      </x:c>
      <x:c r="C4497" s="0" t="s">
        <x:v>151</x:v>
      </x:c>
      <x:c r="D4497" s="0" t="s">
        <x:v>152</x:v>
      </x:c>
      <x:c r="E4497" s="0" t="s">
        <x:v>111</x:v>
      </x:c>
      <x:c r="F4497" s="0" t="s">
        <x:v>112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276</x:v>
      </x:c>
    </x:row>
    <x:row r="4498" spans="1:14">
      <x:c r="A4498" s="0" t="s">
        <x:v>2</x:v>
      </x:c>
      <x:c r="B4498" s="0" t="s">
        <x:v>4</x:v>
      </x:c>
      <x:c r="C4498" s="0" t="s">
        <x:v>151</x:v>
      </x:c>
      <x:c r="D4498" s="0" t="s">
        <x:v>152</x:v>
      </x:c>
      <x:c r="E4498" s="0" t="s">
        <x:v>111</x:v>
      </x:c>
      <x:c r="F4498" s="0" t="s">
        <x:v>112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52</x:v>
      </x:c>
    </x:row>
    <x:row r="4499" spans="1:14">
      <x:c r="A4499" s="0" t="s">
        <x:v>2</x:v>
      </x:c>
      <x:c r="B4499" s="0" t="s">
        <x:v>4</x:v>
      </x:c>
      <x:c r="C4499" s="0" t="s">
        <x:v>151</x:v>
      </x:c>
      <x:c r="D4499" s="0" t="s">
        <x:v>152</x:v>
      </x:c>
      <x:c r="E4499" s="0" t="s">
        <x:v>111</x:v>
      </x:c>
      <x:c r="F4499" s="0" t="s">
        <x:v>112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151</x:v>
      </x:c>
      <x:c r="D4500" s="0" t="s">
        <x:v>152</x:v>
      </x:c>
      <x:c r="E4500" s="0" t="s">
        <x:v>111</x:v>
      </x:c>
      <x:c r="F4500" s="0" t="s">
        <x:v>112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56</x:v>
      </x:c>
    </x:row>
    <x:row r="4501" spans="1:14">
      <x:c r="A4501" s="0" t="s">
        <x:v>2</x:v>
      </x:c>
      <x:c r="B4501" s="0" t="s">
        <x:v>4</x:v>
      </x:c>
      <x:c r="C4501" s="0" t="s">
        <x:v>151</x:v>
      </x:c>
      <x:c r="D4501" s="0" t="s">
        <x:v>152</x:v>
      </x:c>
      <x:c r="E4501" s="0" t="s">
        <x:v>111</x:v>
      </x:c>
      <x:c r="F4501" s="0" t="s">
        <x:v>112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50</x:v>
      </x:c>
    </x:row>
    <x:row r="4502" spans="1:14">
      <x:c r="A4502" s="0" t="s">
        <x:v>2</x:v>
      </x:c>
      <x:c r="B4502" s="0" t="s">
        <x:v>4</x:v>
      </x:c>
      <x:c r="C4502" s="0" t="s">
        <x:v>151</x:v>
      </x:c>
      <x:c r="D4502" s="0" t="s">
        <x:v>152</x:v>
      </x:c>
      <x:c r="E4502" s="0" t="s">
        <x:v>113</x:v>
      </x:c>
      <x:c r="F4502" s="0" t="s">
        <x:v>114</x:v>
      </x:c>
      <x:c r="G4502" s="0" t="s">
        <x:v>53</x:v>
      </x:c>
      <x:c r="H4502" s="0" t="s">
        <x:v>57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25736</x:v>
      </x:c>
    </x:row>
    <x:row r="4503" spans="1:14">
      <x:c r="A4503" s="0" t="s">
        <x:v>2</x:v>
      </x:c>
      <x:c r="B4503" s="0" t="s">
        <x:v>4</x:v>
      </x:c>
      <x:c r="C4503" s="0" t="s">
        <x:v>151</x:v>
      </x:c>
      <x:c r="D4503" s="0" t="s">
        <x:v>152</x:v>
      </x:c>
      <x:c r="E4503" s="0" t="s">
        <x:v>113</x:v>
      </x:c>
      <x:c r="F4503" s="0" t="s">
        <x:v>114</x:v>
      </x:c>
      <x:c r="G4503" s="0" t="s">
        <x:v>53</x:v>
      </x:c>
      <x:c r="H4503" s="0" t="s">
        <x:v>57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28399</x:v>
      </x:c>
    </x:row>
    <x:row r="4504" spans="1:14">
      <x:c r="A4504" s="0" t="s">
        <x:v>2</x:v>
      </x:c>
      <x:c r="B4504" s="0" t="s">
        <x:v>4</x:v>
      </x:c>
      <x:c r="C4504" s="0" t="s">
        <x:v>151</x:v>
      </x:c>
      <x:c r="D4504" s="0" t="s">
        <x:v>152</x:v>
      </x:c>
      <x:c r="E4504" s="0" t="s">
        <x:v>113</x:v>
      </x:c>
      <x:c r="F4504" s="0" t="s">
        <x:v>114</x:v>
      </x:c>
      <x:c r="G4504" s="0" t="s">
        <x:v>53</x:v>
      </x:c>
      <x:c r="H4504" s="0" t="s">
        <x:v>57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15758</x:v>
      </x:c>
    </x:row>
    <x:row r="4505" spans="1:14">
      <x:c r="A4505" s="0" t="s">
        <x:v>2</x:v>
      </x:c>
      <x:c r="B4505" s="0" t="s">
        <x:v>4</x:v>
      </x:c>
      <x:c r="C4505" s="0" t="s">
        <x:v>151</x:v>
      </x:c>
      <x:c r="D4505" s="0" t="s">
        <x:v>152</x:v>
      </x:c>
      <x:c r="E4505" s="0" t="s">
        <x:v>113</x:v>
      </x:c>
      <x:c r="F4505" s="0" t="s">
        <x:v>114</x:v>
      </x:c>
      <x:c r="G4505" s="0" t="s">
        <x:v>53</x:v>
      </x:c>
      <x:c r="H4505" s="0" t="s">
        <x:v>57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17810</x:v>
      </x:c>
    </x:row>
    <x:row r="4506" spans="1:14">
      <x:c r="A4506" s="0" t="s">
        <x:v>2</x:v>
      </x:c>
      <x:c r="B4506" s="0" t="s">
        <x:v>4</x:v>
      </x:c>
      <x:c r="C4506" s="0" t="s">
        <x:v>151</x:v>
      </x:c>
      <x:c r="D4506" s="0" t="s">
        <x:v>152</x:v>
      </x:c>
      <x:c r="E4506" s="0" t="s">
        <x:v>113</x:v>
      </x:c>
      <x:c r="F4506" s="0" t="s">
        <x:v>114</x:v>
      </x:c>
      <x:c r="G4506" s="0" t="s">
        <x:v>53</x:v>
      </x:c>
      <x:c r="H4506" s="0" t="s">
        <x:v>57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5128</x:v>
      </x:c>
    </x:row>
    <x:row r="4507" spans="1:14">
      <x:c r="A4507" s="0" t="s">
        <x:v>2</x:v>
      </x:c>
      <x:c r="B4507" s="0" t="s">
        <x:v>4</x:v>
      </x:c>
      <x:c r="C4507" s="0" t="s">
        <x:v>151</x:v>
      </x:c>
      <x:c r="D4507" s="0" t="s">
        <x:v>152</x:v>
      </x:c>
      <x:c r="E4507" s="0" t="s">
        <x:v>113</x:v>
      </x:c>
      <x:c r="F4507" s="0" t="s">
        <x:v>114</x:v>
      </x:c>
      <x:c r="G4507" s="0" t="s">
        <x:v>53</x:v>
      </x:c>
      <x:c r="H4507" s="0" t="s">
        <x:v>57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5480</x:v>
      </x:c>
    </x:row>
    <x:row r="4508" spans="1:14">
      <x:c r="A4508" s="0" t="s">
        <x:v>2</x:v>
      </x:c>
      <x:c r="B4508" s="0" t="s">
        <x:v>4</x:v>
      </x:c>
      <x:c r="C4508" s="0" t="s">
        <x:v>151</x:v>
      </x:c>
      <x:c r="D4508" s="0" t="s">
        <x:v>152</x:v>
      </x:c>
      <x:c r="E4508" s="0" t="s">
        <x:v>113</x:v>
      </x:c>
      <x:c r="F4508" s="0" t="s">
        <x:v>114</x:v>
      </x:c>
      <x:c r="G4508" s="0" t="s">
        <x:v>53</x:v>
      </x:c>
      <x:c r="H4508" s="0" t="s">
        <x:v>57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3339</x:v>
      </x:c>
    </x:row>
    <x:row r="4509" spans="1:14">
      <x:c r="A4509" s="0" t="s">
        <x:v>2</x:v>
      </x:c>
      <x:c r="B4509" s="0" t="s">
        <x:v>4</x:v>
      </x:c>
      <x:c r="C4509" s="0" t="s">
        <x:v>151</x:v>
      </x:c>
      <x:c r="D4509" s="0" t="s">
        <x:v>152</x:v>
      </x:c>
      <x:c r="E4509" s="0" t="s">
        <x:v>113</x:v>
      </x:c>
      <x:c r="F4509" s="0" t="s">
        <x:v>114</x:v>
      </x:c>
      <x:c r="G4509" s="0" t="s">
        <x:v>53</x:v>
      </x:c>
      <x:c r="H4509" s="0" t="s">
        <x:v>57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3515</x:v>
      </x:c>
    </x:row>
    <x:row r="4510" spans="1:14">
      <x:c r="A4510" s="0" t="s">
        <x:v>2</x:v>
      </x:c>
      <x:c r="B4510" s="0" t="s">
        <x:v>4</x:v>
      </x:c>
      <x:c r="C4510" s="0" t="s">
        <x:v>151</x:v>
      </x:c>
      <x:c r="D4510" s="0" t="s">
        <x:v>152</x:v>
      </x:c>
      <x:c r="E4510" s="0" t="s">
        <x:v>113</x:v>
      </x:c>
      <x:c r="F4510" s="0" t="s">
        <x:v>114</x:v>
      </x:c>
      <x:c r="G4510" s="0" t="s">
        <x:v>53</x:v>
      </x:c>
      <x:c r="H4510" s="0" t="s">
        <x:v>57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1511</x:v>
      </x:c>
    </x:row>
    <x:row r="4511" spans="1:14">
      <x:c r="A4511" s="0" t="s">
        <x:v>2</x:v>
      </x:c>
      <x:c r="B4511" s="0" t="s">
        <x:v>4</x:v>
      </x:c>
      <x:c r="C4511" s="0" t="s">
        <x:v>151</x:v>
      </x:c>
      <x:c r="D4511" s="0" t="s">
        <x:v>152</x:v>
      </x:c>
      <x:c r="E4511" s="0" t="s">
        <x:v>113</x:v>
      </x:c>
      <x:c r="F4511" s="0" t="s">
        <x:v>114</x:v>
      </x:c>
      <x:c r="G4511" s="0" t="s">
        <x:v>53</x:v>
      </x:c>
      <x:c r="H4511" s="0" t="s">
        <x:v>57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1594</x:v>
      </x:c>
    </x:row>
    <x:row r="4512" spans="1:14">
      <x:c r="A4512" s="0" t="s">
        <x:v>2</x:v>
      </x:c>
      <x:c r="B4512" s="0" t="s">
        <x:v>4</x:v>
      </x:c>
      <x:c r="C4512" s="0" t="s">
        <x:v>151</x:v>
      </x:c>
      <x:c r="D4512" s="0" t="s">
        <x:v>152</x:v>
      </x:c>
      <x:c r="E4512" s="0" t="s">
        <x:v>113</x:v>
      </x:c>
      <x:c r="F4512" s="0" t="s">
        <x:v>114</x:v>
      </x:c>
      <x:c r="G4512" s="0" t="s">
        <x:v>71</x:v>
      </x:c>
      <x:c r="H4512" s="0" t="s">
        <x:v>72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1913</x:v>
      </x:c>
    </x:row>
    <x:row r="4513" spans="1:14">
      <x:c r="A4513" s="0" t="s">
        <x:v>2</x:v>
      </x:c>
      <x:c r="B4513" s="0" t="s">
        <x:v>4</x:v>
      </x:c>
      <x:c r="C4513" s="0" t="s">
        <x:v>151</x:v>
      </x:c>
      <x:c r="D4513" s="0" t="s">
        <x:v>152</x:v>
      </x:c>
      <x:c r="E4513" s="0" t="s">
        <x:v>113</x:v>
      </x:c>
      <x:c r="F4513" s="0" t="s">
        <x:v>114</x:v>
      </x:c>
      <x:c r="G4513" s="0" t="s">
        <x:v>71</x:v>
      </x:c>
      <x:c r="H4513" s="0" t="s">
        <x:v>72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2768</x:v>
      </x:c>
    </x:row>
    <x:row r="4514" spans="1:14">
      <x:c r="A4514" s="0" t="s">
        <x:v>2</x:v>
      </x:c>
      <x:c r="B4514" s="0" t="s">
        <x:v>4</x:v>
      </x:c>
      <x:c r="C4514" s="0" t="s">
        <x:v>151</x:v>
      </x:c>
      <x:c r="D4514" s="0" t="s">
        <x:v>152</x:v>
      </x:c>
      <x:c r="E4514" s="0" t="s">
        <x:v>113</x:v>
      </x:c>
      <x:c r="F4514" s="0" t="s">
        <x:v>114</x:v>
      </x:c>
      <x:c r="G4514" s="0" t="s">
        <x:v>71</x:v>
      </x:c>
      <x:c r="H4514" s="0" t="s">
        <x:v>72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1880</x:v>
      </x:c>
    </x:row>
    <x:row r="4515" spans="1:14">
      <x:c r="A4515" s="0" t="s">
        <x:v>2</x:v>
      </x:c>
      <x:c r="B4515" s="0" t="s">
        <x:v>4</x:v>
      </x:c>
      <x:c r="C4515" s="0" t="s">
        <x:v>151</x:v>
      </x:c>
      <x:c r="D4515" s="0" t="s">
        <x:v>152</x:v>
      </x:c>
      <x:c r="E4515" s="0" t="s">
        <x:v>113</x:v>
      </x:c>
      <x:c r="F4515" s="0" t="s">
        <x:v>114</x:v>
      </x:c>
      <x:c r="G4515" s="0" t="s">
        <x:v>71</x:v>
      </x:c>
      <x:c r="H4515" s="0" t="s">
        <x:v>72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2718</x:v>
      </x:c>
    </x:row>
    <x:row r="4516" spans="1:14">
      <x:c r="A4516" s="0" t="s">
        <x:v>2</x:v>
      </x:c>
      <x:c r="B4516" s="0" t="s">
        <x:v>4</x:v>
      </x:c>
      <x:c r="C4516" s="0" t="s">
        <x:v>151</x:v>
      </x:c>
      <x:c r="D4516" s="0" t="s">
        <x:v>152</x:v>
      </x:c>
      <x:c r="E4516" s="0" t="s">
        <x:v>113</x:v>
      </x:c>
      <x:c r="F4516" s="0" t="s">
        <x:v>114</x:v>
      </x:c>
      <x:c r="G4516" s="0" t="s">
        <x:v>71</x:v>
      </x:c>
      <x:c r="H4516" s="0" t="s">
        <x:v>72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151</x:v>
      </x:c>
      <x:c r="D4517" s="0" t="s">
        <x:v>152</x:v>
      </x:c>
      <x:c r="E4517" s="0" t="s">
        <x:v>113</x:v>
      </x:c>
      <x:c r="F4517" s="0" t="s">
        <x:v>114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4</x:v>
      </x:c>
    </x:row>
    <x:row r="4518" spans="1:14">
      <x:c r="A4518" s="0" t="s">
        <x:v>2</x:v>
      </x:c>
      <x:c r="B4518" s="0" t="s">
        <x:v>4</x:v>
      </x:c>
      <x:c r="C4518" s="0" t="s">
        <x:v>151</x:v>
      </x:c>
      <x:c r="D4518" s="0" t="s">
        <x:v>152</x:v>
      </x:c>
      <x:c r="E4518" s="0" t="s">
        <x:v>113</x:v>
      </x:c>
      <x:c r="F4518" s="0" t="s">
        <x:v>114</x:v>
      </x:c>
      <x:c r="G4518" s="0" t="s">
        <x:v>71</x:v>
      </x:c>
      <x:c r="H4518" s="0" t="s">
        <x:v>72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9</x:v>
      </x:c>
    </x:row>
    <x:row r="4519" spans="1:14">
      <x:c r="A4519" s="0" t="s">
        <x:v>2</x:v>
      </x:c>
      <x:c r="B4519" s="0" t="s">
        <x:v>4</x:v>
      </x:c>
      <x:c r="C4519" s="0" t="s">
        <x:v>151</x:v>
      </x:c>
      <x:c r="D4519" s="0" t="s">
        <x:v>152</x:v>
      </x:c>
      <x:c r="E4519" s="0" t="s">
        <x:v>113</x:v>
      </x:c>
      <x:c r="F4519" s="0" t="s">
        <x:v>114</x:v>
      </x:c>
      <x:c r="G4519" s="0" t="s">
        <x:v>71</x:v>
      </x:c>
      <x:c r="H4519" s="0" t="s">
        <x:v>72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12</x:v>
      </x:c>
    </x:row>
    <x:row r="4520" spans="1:14">
      <x:c r="A4520" s="0" t="s">
        <x:v>2</x:v>
      </x:c>
      <x:c r="B4520" s="0" t="s">
        <x:v>4</x:v>
      </x:c>
      <x:c r="C4520" s="0" t="s">
        <x:v>151</x:v>
      </x:c>
      <x:c r="D4520" s="0" t="s">
        <x:v>152</x:v>
      </x:c>
      <x:c r="E4520" s="0" t="s">
        <x:v>113</x:v>
      </x:c>
      <x:c r="F4520" s="0" t="s">
        <x:v>114</x:v>
      </x:c>
      <x:c r="G4520" s="0" t="s">
        <x:v>71</x:v>
      </x:c>
      <x:c r="H4520" s="0" t="s">
        <x:v>72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22</x:v>
      </x:c>
    </x:row>
    <x:row r="4521" spans="1:14">
      <x:c r="A4521" s="0" t="s">
        <x:v>2</x:v>
      </x:c>
      <x:c r="B4521" s="0" t="s">
        <x:v>4</x:v>
      </x:c>
      <x:c r="C4521" s="0" t="s">
        <x:v>151</x:v>
      </x:c>
      <x:c r="D4521" s="0" t="s">
        <x:v>152</x:v>
      </x:c>
      <x:c r="E4521" s="0" t="s">
        <x:v>113</x:v>
      </x:c>
      <x:c r="F4521" s="0" t="s">
        <x:v>114</x:v>
      </x:c>
      <x:c r="G4521" s="0" t="s">
        <x:v>71</x:v>
      </x:c>
      <x:c r="H4521" s="0" t="s">
        <x:v>72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151</x:v>
      </x:c>
      <x:c r="D4522" s="0" t="s">
        <x:v>152</x:v>
      </x:c>
      <x:c r="E4522" s="0" t="s">
        <x:v>113</x:v>
      </x:c>
      <x:c r="F4522" s="0" t="s">
        <x:v>114</x:v>
      </x:c>
      <x:c r="G4522" s="0" t="s">
        <x:v>73</x:v>
      </x:c>
      <x:c r="H4522" s="0" t="s">
        <x:v>74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1770</x:v>
      </x:c>
    </x:row>
    <x:row r="4523" spans="1:14">
      <x:c r="A4523" s="0" t="s">
        <x:v>2</x:v>
      </x:c>
      <x:c r="B4523" s="0" t="s">
        <x:v>4</x:v>
      </x:c>
      <x:c r="C4523" s="0" t="s">
        <x:v>151</x:v>
      </x:c>
      <x:c r="D4523" s="0" t="s">
        <x:v>152</x:v>
      </x:c>
      <x:c r="E4523" s="0" t="s">
        <x:v>113</x:v>
      </x:c>
      <x:c r="F4523" s="0" t="s">
        <x:v>114</x:v>
      </x:c>
      <x:c r="G4523" s="0" t="s">
        <x:v>73</x:v>
      </x:c>
      <x:c r="H4523" s="0" t="s">
        <x:v>74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2254</x:v>
      </x:c>
    </x:row>
    <x:row r="4524" spans="1:14">
      <x:c r="A4524" s="0" t="s">
        <x:v>2</x:v>
      </x:c>
      <x:c r="B4524" s="0" t="s">
        <x:v>4</x:v>
      </x:c>
      <x:c r="C4524" s="0" t="s">
        <x:v>151</x:v>
      </x:c>
      <x:c r="D4524" s="0" t="s">
        <x:v>152</x:v>
      </x:c>
      <x:c r="E4524" s="0" t="s">
        <x:v>113</x:v>
      </x:c>
      <x:c r="F4524" s="0" t="s">
        <x:v>114</x:v>
      </x:c>
      <x:c r="G4524" s="0" t="s">
        <x:v>73</x:v>
      </x:c>
      <x:c r="H4524" s="0" t="s">
        <x:v>74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1692</x:v>
      </x:c>
    </x:row>
    <x:row r="4525" spans="1:14">
      <x:c r="A4525" s="0" t="s">
        <x:v>2</x:v>
      </x:c>
      <x:c r="B4525" s="0" t="s">
        <x:v>4</x:v>
      </x:c>
      <x:c r="C4525" s="0" t="s">
        <x:v>151</x:v>
      </x:c>
      <x:c r="D4525" s="0" t="s">
        <x:v>152</x:v>
      </x:c>
      <x:c r="E4525" s="0" t="s">
        <x:v>113</x:v>
      </x:c>
      <x:c r="F4525" s="0" t="s">
        <x:v>114</x:v>
      </x:c>
      <x:c r="G4525" s="0" t="s">
        <x:v>73</x:v>
      </x:c>
      <x:c r="H4525" s="0" t="s">
        <x:v>74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2110</x:v>
      </x:c>
    </x:row>
    <x:row r="4526" spans="1:14">
      <x:c r="A4526" s="0" t="s">
        <x:v>2</x:v>
      </x:c>
      <x:c r="B4526" s="0" t="s">
        <x:v>4</x:v>
      </x:c>
      <x:c r="C4526" s="0" t="s">
        <x:v>151</x:v>
      </x:c>
      <x:c r="D4526" s="0" t="s">
        <x:v>152</x:v>
      </x:c>
      <x:c r="E4526" s="0" t="s">
        <x:v>113</x:v>
      </x:c>
      <x:c r="F4526" s="0" t="s">
        <x:v>114</x:v>
      </x:c>
      <x:c r="G4526" s="0" t="s">
        <x:v>73</x:v>
      </x:c>
      <x:c r="H4526" s="0" t="s">
        <x:v>74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3</x:v>
      </x:c>
    </x:row>
    <x:row r="4527" spans="1:14">
      <x:c r="A4527" s="0" t="s">
        <x:v>2</x:v>
      </x:c>
      <x:c r="B4527" s="0" t="s">
        <x:v>4</x:v>
      </x:c>
      <x:c r="C4527" s="0" t="s">
        <x:v>151</x:v>
      </x:c>
      <x:c r="D4527" s="0" t="s">
        <x:v>152</x:v>
      </x:c>
      <x:c r="E4527" s="0" t="s">
        <x:v>113</x:v>
      </x:c>
      <x:c r="F4527" s="0" t="s">
        <x:v>114</x:v>
      </x:c>
      <x:c r="G4527" s="0" t="s">
        <x:v>73</x:v>
      </x:c>
      <x:c r="H4527" s="0" t="s">
        <x:v>74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151</x:v>
      </x:c>
      <x:c r="D4528" s="0" t="s">
        <x:v>152</x:v>
      </x:c>
      <x:c r="E4528" s="0" t="s">
        <x:v>113</x:v>
      </x:c>
      <x:c r="F4528" s="0" t="s">
        <x:v>114</x:v>
      </x:c>
      <x:c r="G4528" s="0" t="s">
        <x:v>73</x:v>
      </x:c>
      <x:c r="H4528" s="0" t="s">
        <x:v>74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151</x:v>
      </x:c>
      <x:c r="D4529" s="0" t="s">
        <x:v>152</x:v>
      </x:c>
      <x:c r="E4529" s="0" t="s">
        <x:v>113</x:v>
      </x:c>
      <x:c r="F4529" s="0" t="s">
        <x:v>114</x:v>
      </x:c>
      <x:c r="G4529" s="0" t="s">
        <x:v>73</x:v>
      </x:c>
      <x:c r="H4529" s="0" t="s">
        <x:v>74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28</x:v>
      </x:c>
    </x:row>
    <x:row r="4530" spans="1:14">
      <x:c r="A4530" s="0" t="s">
        <x:v>2</x:v>
      </x:c>
      <x:c r="B4530" s="0" t="s">
        <x:v>4</x:v>
      </x:c>
      <x:c r="C4530" s="0" t="s">
        <x:v>151</x:v>
      </x:c>
      <x:c r="D4530" s="0" t="s">
        <x:v>152</x:v>
      </x:c>
      <x:c r="E4530" s="0" t="s">
        <x:v>113</x:v>
      </x:c>
      <x:c r="F4530" s="0" t="s">
        <x:v>114</x:v>
      </x:c>
      <x:c r="G4530" s="0" t="s">
        <x:v>73</x:v>
      </x:c>
      <x:c r="H4530" s="0" t="s">
        <x:v>74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151</x:v>
      </x:c>
      <x:c r="D4531" s="0" t="s">
        <x:v>152</x:v>
      </x:c>
      <x:c r="E4531" s="0" t="s">
        <x:v>113</x:v>
      </x:c>
      <x:c r="F4531" s="0" t="s">
        <x:v>114</x:v>
      </x:c>
      <x:c r="G4531" s="0" t="s">
        <x:v>73</x:v>
      </x:c>
      <x:c r="H4531" s="0" t="s">
        <x:v>74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112</x:v>
      </x:c>
    </x:row>
    <x:row r="4532" spans="1:14">
      <x:c r="A4532" s="0" t="s">
        <x:v>2</x:v>
      </x:c>
      <x:c r="B4532" s="0" t="s">
        <x:v>4</x:v>
      </x:c>
      <x:c r="C4532" s="0" t="s">
        <x:v>151</x:v>
      </x:c>
      <x:c r="D4532" s="0" t="s">
        <x:v>152</x:v>
      </x:c>
      <x:c r="E4532" s="0" t="s">
        <x:v>113</x:v>
      </x:c>
      <x:c r="F4532" s="0" t="s">
        <x:v>114</x:v>
      </x:c>
      <x:c r="G4532" s="0" t="s">
        <x:v>75</x:v>
      </x:c>
      <x:c r="H4532" s="0" t="s">
        <x:v>76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1882</x:v>
      </x:c>
    </x:row>
    <x:row r="4533" spans="1:14">
      <x:c r="A4533" s="0" t="s">
        <x:v>2</x:v>
      </x:c>
      <x:c r="B4533" s="0" t="s">
        <x:v>4</x:v>
      </x:c>
      <x:c r="C4533" s="0" t="s">
        <x:v>151</x:v>
      </x:c>
      <x:c r="D4533" s="0" t="s">
        <x:v>152</x:v>
      </x:c>
      <x:c r="E4533" s="0" t="s">
        <x:v>113</x:v>
      </x:c>
      <x:c r="F4533" s="0" t="s">
        <x:v>114</x:v>
      </x:c>
      <x:c r="G4533" s="0" t="s">
        <x:v>75</x:v>
      </x:c>
      <x:c r="H4533" s="0" t="s">
        <x:v>76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2315</x:v>
      </x:c>
    </x:row>
    <x:row r="4534" spans="1:14">
      <x:c r="A4534" s="0" t="s">
        <x:v>2</x:v>
      </x:c>
      <x:c r="B4534" s="0" t="s">
        <x:v>4</x:v>
      </x:c>
      <x:c r="C4534" s="0" t="s">
        <x:v>151</x:v>
      </x:c>
      <x:c r="D4534" s="0" t="s">
        <x:v>152</x:v>
      </x:c>
      <x:c r="E4534" s="0" t="s">
        <x:v>113</x:v>
      </x:c>
      <x:c r="F4534" s="0" t="s">
        <x:v>114</x:v>
      </x:c>
      <x:c r="G4534" s="0" t="s">
        <x:v>75</x:v>
      </x:c>
      <x:c r="H4534" s="0" t="s">
        <x:v>76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1734</x:v>
      </x:c>
    </x:row>
    <x:row r="4535" spans="1:14">
      <x:c r="A4535" s="0" t="s">
        <x:v>2</x:v>
      </x:c>
      <x:c r="B4535" s="0" t="s">
        <x:v>4</x:v>
      </x:c>
      <x:c r="C4535" s="0" t="s">
        <x:v>151</x:v>
      </x:c>
      <x:c r="D4535" s="0" t="s">
        <x:v>152</x:v>
      </x:c>
      <x:c r="E4535" s="0" t="s">
        <x:v>113</x:v>
      </x:c>
      <x:c r="F4535" s="0" t="s">
        <x:v>114</x:v>
      </x:c>
      <x:c r="G4535" s="0" t="s">
        <x:v>75</x:v>
      </x:c>
      <x:c r="H4535" s="0" t="s">
        <x:v>76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2101</x:v>
      </x:c>
    </x:row>
    <x:row r="4536" spans="1:14">
      <x:c r="A4536" s="0" t="s">
        <x:v>2</x:v>
      </x:c>
      <x:c r="B4536" s="0" t="s">
        <x:v>4</x:v>
      </x:c>
      <x:c r="C4536" s="0" t="s">
        <x:v>151</x:v>
      </x:c>
      <x:c r="D4536" s="0" t="s">
        <x:v>152</x:v>
      </x:c>
      <x:c r="E4536" s="0" t="s">
        <x:v>113</x:v>
      </x:c>
      <x:c r="F4536" s="0" t="s">
        <x:v>114</x:v>
      </x:c>
      <x:c r="G4536" s="0" t="s">
        <x:v>75</x:v>
      </x:c>
      <x:c r="H4536" s="0" t="s">
        <x:v>76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18</x:v>
      </x:c>
    </x:row>
    <x:row r="4537" spans="1:14">
      <x:c r="A4537" s="0" t="s">
        <x:v>2</x:v>
      </x:c>
      <x:c r="B4537" s="0" t="s">
        <x:v>4</x:v>
      </x:c>
      <x:c r="C4537" s="0" t="s">
        <x:v>151</x:v>
      </x:c>
      <x:c r="D4537" s="0" t="s">
        <x:v>152</x:v>
      </x:c>
      <x:c r="E4537" s="0" t="s">
        <x:v>113</x:v>
      </x:c>
      <x:c r="F4537" s="0" t="s">
        <x:v>114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33</x:v>
      </x:c>
    </x:row>
    <x:row r="4538" spans="1:14">
      <x:c r="A4538" s="0" t="s">
        <x:v>2</x:v>
      </x:c>
      <x:c r="B4538" s="0" t="s">
        <x:v>4</x:v>
      </x:c>
      <x:c r="C4538" s="0" t="s">
        <x:v>151</x:v>
      </x:c>
      <x:c r="D4538" s="0" t="s">
        <x:v>152</x:v>
      </x:c>
      <x:c r="E4538" s="0" t="s">
        <x:v>113</x:v>
      </x:c>
      <x:c r="F4538" s="0" t="s">
        <x:v>114</x:v>
      </x:c>
      <x:c r="G4538" s="0" t="s">
        <x:v>75</x:v>
      </x:c>
      <x:c r="H4538" s="0" t="s">
        <x:v>76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60</x:v>
      </x:c>
    </x:row>
    <x:row r="4539" spans="1:14">
      <x:c r="A4539" s="0" t="s">
        <x:v>2</x:v>
      </x:c>
      <x:c r="B4539" s="0" t="s">
        <x:v>4</x:v>
      </x:c>
      <x:c r="C4539" s="0" t="s">
        <x:v>151</x:v>
      </x:c>
      <x:c r="D4539" s="0" t="s">
        <x:v>152</x:v>
      </x:c>
      <x:c r="E4539" s="0" t="s">
        <x:v>113</x:v>
      </x:c>
      <x:c r="F4539" s="0" t="s">
        <x:v>114</x:v>
      </x:c>
      <x:c r="G4539" s="0" t="s">
        <x:v>75</x:v>
      </x:c>
      <x:c r="H4539" s="0" t="s">
        <x:v>76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82</x:v>
      </x:c>
    </x:row>
    <x:row r="4540" spans="1:14">
      <x:c r="A4540" s="0" t="s">
        <x:v>2</x:v>
      </x:c>
      <x:c r="B4540" s="0" t="s">
        <x:v>4</x:v>
      </x:c>
      <x:c r="C4540" s="0" t="s">
        <x:v>151</x:v>
      </x:c>
      <x:c r="D4540" s="0" t="s">
        <x:v>152</x:v>
      </x:c>
      <x:c r="E4540" s="0" t="s">
        <x:v>113</x:v>
      </x:c>
      <x:c r="F4540" s="0" t="s">
        <x:v>114</x:v>
      </x:c>
      <x:c r="G4540" s="0" t="s">
        <x:v>75</x:v>
      </x:c>
      <x:c r="H4540" s="0" t="s">
        <x:v>76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70</x:v>
      </x:c>
    </x:row>
    <x:row r="4541" spans="1:14">
      <x:c r="A4541" s="0" t="s">
        <x:v>2</x:v>
      </x:c>
      <x:c r="B4541" s="0" t="s">
        <x:v>4</x:v>
      </x:c>
      <x:c r="C4541" s="0" t="s">
        <x:v>151</x:v>
      </x:c>
      <x:c r="D4541" s="0" t="s">
        <x:v>152</x:v>
      </x:c>
      <x:c r="E4541" s="0" t="s">
        <x:v>113</x:v>
      </x:c>
      <x:c r="F4541" s="0" t="s">
        <x:v>114</x:v>
      </x:c>
      <x:c r="G4541" s="0" t="s">
        <x:v>75</x:v>
      </x:c>
      <x:c r="H4541" s="0" t="s">
        <x:v>76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99</x:v>
      </x:c>
    </x:row>
    <x:row r="4542" spans="1:14">
      <x:c r="A4542" s="0" t="s">
        <x:v>2</x:v>
      </x:c>
      <x:c r="B4542" s="0" t="s">
        <x:v>4</x:v>
      </x:c>
      <x:c r="C4542" s="0" t="s">
        <x:v>151</x:v>
      </x:c>
      <x:c r="D4542" s="0" t="s">
        <x:v>152</x:v>
      </x:c>
      <x:c r="E4542" s="0" t="s">
        <x:v>113</x:v>
      </x:c>
      <x:c r="F4542" s="0" t="s">
        <x:v>114</x:v>
      </x:c>
      <x:c r="G4542" s="0" t="s">
        <x:v>77</x:v>
      </x:c>
      <x:c r="H4542" s="0" t="s">
        <x:v>78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3446</x:v>
      </x:c>
    </x:row>
    <x:row r="4543" spans="1:14">
      <x:c r="A4543" s="0" t="s">
        <x:v>2</x:v>
      </x:c>
      <x:c r="B4543" s="0" t="s">
        <x:v>4</x:v>
      </x:c>
      <x:c r="C4543" s="0" t="s">
        <x:v>151</x:v>
      </x:c>
      <x:c r="D4543" s="0" t="s">
        <x:v>152</x:v>
      </x:c>
      <x:c r="E4543" s="0" t="s">
        <x:v>113</x:v>
      </x:c>
      <x:c r="F4543" s="0" t="s">
        <x:v>114</x:v>
      </x:c>
      <x:c r="G4543" s="0" t="s">
        <x:v>77</x:v>
      </x:c>
      <x:c r="H4543" s="0" t="s">
        <x:v>78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3776</x:v>
      </x:c>
    </x:row>
    <x:row r="4544" spans="1:14">
      <x:c r="A4544" s="0" t="s">
        <x:v>2</x:v>
      </x:c>
      <x:c r="B4544" s="0" t="s">
        <x:v>4</x:v>
      </x:c>
      <x:c r="C4544" s="0" t="s">
        <x:v>151</x:v>
      </x:c>
      <x:c r="D4544" s="0" t="s">
        <x:v>152</x:v>
      </x:c>
      <x:c r="E4544" s="0" t="s">
        <x:v>113</x:v>
      </x:c>
      <x:c r="F4544" s="0" t="s">
        <x:v>114</x:v>
      </x:c>
      <x:c r="G4544" s="0" t="s">
        <x:v>77</x:v>
      </x:c>
      <x:c r="H4544" s="0" t="s">
        <x:v>78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2694</x:v>
      </x:c>
    </x:row>
    <x:row r="4545" spans="1:14">
      <x:c r="A4545" s="0" t="s">
        <x:v>2</x:v>
      </x:c>
      <x:c r="B4545" s="0" t="s">
        <x:v>4</x:v>
      </x:c>
      <x:c r="C4545" s="0" t="s">
        <x:v>151</x:v>
      </x:c>
      <x:c r="D4545" s="0" t="s">
        <x:v>152</x:v>
      </x:c>
      <x:c r="E4545" s="0" t="s">
        <x:v>113</x:v>
      </x:c>
      <x:c r="F4545" s="0" t="s">
        <x:v>114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2855</x:v>
      </x:c>
    </x:row>
    <x:row r="4546" spans="1:14">
      <x:c r="A4546" s="0" t="s">
        <x:v>2</x:v>
      </x:c>
      <x:c r="B4546" s="0" t="s">
        <x:v>4</x:v>
      </x:c>
      <x:c r="C4546" s="0" t="s">
        <x:v>151</x:v>
      </x:c>
      <x:c r="D4546" s="0" t="s">
        <x:v>152</x:v>
      </x:c>
      <x:c r="E4546" s="0" t="s">
        <x:v>113</x:v>
      </x:c>
      <x:c r="F4546" s="0" t="s">
        <x:v>114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84</x:v>
      </x:c>
    </x:row>
    <x:row r="4547" spans="1:14">
      <x:c r="A4547" s="0" t="s">
        <x:v>2</x:v>
      </x:c>
      <x:c r="B4547" s="0" t="s">
        <x:v>4</x:v>
      </x:c>
      <x:c r="C4547" s="0" t="s">
        <x:v>151</x:v>
      </x:c>
      <x:c r="D4547" s="0" t="s">
        <x:v>152</x:v>
      </x:c>
      <x:c r="E4547" s="0" t="s">
        <x:v>113</x:v>
      </x:c>
      <x:c r="F4547" s="0" t="s">
        <x:v>114</x:v>
      </x:c>
      <x:c r="G4547" s="0" t="s">
        <x:v>77</x:v>
      </x:c>
      <x:c r="H4547" s="0" t="s">
        <x:v>78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125</x:v>
      </x:c>
    </x:row>
    <x:row r="4548" spans="1:14">
      <x:c r="A4548" s="0" t="s">
        <x:v>2</x:v>
      </x:c>
      <x:c r="B4548" s="0" t="s">
        <x:v>4</x:v>
      </x:c>
      <x:c r="C4548" s="0" t="s">
        <x:v>151</x:v>
      </x:c>
      <x:c r="D4548" s="0" t="s">
        <x:v>152</x:v>
      </x:c>
      <x:c r="E4548" s="0" t="s">
        <x:v>113</x:v>
      </x:c>
      <x:c r="F4548" s="0" t="s">
        <x:v>114</x:v>
      </x:c>
      <x:c r="G4548" s="0" t="s">
        <x:v>77</x:v>
      </x:c>
      <x:c r="H4548" s="0" t="s">
        <x:v>78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543</x:v>
      </x:c>
    </x:row>
    <x:row r="4549" spans="1:14">
      <x:c r="A4549" s="0" t="s">
        <x:v>2</x:v>
      </x:c>
      <x:c r="B4549" s="0" t="s">
        <x:v>4</x:v>
      </x:c>
      <x:c r="C4549" s="0" t="s">
        <x:v>151</x:v>
      </x:c>
      <x:c r="D4549" s="0" t="s">
        <x:v>152</x:v>
      </x:c>
      <x:c r="E4549" s="0" t="s">
        <x:v>113</x:v>
      </x:c>
      <x:c r="F4549" s="0" t="s">
        <x:v>114</x:v>
      </x:c>
      <x:c r="G4549" s="0" t="s">
        <x:v>77</x:v>
      </x:c>
      <x:c r="H4549" s="0" t="s">
        <x:v>78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631</x:v>
      </x:c>
    </x:row>
    <x:row r="4550" spans="1:14">
      <x:c r="A4550" s="0" t="s">
        <x:v>2</x:v>
      </x:c>
      <x:c r="B4550" s="0" t="s">
        <x:v>4</x:v>
      </x:c>
      <x:c r="C4550" s="0" t="s">
        <x:v>151</x:v>
      </x:c>
      <x:c r="D4550" s="0" t="s">
        <x:v>152</x:v>
      </x:c>
      <x:c r="E4550" s="0" t="s">
        <x:v>113</x:v>
      </x:c>
      <x:c r="F4550" s="0" t="s">
        <x:v>114</x:v>
      </x:c>
      <x:c r="G4550" s="0" t="s">
        <x:v>77</x:v>
      </x:c>
      <x:c r="H4550" s="0" t="s">
        <x:v>78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125</x:v>
      </x:c>
    </x:row>
    <x:row r="4551" spans="1:14">
      <x:c r="A4551" s="0" t="s">
        <x:v>2</x:v>
      </x:c>
      <x:c r="B4551" s="0" t="s">
        <x:v>4</x:v>
      </x:c>
      <x:c r="C4551" s="0" t="s">
        <x:v>151</x:v>
      </x:c>
      <x:c r="D4551" s="0" t="s">
        <x:v>152</x:v>
      </x:c>
      <x:c r="E4551" s="0" t="s">
        <x:v>113</x:v>
      </x:c>
      <x:c r="F4551" s="0" t="s">
        <x:v>114</x:v>
      </x:c>
      <x:c r="G4551" s="0" t="s">
        <x:v>77</x:v>
      </x:c>
      <x:c r="H4551" s="0" t="s">
        <x:v>78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165</x:v>
      </x:c>
    </x:row>
    <x:row r="4552" spans="1:14">
      <x:c r="A4552" s="0" t="s">
        <x:v>2</x:v>
      </x:c>
      <x:c r="B4552" s="0" t="s">
        <x:v>4</x:v>
      </x:c>
      <x:c r="C4552" s="0" t="s">
        <x:v>151</x:v>
      </x:c>
      <x:c r="D4552" s="0" t="s">
        <x:v>152</x:v>
      </x:c>
      <x:c r="E4552" s="0" t="s">
        <x:v>113</x:v>
      </x:c>
      <x:c r="F4552" s="0" t="s">
        <x:v>114</x:v>
      </x:c>
      <x:c r="G4552" s="0" t="s">
        <x:v>79</x:v>
      </x:c>
      <x:c r="H4552" s="0" t="s">
        <x:v>80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4639</x:v>
      </x:c>
    </x:row>
    <x:row r="4553" spans="1:14">
      <x:c r="A4553" s="0" t="s">
        <x:v>2</x:v>
      </x:c>
      <x:c r="B4553" s="0" t="s">
        <x:v>4</x:v>
      </x:c>
      <x:c r="C4553" s="0" t="s">
        <x:v>151</x:v>
      </x:c>
      <x:c r="D4553" s="0" t="s">
        <x:v>152</x:v>
      </x:c>
      <x:c r="E4553" s="0" t="s">
        <x:v>113</x:v>
      </x:c>
      <x:c r="F4553" s="0" t="s">
        <x:v>114</x:v>
      </x:c>
      <x:c r="G4553" s="0" t="s">
        <x:v>79</x:v>
      </x:c>
      <x:c r="H4553" s="0" t="s">
        <x:v>80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4938</x:v>
      </x:c>
    </x:row>
    <x:row r="4554" spans="1:14">
      <x:c r="A4554" s="0" t="s">
        <x:v>2</x:v>
      </x:c>
      <x:c r="B4554" s="0" t="s">
        <x:v>4</x:v>
      </x:c>
      <x:c r="C4554" s="0" t="s">
        <x:v>151</x:v>
      </x:c>
      <x:c r="D4554" s="0" t="s">
        <x:v>152</x:v>
      </x:c>
      <x:c r="E4554" s="0" t="s">
        <x:v>113</x:v>
      </x:c>
      <x:c r="F4554" s="0" t="s">
        <x:v>114</x:v>
      </x:c>
      <x:c r="G4554" s="0" t="s">
        <x:v>79</x:v>
      </x:c>
      <x:c r="H4554" s="0" t="s">
        <x:v>80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2489</x:v>
      </x:c>
    </x:row>
    <x:row r="4555" spans="1:14">
      <x:c r="A4555" s="0" t="s">
        <x:v>2</x:v>
      </x:c>
      <x:c r="B4555" s="0" t="s">
        <x:v>4</x:v>
      </x:c>
      <x:c r="C4555" s="0" t="s">
        <x:v>151</x:v>
      </x:c>
      <x:c r="D4555" s="0" t="s">
        <x:v>152</x:v>
      </x:c>
      <x:c r="E4555" s="0" t="s">
        <x:v>113</x:v>
      </x:c>
      <x:c r="F4555" s="0" t="s">
        <x:v>114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2482</x:v>
      </x:c>
    </x:row>
    <x:row r="4556" spans="1:14">
      <x:c r="A4556" s="0" t="s">
        <x:v>2</x:v>
      </x:c>
      <x:c r="B4556" s="0" t="s">
        <x:v>4</x:v>
      </x:c>
      <x:c r="C4556" s="0" t="s">
        <x:v>151</x:v>
      </x:c>
      <x:c r="D4556" s="0" t="s">
        <x:v>152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612</x:v>
      </x:c>
    </x:row>
    <x:row r="4557" spans="1:14">
      <x:c r="A4557" s="0" t="s">
        <x:v>2</x:v>
      </x:c>
      <x:c r="B4557" s="0" t="s">
        <x:v>4</x:v>
      </x:c>
      <x:c r="C4557" s="0" t="s">
        <x:v>151</x:v>
      </x:c>
      <x:c r="D4557" s="0" t="s">
        <x:v>152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706</x:v>
      </x:c>
    </x:row>
    <x:row r="4558" spans="1:14">
      <x:c r="A4558" s="0" t="s">
        <x:v>2</x:v>
      </x:c>
      <x:c r="B4558" s="0" t="s">
        <x:v>4</x:v>
      </x:c>
      <x:c r="C4558" s="0" t="s">
        <x:v>151</x:v>
      </x:c>
      <x:c r="D4558" s="0" t="s">
        <x:v>152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1272</x:v>
      </x:c>
    </x:row>
    <x:row r="4559" spans="1:14">
      <x:c r="A4559" s="0" t="s">
        <x:v>2</x:v>
      </x:c>
      <x:c r="B4559" s="0" t="s">
        <x:v>4</x:v>
      </x:c>
      <x:c r="C4559" s="0" t="s">
        <x:v>151</x:v>
      </x:c>
      <x:c r="D4559" s="0" t="s">
        <x:v>152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1443</x:v>
      </x:c>
    </x:row>
    <x:row r="4560" spans="1:14">
      <x:c r="A4560" s="0" t="s">
        <x:v>2</x:v>
      </x:c>
      <x:c r="B4560" s="0" t="s">
        <x:v>4</x:v>
      </x:c>
      <x:c r="C4560" s="0" t="s">
        <x:v>151</x:v>
      </x:c>
      <x:c r="D4560" s="0" t="s">
        <x:v>152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266</x:v>
      </x:c>
    </x:row>
    <x:row r="4561" spans="1:14">
      <x:c r="A4561" s="0" t="s">
        <x:v>2</x:v>
      </x:c>
      <x:c r="B4561" s="0" t="s">
        <x:v>4</x:v>
      </x:c>
      <x:c r="C4561" s="0" t="s">
        <x:v>151</x:v>
      </x:c>
      <x:c r="D4561" s="0" t="s">
        <x:v>152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307</x:v>
      </x:c>
    </x:row>
    <x:row r="4562" spans="1:14">
      <x:c r="A4562" s="0" t="s">
        <x:v>2</x:v>
      </x:c>
      <x:c r="B4562" s="0" t="s">
        <x:v>4</x:v>
      </x:c>
      <x:c r="C4562" s="0" t="s">
        <x:v>151</x:v>
      </x:c>
      <x:c r="D4562" s="0" t="s">
        <x:v>152</x:v>
      </x:c>
      <x:c r="E4562" s="0" t="s">
        <x:v>113</x:v>
      </x:c>
      <x:c r="F4562" s="0" t="s">
        <x:v>114</x:v>
      </x:c>
      <x:c r="G4562" s="0" t="s">
        <x:v>81</x:v>
      </x:c>
      <x:c r="H4562" s="0" t="s">
        <x:v>82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6076</x:v>
      </x:c>
    </x:row>
    <x:row r="4563" spans="1:14">
      <x:c r="A4563" s="0" t="s">
        <x:v>2</x:v>
      </x:c>
      <x:c r="B4563" s="0" t="s">
        <x:v>4</x:v>
      </x:c>
      <x:c r="C4563" s="0" t="s">
        <x:v>151</x:v>
      </x:c>
      <x:c r="D4563" s="0" t="s">
        <x:v>152</x:v>
      </x:c>
      <x:c r="E4563" s="0" t="s">
        <x:v>113</x:v>
      </x:c>
      <x:c r="F4563" s="0" t="s">
        <x:v>114</x:v>
      </x:c>
      <x:c r="G4563" s="0" t="s">
        <x:v>81</x:v>
      </x:c>
      <x:c r="H4563" s="0" t="s">
        <x:v>82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6139</x:v>
      </x:c>
    </x:row>
    <x:row r="4564" spans="1:14">
      <x:c r="A4564" s="0" t="s">
        <x:v>2</x:v>
      </x:c>
      <x:c r="B4564" s="0" t="s">
        <x:v>4</x:v>
      </x:c>
      <x:c r="C4564" s="0" t="s">
        <x:v>151</x:v>
      </x:c>
      <x:c r="D4564" s="0" t="s">
        <x:v>152</x:v>
      </x:c>
      <x:c r="E4564" s="0" t="s">
        <x:v>113</x:v>
      </x:c>
      <x:c r="F4564" s="0" t="s">
        <x:v>114</x:v>
      </x:c>
      <x:c r="G4564" s="0" t="s">
        <x:v>81</x:v>
      </x:c>
      <x:c r="H4564" s="0" t="s">
        <x:v>82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2216</x:v>
      </x:c>
    </x:row>
    <x:row r="4565" spans="1:14">
      <x:c r="A4565" s="0" t="s">
        <x:v>2</x:v>
      </x:c>
      <x:c r="B4565" s="0" t="s">
        <x:v>4</x:v>
      </x:c>
      <x:c r="C4565" s="0" t="s">
        <x:v>151</x:v>
      </x:c>
      <x:c r="D4565" s="0" t="s">
        <x:v>152</x:v>
      </x:c>
      <x:c r="E4565" s="0" t="s">
        <x:v>113</x:v>
      </x:c>
      <x:c r="F4565" s="0" t="s">
        <x:v>114</x:v>
      </x:c>
      <x:c r="G4565" s="0" t="s">
        <x:v>81</x:v>
      </x:c>
      <x:c r="H4565" s="0" t="s">
        <x:v>82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2098</x:v>
      </x:c>
    </x:row>
    <x:row r="4566" spans="1:14">
      <x:c r="A4566" s="0" t="s">
        <x:v>2</x:v>
      </x:c>
      <x:c r="B4566" s="0" t="s">
        <x:v>4</x:v>
      </x:c>
      <x:c r="C4566" s="0" t="s">
        <x:v>151</x:v>
      </x:c>
      <x:c r="D4566" s="0" t="s">
        <x:v>152</x:v>
      </x:c>
      <x:c r="E4566" s="0" t="s">
        <x:v>113</x:v>
      </x:c>
      <x:c r="F4566" s="0" t="s">
        <x:v>114</x:v>
      </x:c>
      <x:c r="G4566" s="0" t="s">
        <x:v>81</x:v>
      </x:c>
      <x:c r="H4566" s="0" t="s">
        <x:v>82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2088</x:v>
      </x:c>
    </x:row>
    <x:row r="4567" spans="1:14">
      <x:c r="A4567" s="0" t="s">
        <x:v>2</x:v>
      </x:c>
      <x:c r="B4567" s="0" t="s">
        <x:v>4</x:v>
      </x:c>
      <x:c r="C4567" s="0" t="s">
        <x:v>151</x:v>
      </x:c>
      <x:c r="D4567" s="0" t="s">
        <x:v>152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2443</x:v>
      </x:c>
    </x:row>
    <x:row r="4568" spans="1:14">
      <x:c r="A4568" s="0" t="s">
        <x:v>2</x:v>
      </x:c>
      <x:c r="B4568" s="0" t="s">
        <x:v>4</x:v>
      </x:c>
      <x:c r="C4568" s="0" t="s">
        <x:v>151</x:v>
      </x:c>
      <x:c r="D4568" s="0" t="s">
        <x:v>152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1227</x:v>
      </x:c>
    </x:row>
    <x:row r="4569" spans="1:14">
      <x:c r="A4569" s="0" t="s">
        <x:v>2</x:v>
      </x:c>
      <x:c r="B4569" s="0" t="s">
        <x:v>4</x:v>
      </x:c>
      <x:c r="C4569" s="0" t="s">
        <x:v>151</x:v>
      </x:c>
      <x:c r="D4569" s="0" t="s">
        <x:v>152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1117</x:v>
      </x:c>
    </x:row>
    <x:row r="4570" spans="1:14">
      <x:c r="A4570" s="0" t="s">
        <x:v>2</x:v>
      </x:c>
      <x:c r="B4570" s="0" t="s">
        <x:v>4</x:v>
      </x:c>
      <x:c r="C4570" s="0" t="s">
        <x:v>151</x:v>
      </x:c>
      <x:c r="D4570" s="0" t="s">
        <x:v>152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545</x:v>
      </x:c>
    </x:row>
    <x:row r="4571" spans="1:14">
      <x:c r="A4571" s="0" t="s">
        <x:v>2</x:v>
      </x:c>
      <x:c r="B4571" s="0" t="s">
        <x:v>4</x:v>
      </x:c>
      <x:c r="C4571" s="0" t="s">
        <x:v>151</x:v>
      </x:c>
      <x:c r="D4571" s="0" t="s">
        <x:v>152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481</x:v>
      </x:c>
    </x:row>
    <x:row r="4572" spans="1:14">
      <x:c r="A4572" s="0" t="s">
        <x:v>2</x:v>
      </x:c>
      <x:c r="B4572" s="0" t="s">
        <x:v>4</x:v>
      </x:c>
      <x:c r="C4572" s="0" t="s">
        <x:v>151</x:v>
      </x:c>
      <x:c r="D4572" s="0" t="s">
        <x:v>152</x:v>
      </x:c>
      <x:c r="E4572" s="0" t="s">
        <x:v>113</x:v>
      </x:c>
      <x:c r="F4572" s="0" t="s">
        <x:v>114</x:v>
      </x:c>
      <x:c r="G4572" s="0" t="s">
        <x:v>83</x:v>
      </x:c>
      <x:c r="H4572" s="0" t="s">
        <x:v>84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3301</x:v>
      </x:c>
    </x:row>
    <x:row r="4573" spans="1:14">
      <x:c r="A4573" s="0" t="s">
        <x:v>2</x:v>
      </x:c>
      <x:c r="B4573" s="0" t="s">
        <x:v>4</x:v>
      </x:c>
      <x:c r="C4573" s="0" t="s">
        <x:v>151</x:v>
      </x:c>
      <x:c r="D4573" s="0" t="s">
        <x:v>152</x:v>
      </x:c>
      <x:c r="E4573" s="0" t="s">
        <x:v>113</x:v>
      </x:c>
      <x:c r="F4573" s="0" t="s">
        <x:v>114</x:v>
      </x:c>
      <x:c r="G4573" s="0" t="s">
        <x:v>83</x:v>
      </x:c>
      <x:c r="H4573" s="0" t="s">
        <x:v>84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2923</x:v>
      </x:c>
    </x:row>
    <x:row r="4574" spans="1:14">
      <x:c r="A4574" s="0" t="s">
        <x:v>2</x:v>
      </x:c>
      <x:c r="B4574" s="0" t="s">
        <x:v>4</x:v>
      </x:c>
      <x:c r="C4574" s="0" t="s">
        <x:v>151</x:v>
      </x:c>
      <x:c r="D4574" s="0" t="s">
        <x:v>152</x:v>
      </x:c>
      <x:c r="E4574" s="0" t="s">
        <x:v>113</x:v>
      </x:c>
      <x:c r="F4574" s="0" t="s">
        <x:v>114</x:v>
      </x:c>
      <x:c r="G4574" s="0" t="s">
        <x:v>83</x:v>
      </x:c>
      <x:c r="H4574" s="0" t="s">
        <x:v>84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883</x:v>
      </x:c>
    </x:row>
    <x:row r="4575" spans="1:14">
      <x:c r="A4575" s="0" t="s">
        <x:v>2</x:v>
      </x:c>
      <x:c r="B4575" s="0" t="s">
        <x:v>4</x:v>
      </x:c>
      <x:c r="C4575" s="0" t="s">
        <x:v>151</x:v>
      </x:c>
      <x:c r="D4575" s="0" t="s">
        <x:v>152</x:v>
      </x:c>
      <x:c r="E4575" s="0" t="s">
        <x:v>113</x:v>
      </x:c>
      <x:c r="F4575" s="0" t="s">
        <x:v>114</x:v>
      </x:c>
      <x:c r="G4575" s="0" t="s">
        <x:v>83</x:v>
      </x:c>
      <x:c r="H4575" s="0" t="s">
        <x:v>84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797</x:v>
      </x:c>
    </x:row>
    <x:row r="4576" spans="1:14">
      <x:c r="A4576" s="0" t="s">
        <x:v>2</x:v>
      </x:c>
      <x:c r="B4576" s="0" t="s">
        <x:v>4</x:v>
      </x:c>
      <x:c r="C4576" s="0" t="s">
        <x:v>151</x:v>
      </x:c>
      <x:c r="D4576" s="0" t="s">
        <x:v>152</x:v>
      </x:c>
      <x:c r="E4576" s="0" t="s">
        <x:v>113</x:v>
      </x:c>
      <x:c r="F4576" s="0" t="s">
        <x:v>114</x:v>
      </x:c>
      <x:c r="G4576" s="0" t="s">
        <x:v>83</x:v>
      </x:c>
      <x:c r="H4576" s="0" t="s">
        <x:v>84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2138</x:v>
      </x:c>
    </x:row>
    <x:row r="4577" spans="1:14">
      <x:c r="A4577" s="0" t="s">
        <x:v>2</x:v>
      </x:c>
      <x:c r="B4577" s="0" t="s">
        <x:v>4</x:v>
      </x:c>
      <x:c r="C4577" s="0" t="s">
        <x:v>151</x:v>
      </x:c>
      <x:c r="D4577" s="0" t="s">
        <x:v>152</x:v>
      </x:c>
      <x:c r="E4577" s="0" t="s">
        <x:v>113</x:v>
      </x:c>
      <x:c r="F4577" s="0" t="s">
        <x:v>114</x:v>
      </x:c>
      <x:c r="G4577" s="0" t="s">
        <x:v>83</x:v>
      </x:c>
      <x:c r="H4577" s="0" t="s">
        <x:v>84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1879</x:v>
      </x:c>
    </x:row>
    <x:row r="4578" spans="1:14">
      <x:c r="A4578" s="0" t="s">
        <x:v>2</x:v>
      </x:c>
      <x:c r="B4578" s="0" t="s">
        <x:v>4</x:v>
      </x:c>
      <x:c r="C4578" s="0" t="s">
        <x:v>151</x:v>
      </x:c>
      <x:c r="D4578" s="0" t="s">
        <x:v>152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151</x:v>
      </x:c>
      <x:c r="D4579" s="0" t="s">
        <x:v>152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85</x:v>
      </x:c>
    </x:row>
    <x:row r="4580" spans="1:14">
      <x:c r="A4580" s="0" t="s">
        <x:v>2</x:v>
      </x:c>
      <x:c r="B4580" s="0" t="s">
        <x:v>4</x:v>
      </x:c>
      <x:c r="C4580" s="0" t="s">
        <x:v>151</x:v>
      </x:c>
      <x:c r="D4580" s="0" t="s">
        <x:v>152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182</x:v>
      </x:c>
    </x:row>
    <x:row r="4581" spans="1:14">
      <x:c r="A4581" s="0" t="s">
        <x:v>2</x:v>
      </x:c>
      <x:c r="B4581" s="0" t="s">
        <x:v>4</x:v>
      </x:c>
      <x:c r="C4581" s="0" t="s">
        <x:v>151</x:v>
      </x:c>
      <x:c r="D4581" s="0" t="s">
        <x:v>152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162</x:v>
      </x:c>
    </x:row>
    <x:row r="4582" spans="1:14">
      <x:c r="A4582" s="0" t="s">
        <x:v>2</x:v>
      </x:c>
      <x:c r="B4582" s="0" t="s">
        <x:v>4</x:v>
      </x:c>
      <x:c r="C4582" s="0" t="s">
        <x:v>151</x:v>
      </x:c>
      <x:c r="D4582" s="0" t="s">
        <x:v>152</x:v>
      </x:c>
      <x:c r="E4582" s="0" t="s">
        <x:v>113</x:v>
      </x:c>
      <x:c r="F4582" s="0" t="s">
        <x:v>114</x:v>
      </x:c>
      <x:c r="G4582" s="0" t="s">
        <x:v>85</x:v>
      </x:c>
      <x:c r="H4582" s="0" t="s">
        <x:v>86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1638</x:v>
      </x:c>
    </x:row>
    <x:row r="4583" spans="1:14">
      <x:c r="A4583" s="0" t="s">
        <x:v>2</x:v>
      </x:c>
      <x:c r="B4583" s="0" t="s">
        <x:v>4</x:v>
      </x:c>
      <x:c r="C4583" s="0" t="s">
        <x:v>151</x:v>
      </x:c>
      <x:c r="D4583" s="0" t="s">
        <x:v>152</x:v>
      </x:c>
      <x:c r="E4583" s="0" t="s">
        <x:v>113</x:v>
      </x:c>
      <x:c r="F4583" s="0" t="s">
        <x:v>114</x:v>
      </x:c>
      <x:c r="G4583" s="0" t="s">
        <x:v>85</x:v>
      </x:c>
      <x:c r="H4583" s="0" t="s">
        <x:v>86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1777</x:v>
      </x:c>
    </x:row>
    <x:row r="4584" spans="1:14">
      <x:c r="A4584" s="0" t="s">
        <x:v>2</x:v>
      </x:c>
      <x:c r="B4584" s="0" t="s">
        <x:v>4</x:v>
      </x:c>
      <x:c r="C4584" s="0" t="s">
        <x:v>151</x:v>
      </x:c>
      <x:c r="D4584" s="0" t="s">
        <x:v>152</x:v>
      </x:c>
      <x:c r="E4584" s="0" t="s">
        <x:v>113</x:v>
      </x:c>
      <x:c r="F4584" s="0" t="s">
        <x:v>114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1416</x:v>
      </x:c>
    </x:row>
    <x:row r="4585" spans="1:14">
      <x:c r="A4585" s="0" t="s">
        <x:v>2</x:v>
      </x:c>
      <x:c r="B4585" s="0" t="s">
        <x:v>4</x:v>
      </x:c>
      <x:c r="C4585" s="0" t="s">
        <x:v>151</x:v>
      </x:c>
      <x:c r="D4585" s="0" t="s">
        <x:v>152</x:v>
      </x:c>
      <x:c r="E4585" s="0" t="s">
        <x:v>113</x:v>
      </x:c>
      <x:c r="F4585" s="0" t="s">
        <x:v>114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1591</x:v>
      </x:c>
    </x:row>
    <x:row r="4586" spans="1:14">
      <x:c r="A4586" s="0" t="s">
        <x:v>2</x:v>
      </x:c>
      <x:c r="B4586" s="0" t="s">
        <x:v>4</x:v>
      </x:c>
      <x:c r="C4586" s="0" t="s">
        <x:v>151</x:v>
      </x:c>
      <x:c r="D4586" s="0" t="s">
        <x:v>152</x:v>
      </x:c>
      <x:c r="E4586" s="0" t="s">
        <x:v>113</x:v>
      </x:c>
      <x:c r="F4586" s="0" t="s">
        <x:v>114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16</x:v>
      </x:c>
    </x:row>
    <x:row r="4587" spans="1:14">
      <x:c r="A4587" s="0" t="s">
        <x:v>2</x:v>
      </x:c>
      <x:c r="B4587" s="0" t="s">
        <x:v>4</x:v>
      </x:c>
      <x:c r="C4587" s="0" t="s">
        <x:v>151</x:v>
      </x:c>
      <x:c r="D4587" s="0" t="s">
        <x:v>152</x:v>
      </x:c>
      <x:c r="E4587" s="0" t="s">
        <x:v>113</x:v>
      </x:c>
      <x:c r="F4587" s="0" t="s">
        <x:v>114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151</x:v>
      </x:c>
      <x:c r="D4588" s="0" t="s">
        <x:v>152</x:v>
      </x:c>
      <x:c r="E4588" s="0" t="s">
        <x:v>113</x:v>
      </x:c>
      <x:c r="F4588" s="0" t="s">
        <x:v>114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31</x:v>
      </x:c>
    </x:row>
    <x:row r="4589" spans="1:14">
      <x:c r="A4589" s="0" t="s">
        <x:v>2</x:v>
      </x:c>
      <x:c r="B4589" s="0" t="s">
        <x:v>4</x:v>
      </x:c>
      <x:c r="C4589" s="0" t="s">
        <x:v>151</x:v>
      </x:c>
      <x:c r="D4589" s="0" t="s">
        <x:v>152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15</x:v>
      </x:c>
    </x:row>
    <x:row r="4590" spans="1:14">
      <x:c r="A4590" s="0" t="s">
        <x:v>2</x:v>
      </x:c>
      <x:c r="B4590" s="0" t="s">
        <x:v>4</x:v>
      </x:c>
      <x:c r="C4590" s="0" t="s">
        <x:v>151</x:v>
      </x:c>
      <x:c r="D4590" s="0" t="s">
        <x:v>152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175</x:v>
      </x:c>
    </x:row>
    <x:row r="4591" spans="1:14">
      <x:c r="A4591" s="0" t="s">
        <x:v>2</x:v>
      </x:c>
      <x:c r="B4591" s="0" t="s">
        <x:v>4</x:v>
      </x:c>
      <x:c r="C4591" s="0" t="s">
        <x:v>151</x:v>
      </x:c>
      <x:c r="D4591" s="0" t="s">
        <x:v>152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164</x:v>
      </x:c>
    </x:row>
    <x:row r="4592" spans="1:14">
      <x:c r="A4592" s="0" t="s">
        <x:v>2</x:v>
      </x:c>
      <x:c r="B4592" s="0" t="s">
        <x:v>4</x:v>
      </x:c>
      <x:c r="C4592" s="0" t="s">
        <x:v>151</x:v>
      </x:c>
      <x:c r="D4592" s="0" t="s">
        <x:v>152</x:v>
      </x:c>
      <x:c r="E4592" s="0" t="s">
        <x:v>113</x:v>
      </x:c>
      <x:c r="F4592" s="0" t="s">
        <x:v>114</x:v>
      </x:c>
      <x:c r="G4592" s="0" t="s">
        <x:v>87</x:v>
      </x:c>
      <x:c r="H4592" s="0" t="s">
        <x:v>88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1071</x:v>
      </x:c>
    </x:row>
    <x:row r="4593" spans="1:14">
      <x:c r="A4593" s="0" t="s">
        <x:v>2</x:v>
      </x:c>
      <x:c r="B4593" s="0" t="s">
        <x:v>4</x:v>
      </x:c>
      <x:c r="C4593" s="0" t="s">
        <x:v>151</x:v>
      </x:c>
      <x:c r="D4593" s="0" t="s">
        <x:v>152</x:v>
      </x:c>
      <x:c r="E4593" s="0" t="s">
        <x:v>113</x:v>
      </x:c>
      <x:c r="F4593" s="0" t="s">
        <x:v>114</x:v>
      </x:c>
      <x:c r="G4593" s="0" t="s">
        <x:v>87</x:v>
      </x:c>
      <x:c r="H4593" s="0" t="s">
        <x:v>88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1509</x:v>
      </x:c>
    </x:row>
    <x:row r="4594" spans="1:14">
      <x:c r="A4594" s="0" t="s">
        <x:v>2</x:v>
      </x:c>
      <x:c r="B4594" s="0" t="s">
        <x:v>4</x:v>
      </x:c>
      <x:c r="C4594" s="0" t="s">
        <x:v>151</x:v>
      </x:c>
      <x:c r="D4594" s="0" t="s">
        <x:v>152</x:v>
      </x:c>
      <x:c r="E4594" s="0" t="s">
        <x:v>113</x:v>
      </x:c>
      <x:c r="F4594" s="0" t="s">
        <x:v>114</x:v>
      </x:c>
      <x:c r="G4594" s="0" t="s">
        <x:v>87</x:v>
      </x:c>
      <x:c r="H4594" s="0" t="s">
        <x:v>88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754</x:v>
      </x:c>
    </x:row>
    <x:row r="4595" spans="1:14">
      <x:c r="A4595" s="0" t="s">
        <x:v>2</x:v>
      </x:c>
      <x:c r="B4595" s="0" t="s">
        <x:v>4</x:v>
      </x:c>
      <x:c r="C4595" s="0" t="s">
        <x:v>151</x:v>
      </x:c>
      <x:c r="D4595" s="0" t="s">
        <x:v>152</x:v>
      </x:c>
      <x:c r="E4595" s="0" t="s">
        <x:v>113</x:v>
      </x:c>
      <x:c r="F4595" s="0" t="s">
        <x:v>114</x:v>
      </x:c>
      <x:c r="G4595" s="0" t="s">
        <x:v>87</x:v>
      </x:c>
      <x:c r="H4595" s="0" t="s">
        <x:v>88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1058</x:v>
      </x:c>
    </x:row>
    <x:row r="4596" spans="1:14">
      <x:c r="A4596" s="0" t="s">
        <x:v>2</x:v>
      </x:c>
      <x:c r="B4596" s="0" t="s">
        <x:v>4</x:v>
      </x:c>
      <x:c r="C4596" s="0" t="s">
        <x:v>151</x:v>
      </x:c>
      <x:c r="D4596" s="0" t="s">
        <x:v>152</x:v>
      </x:c>
      <x:c r="E4596" s="0" t="s">
        <x:v>113</x:v>
      </x:c>
      <x:c r="F4596" s="0" t="s">
        <x:v>114</x:v>
      </x:c>
      <x:c r="G4596" s="0" t="s">
        <x:v>87</x:v>
      </x:c>
      <x:c r="H4596" s="0" t="s">
        <x:v>88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167</x:v>
      </x:c>
    </x:row>
    <x:row r="4597" spans="1:14">
      <x:c r="A4597" s="0" t="s">
        <x:v>2</x:v>
      </x:c>
      <x:c r="B4597" s="0" t="s">
        <x:v>4</x:v>
      </x:c>
      <x:c r="C4597" s="0" t="s">
        <x:v>151</x:v>
      </x:c>
      <x:c r="D4597" s="0" t="s">
        <x:v>152</x:v>
      </x:c>
      <x:c r="E4597" s="0" t="s">
        <x:v>113</x:v>
      </x:c>
      <x:c r="F4597" s="0" t="s">
        <x:v>114</x:v>
      </x:c>
      <x:c r="G4597" s="0" t="s">
        <x:v>87</x:v>
      </x:c>
      <x:c r="H4597" s="0" t="s">
        <x:v>88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279</x:v>
      </x:c>
    </x:row>
    <x:row r="4598" spans="1:14">
      <x:c r="A4598" s="0" t="s">
        <x:v>2</x:v>
      </x:c>
      <x:c r="B4598" s="0" t="s">
        <x:v>4</x:v>
      </x:c>
      <x:c r="C4598" s="0" t="s">
        <x:v>151</x:v>
      </x:c>
      <x:c r="D4598" s="0" t="s">
        <x:v>152</x:v>
      </x:c>
      <x:c r="E4598" s="0" t="s">
        <x:v>113</x:v>
      </x:c>
      <x:c r="F4598" s="0" t="s">
        <x:v>114</x:v>
      </x:c>
      <x:c r="G4598" s="0" t="s">
        <x:v>87</x:v>
      </x:c>
      <x:c r="H4598" s="0" t="s">
        <x:v>88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90</x:v>
      </x:c>
    </x:row>
    <x:row r="4599" spans="1:14">
      <x:c r="A4599" s="0" t="s">
        <x:v>2</x:v>
      </x:c>
      <x:c r="B4599" s="0" t="s">
        <x:v>4</x:v>
      </x:c>
      <x:c r="C4599" s="0" t="s">
        <x:v>151</x:v>
      </x:c>
      <x:c r="D4599" s="0" t="s">
        <x:v>152</x:v>
      </x:c>
      <x:c r="E4599" s="0" t="s">
        <x:v>113</x:v>
      </x:c>
      <x:c r="F4599" s="0" t="s">
        <x:v>114</x:v>
      </x:c>
      <x:c r="G4599" s="0" t="s">
        <x:v>87</x:v>
      </x:c>
      <x:c r="H4599" s="0" t="s">
        <x:v>88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102</x:v>
      </x:c>
    </x:row>
    <x:row r="4600" spans="1:14">
      <x:c r="A4600" s="0" t="s">
        <x:v>2</x:v>
      </x:c>
      <x:c r="B4600" s="0" t="s">
        <x:v>4</x:v>
      </x:c>
      <x:c r="C4600" s="0" t="s">
        <x:v>151</x:v>
      </x:c>
      <x:c r="D4600" s="0" t="s">
        <x:v>152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60</x:v>
      </x:c>
    </x:row>
    <x:row r="4601" spans="1:14">
      <x:c r="A4601" s="0" t="s">
        <x:v>2</x:v>
      </x:c>
      <x:c r="B4601" s="0" t="s">
        <x:v>4</x:v>
      </x:c>
      <x:c r="C4601" s="0" t="s">
        <x:v>151</x:v>
      </x:c>
      <x:c r="D4601" s="0" t="s">
        <x:v>152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70</x:v>
      </x:c>
    </x:row>
    <x:row r="4602" spans="1:14">
      <x:c r="A4602" s="0" t="s">
        <x:v>2</x:v>
      </x:c>
      <x:c r="B4602" s="0" t="s">
        <x:v>4</x:v>
      </x:c>
      <x:c r="C4602" s="0" t="s">
        <x:v>151</x:v>
      </x:c>
      <x:c r="D4602" s="0" t="s">
        <x:v>152</x:v>
      </x:c>
      <x:c r="E4602" s="0" t="s">
        <x:v>115</x:v>
      </x:c>
      <x:c r="F4602" s="0" t="s">
        <x:v>116</x:v>
      </x:c>
      <x:c r="G4602" s="0" t="s">
        <x:v>53</x:v>
      </x:c>
      <x:c r="H4602" s="0" t="s">
        <x:v>57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40145</x:v>
      </x:c>
    </x:row>
    <x:row r="4603" spans="1:14">
      <x:c r="A4603" s="0" t="s">
        <x:v>2</x:v>
      </x:c>
      <x:c r="B4603" s="0" t="s">
        <x:v>4</x:v>
      </x:c>
      <x:c r="C4603" s="0" t="s">
        <x:v>151</x:v>
      </x:c>
      <x:c r="D4603" s="0" t="s">
        <x:v>152</x:v>
      </x:c>
      <x:c r="E4603" s="0" t="s">
        <x:v>115</x:v>
      </x:c>
      <x:c r="F4603" s="0" t="s">
        <x:v>116</x:v>
      </x:c>
      <x:c r="G4603" s="0" t="s">
        <x:v>53</x:v>
      </x:c>
      <x:c r="H4603" s="0" t="s">
        <x:v>57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44716</x:v>
      </x:c>
    </x:row>
    <x:row r="4604" spans="1:14">
      <x:c r="A4604" s="0" t="s">
        <x:v>2</x:v>
      </x:c>
      <x:c r="B4604" s="0" t="s">
        <x:v>4</x:v>
      </x:c>
      <x:c r="C4604" s="0" t="s">
        <x:v>151</x:v>
      </x:c>
      <x:c r="D4604" s="0" t="s">
        <x:v>152</x:v>
      </x:c>
      <x:c r="E4604" s="0" t="s">
        <x:v>115</x:v>
      </x:c>
      <x:c r="F4604" s="0" t="s">
        <x:v>116</x:v>
      </x:c>
      <x:c r="G4604" s="0" t="s">
        <x:v>53</x:v>
      </x:c>
      <x:c r="H4604" s="0" t="s">
        <x:v>57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24071</x:v>
      </x:c>
    </x:row>
    <x:row r="4605" spans="1:14">
      <x:c r="A4605" s="0" t="s">
        <x:v>2</x:v>
      </x:c>
      <x:c r="B4605" s="0" t="s">
        <x:v>4</x:v>
      </x:c>
      <x:c r="C4605" s="0" t="s">
        <x:v>151</x:v>
      </x:c>
      <x:c r="D4605" s="0" t="s">
        <x:v>152</x:v>
      </x:c>
      <x:c r="E4605" s="0" t="s">
        <x:v>115</x:v>
      </x:c>
      <x:c r="F4605" s="0" t="s">
        <x:v>116</x:v>
      </x:c>
      <x:c r="G4605" s="0" t="s">
        <x:v>53</x:v>
      </x:c>
      <x:c r="H4605" s="0" t="s">
        <x:v>57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27729</x:v>
      </x:c>
    </x:row>
    <x:row r="4606" spans="1:14">
      <x:c r="A4606" s="0" t="s">
        <x:v>2</x:v>
      </x:c>
      <x:c r="B4606" s="0" t="s">
        <x:v>4</x:v>
      </x:c>
      <x:c r="C4606" s="0" t="s">
        <x:v>151</x:v>
      </x:c>
      <x:c r="D4606" s="0" t="s">
        <x:v>152</x:v>
      </x:c>
      <x:c r="E4606" s="0" t="s">
        <x:v>115</x:v>
      </x:c>
      <x:c r="F4606" s="0" t="s">
        <x:v>116</x:v>
      </x:c>
      <x:c r="G4606" s="0" t="s">
        <x:v>53</x:v>
      </x:c>
      <x:c r="H4606" s="0" t="s">
        <x:v>57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8877</x:v>
      </x:c>
    </x:row>
    <x:row r="4607" spans="1:14">
      <x:c r="A4607" s="0" t="s">
        <x:v>2</x:v>
      </x:c>
      <x:c r="B4607" s="0" t="s">
        <x:v>4</x:v>
      </x:c>
      <x:c r="C4607" s="0" t="s">
        <x:v>151</x:v>
      </x:c>
      <x:c r="D4607" s="0" t="s">
        <x:v>152</x:v>
      </x:c>
      <x:c r="E4607" s="0" t="s">
        <x:v>115</x:v>
      </x:c>
      <x:c r="F4607" s="0" t="s">
        <x:v>116</x:v>
      </x:c>
      <x:c r="G4607" s="0" t="s">
        <x:v>53</x:v>
      </x:c>
      <x:c r="H4607" s="0" t="s">
        <x:v>57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9362</x:v>
      </x:c>
    </x:row>
    <x:row r="4608" spans="1:14">
      <x:c r="A4608" s="0" t="s">
        <x:v>2</x:v>
      </x:c>
      <x:c r="B4608" s="0" t="s">
        <x:v>4</x:v>
      </x:c>
      <x:c r="C4608" s="0" t="s">
        <x:v>151</x:v>
      </x:c>
      <x:c r="D4608" s="0" t="s">
        <x:v>152</x:v>
      </x:c>
      <x:c r="E4608" s="0" t="s">
        <x:v>115</x:v>
      </x:c>
      <x:c r="F4608" s="0" t="s">
        <x:v>116</x:v>
      </x:c>
      <x:c r="G4608" s="0" t="s">
        <x:v>53</x:v>
      </x:c>
      <x:c r="H4608" s="0" t="s">
        <x:v>57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5444</x:v>
      </x:c>
    </x:row>
    <x:row r="4609" spans="1:14">
      <x:c r="A4609" s="0" t="s">
        <x:v>2</x:v>
      </x:c>
      <x:c r="B4609" s="0" t="s">
        <x:v>4</x:v>
      </x:c>
      <x:c r="C4609" s="0" t="s">
        <x:v>151</x:v>
      </x:c>
      <x:c r="D4609" s="0" t="s">
        <x:v>152</x:v>
      </x:c>
      <x:c r="E4609" s="0" t="s">
        <x:v>115</x:v>
      </x:c>
      <x:c r="F4609" s="0" t="s">
        <x:v>116</x:v>
      </x:c>
      <x:c r="G4609" s="0" t="s">
        <x:v>53</x:v>
      </x:c>
      <x:c r="H4609" s="0" t="s">
        <x:v>57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5938</x:v>
      </x:c>
    </x:row>
    <x:row r="4610" spans="1:14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115</x:v>
      </x:c>
      <x:c r="F4610" s="0" t="s">
        <x:v>116</x:v>
      </x:c>
      <x:c r="G4610" s="0" t="s">
        <x:v>53</x:v>
      </x:c>
      <x:c r="H4610" s="0" t="s">
        <x:v>57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1753</x:v>
      </x:c>
    </x:row>
    <x:row r="4611" spans="1:14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115</x:v>
      </x:c>
      <x:c r="F4611" s="0" t="s">
        <x:v>116</x:v>
      </x:c>
      <x:c r="G4611" s="0" t="s">
        <x:v>53</x:v>
      </x:c>
      <x:c r="H4611" s="0" t="s">
        <x:v>57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1687</x:v>
      </x:c>
    </x:row>
    <x:row r="4612" spans="1:14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115</x:v>
      </x:c>
      <x:c r="F4612" s="0" t="s">
        <x:v>116</x:v>
      </x:c>
      <x:c r="G4612" s="0" t="s">
        <x:v>71</x:v>
      </x:c>
      <x:c r="H4612" s="0" t="s">
        <x:v>72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3119</x:v>
      </x:c>
    </x:row>
    <x:row r="4613" spans="1:14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115</x:v>
      </x:c>
      <x:c r="F4613" s="0" t="s">
        <x:v>116</x:v>
      </x:c>
      <x:c r="G4613" s="0" t="s">
        <x:v>71</x:v>
      </x:c>
      <x:c r="H4613" s="0" t="s">
        <x:v>72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4579</x:v>
      </x:c>
    </x:row>
    <x:row r="4614" spans="1:14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115</x:v>
      </x:c>
      <x:c r="F4614" s="0" t="s">
        <x:v>116</x:v>
      </x:c>
      <x:c r="G4614" s="0" t="s">
        <x:v>71</x:v>
      </x:c>
      <x:c r="H4614" s="0" t="s">
        <x:v>72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3084</x:v>
      </x:c>
    </x:row>
    <x:row r="4615" spans="1:14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115</x:v>
      </x:c>
      <x:c r="F4615" s="0" t="s">
        <x:v>116</x:v>
      </x:c>
      <x:c r="G4615" s="0" t="s">
        <x:v>71</x:v>
      </x:c>
      <x:c r="H4615" s="0" t="s">
        <x:v>72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4521</x:v>
      </x:c>
    </x:row>
    <x:row r="4616" spans="1:14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115</x:v>
      </x:c>
      <x:c r="F4616" s="0" t="s">
        <x:v>116</x:v>
      </x:c>
      <x:c r="G4616" s="0" t="s">
        <x:v>71</x:v>
      </x:c>
      <x:c r="H4616" s="0" t="s">
        <x:v>72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1</x:v>
      </x:c>
    </x:row>
    <x:row r="4617" spans="1:14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115</x:v>
      </x:c>
      <x:c r="F4617" s="0" t="s">
        <x:v>116</x:v>
      </x:c>
      <x:c r="G4617" s="0" t="s">
        <x:v>71</x:v>
      </x:c>
      <x:c r="H4617" s="0" t="s">
        <x:v>72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115</x:v>
      </x:c>
      <x:c r="F4618" s="0" t="s">
        <x:v>116</x:v>
      </x:c>
      <x:c r="G4618" s="0" t="s">
        <x:v>71</x:v>
      </x:c>
      <x:c r="H4618" s="0" t="s">
        <x:v>72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6</x:v>
      </x:c>
    </x:row>
    <x:row r="4619" spans="1:14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115</x:v>
      </x:c>
      <x:c r="F4619" s="0" t="s">
        <x:v>116</x:v>
      </x:c>
      <x:c r="G4619" s="0" t="s">
        <x:v>71</x:v>
      </x:c>
      <x:c r="H4619" s="0" t="s">
        <x:v>72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8</x:v>
      </x:c>
    </x:row>
    <x:row r="4620" spans="1:14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115</x:v>
      </x:c>
      <x:c r="F4620" s="0" t="s">
        <x:v>116</x:v>
      </x:c>
      <x:c r="G4620" s="0" t="s">
        <x:v>71</x:v>
      </x:c>
      <x:c r="H4620" s="0" t="s">
        <x:v>72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28</x:v>
      </x:c>
    </x:row>
    <x:row r="4621" spans="1:14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115</x:v>
      </x:c>
      <x:c r="F4621" s="0" t="s">
        <x:v>116</x:v>
      </x:c>
      <x:c r="G4621" s="0" t="s">
        <x:v>71</x:v>
      </x:c>
      <x:c r="H4621" s="0" t="s">
        <x:v>72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42</x:v>
      </x:c>
    </x:row>
    <x:row r="4622" spans="1:14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115</x:v>
      </x:c>
      <x:c r="F4622" s="0" t="s">
        <x:v>116</x:v>
      </x:c>
      <x:c r="G4622" s="0" t="s">
        <x:v>73</x:v>
      </x:c>
      <x:c r="H4622" s="0" t="s">
        <x:v>74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2778</x:v>
      </x:c>
    </x:row>
    <x:row r="4623" spans="1:14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115</x:v>
      </x:c>
      <x:c r="F4623" s="0" t="s">
        <x:v>116</x:v>
      </x:c>
      <x:c r="G4623" s="0" t="s">
        <x:v>73</x:v>
      </x:c>
      <x:c r="H4623" s="0" t="s">
        <x:v>74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3701</x:v>
      </x:c>
    </x:row>
    <x:row r="4624" spans="1:14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115</x:v>
      </x:c>
      <x:c r="F4624" s="0" t="s">
        <x:v>116</x:v>
      </x:c>
      <x:c r="G4624" s="0" t="s">
        <x:v>73</x:v>
      </x:c>
      <x:c r="H4624" s="0" t="s">
        <x:v>74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2664</x:v>
      </x:c>
    </x:row>
    <x:row r="4625" spans="1:14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115</x:v>
      </x:c>
      <x:c r="F4625" s="0" t="s">
        <x:v>116</x:v>
      </x:c>
      <x:c r="G4625" s="0" t="s">
        <x:v>73</x:v>
      </x:c>
      <x:c r="H4625" s="0" t="s">
        <x:v>74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3564</x:v>
      </x:c>
    </x:row>
    <x:row r="4626" spans="1:14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115</x:v>
      </x:c>
      <x:c r="F4626" s="0" t="s">
        <x:v>116</x:v>
      </x:c>
      <x:c r="G4626" s="0" t="s">
        <x:v>73</x:v>
      </x:c>
      <x:c r="H4626" s="0" t="s">
        <x:v>74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14</x:v>
      </x:c>
    </x:row>
    <x:row r="4627" spans="1:14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115</x:v>
      </x:c>
      <x:c r="F4627" s="0" t="s">
        <x:v>116</x:v>
      </x:c>
      <x:c r="G4627" s="0" t="s">
        <x:v>73</x:v>
      </x:c>
      <x:c r="H4627" s="0" t="s">
        <x:v>74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115</x:v>
      </x:c>
      <x:c r="F4628" s="0" t="s">
        <x:v>116</x:v>
      </x:c>
      <x:c r="G4628" s="0" t="s">
        <x:v>73</x:v>
      </x:c>
      <x:c r="H4628" s="0" t="s">
        <x:v>74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22</x:v>
      </x:c>
    </x:row>
    <x:row r="4629" spans="1:14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115</x:v>
      </x:c>
      <x:c r="F4629" s="0" t="s">
        <x:v>116</x:v>
      </x:c>
      <x:c r="G4629" s="0" t="s">
        <x:v>73</x:v>
      </x:c>
      <x:c r="H4629" s="0" t="s">
        <x:v>74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38</x:v>
      </x:c>
    </x:row>
    <x:row r="4630" spans="1:14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115</x:v>
      </x:c>
      <x:c r="F4630" s="0" t="s">
        <x:v>116</x:v>
      </x:c>
      <x:c r="G4630" s="0" t="s">
        <x:v>73</x:v>
      </x:c>
      <x:c r="H4630" s="0" t="s">
        <x:v>74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78</x:v>
      </x:c>
    </x:row>
    <x:row r="4631" spans="1:14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115</x:v>
      </x:c>
      <x:c r="F4631" s="0" t="s">
        <x:v>116</x:v>
      </x:c>
      <x:c r="G4631" s="0" t="s">
        <x:v>73</x:v>
      </x:c>
      <x:c r="H4631" s="0" t="s">
        <x:v>74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91</x:v>
      </x:c>
    </x:row>
    <x:row r="4632" spans="1:14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115</x:v>
      </x:c>
      <x:c r="F4632" s="0" t="s">
        <x:v>116</x:v>
      </x:c>
      <x:c r="G4632" s="0" t="s">
        <x:v>75</x:v>
      </x:c>
      <x:c r="H4632" s="0" t="s">
        <x:v>76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3523</x:v>
      </x:c>
    </x:row>
    <x:row r="4633" spans="1:14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115</x:v>
      </x:c>
      <x:c r="F4633" s="0" t="s">
        <x:v>116</x:v>
      </x:c>
      <x:c r="G4633" s="0" t="s">
        <x:v>75</x:v>
      </x:c>
      <x:c r="H4633" s="0" t="s">
        <x:v>76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4084</x:v>
      </x:c>
    </x:row>
    <x:row r="4634" spans="1:14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115</x:v>
      </x:c>
      <x:c r="F4634" s="0" t="s">
        <x:v>116</x:v>
      </x:c>
      <x:c r="G4634" s="0" t="s">
        <x:v>75</x:v>
      </x:c>
      <x:c r="H4634" s="0" t="s">
        <x:v>76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3089</x:v>
      </x:c>
    </x:row>
    <x:row r="4635" spans="1:14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115</x:v>
      </x:c>
      <x:c r="F4635" s="0" t="s">
        <x:v>116</x:v>
      </x:c>
      <x:c r="G4635" s="0" t="s">
        <x:v>75</x:v>
      </x:c>
      <x:c r="H4635" s="0" t="s">
        <x:v>76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3591</x:v>
      </x:c>
    </x:row>
    <x:row r="4636" spans="1:14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115</x:v>
      </x:c>
      <x:c r="F4636" s="0" t="s">
        <x:v>116</x:v>
      </x:c>
      <x:c r="G4636" s="0" t="s">
        <x:v>75</x:v>
      </x:c>
      <x:c r="H4636" s="0" t="s">
        <x:v>76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23</x:v>
      </x:c>
    </x:row>
    <x:row r="4637" spans="1:14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115</x:v>
      </x:c>
      <x:c r="F4637" s="0" t="s">
        <x:v>116</x:v>
      </x:c>
      <x:c r="G4637" s="0" t="s">
        <x:v>75</x:v>
      </x:c>
      <x:c r="H4637" s="0" t="s">
        <x:v>76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52</x:v>
      </x:c>
    </x:row>
    <x:row r="4638" spans="1:14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115</x:v>
      </x:c>
      <x:c r="F4638" s="0" t="s">
        <x:v>116</x:v>
      </x:c>
      <x:c r="G4638" s="0" t="s">
        <x:v>75</x:v>
      </x:c>
      <x:c r="H4638" s="0" t="s">
        <x:v>76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263</x:v>
      </x:c>
    </x:row>
    <x:row r="4639" spans="1:14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115</x:v>
      </x:c>
      <x:c r="F4639" s="0" t="s">
        <x:v>116</x:v>
      </x:c>
      <x:c r="G4639" s="0" t="s">
        <x:v>75</x:v>
      </x:c>
      <x:c r="H4639" s="0" t="s">
        <x:v>76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295</x:v>
      </x:c>
    </x:row>
    <x:row r="4640" spans="1:14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115</x:v>
      </x:c>
      <x:c r="F4640" s="0" t="s">
        <x:v>116</x:v>
      </x:c>
      <x:c r="G4640" s="0" t="s">
        <x:v>75</x:v>
      </x:c>
      <x:c r="H4640" s="0" t="s">
        <x:v>76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148</x:v>
      </x:c>
    </x:row>
    <x:row r="4641" spans="1:14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115</x:v>
      </x:c>
      <x:c r="F4641" s="0" t="s">
        <x:v>116</x:v>
      </x:c>
      <x:c r="G4641" s="0" t="s">
        <x:v>75</x:v>
      </x:c>
      <x:c r="H4641" s="0" t="s">
        <x:v>76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146</x:v>
      </x:c>
    </x:row>
    <x:row r="4642" spans="1:14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115</x:v>
      </x:c>
      <x:c r="F4642" s="0" t="s">
        <x:v>116</x:v>
      </x:c>
      <x:c r="G4642" s="0" t="s">
        <x:v>77</x:v>
      </x:c>
      <x:c r="H4642" s="0" t="s">
        <x:v>78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6078</x:v>
      </x:c>
    </x:row>
    <x:row r="4643" spans="1:14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115</x:v>
      </x:c>
      <x:c r="F4643" s="0" t="s">
        <x:v>116</x:v>
      </x:c>
      <x:c r="G4643" s="0" t="s">
        <x:v>77</x:v>
      </x:c>
      <x:c r="H4643" s="0" t="s">
        <x:v>78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6937</x:v>
      </x:c>
    </x:row>
    <x:row r="4644" spans="1:14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115</x:v>
      </x:c>
      <x:c r="F4644" s="0" t="s">
        <x:v>116</x:v>
      </x:c>
      <x:c r="G4644" s="0" t="s">
        <x:v>77</x:v>
      </x:c>
      <x:c r="H4644" s="0" t="s">
        <x:v>78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4547</x:v>
      </x:c>
    </x:row>
    <x:row r="4645" spans="1:14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115</x:v>
      </x:c>
      <x:c r="F4645" s="0" t="s">
        <x:v>116</x:v>
      </x:c>
      <x:c r="G4645" s="0" t="s">
        <x:v>77</x:v>
      </x:c>
      <x:c r="H4645" s="0" t="s">
        <x:v>78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4937</x:v>
      </x:c>
    </x:row>
    <x:row r="4646" spans="1:14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115</x:v>
      </x:c>
      <x:c r="F4646" s="0" t="s">
        <x:v>116</x:v>
      </x:c>
      <x:c r="G4646" s="0" t="s">
        <x:v>77</x:v>
      </x:c>
      <x:c r="H4646" s="0" t="s">
        <x:v>78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147</x:v>
      </x:c>
    </x:row>
    <x:row r="4647" spans="1:14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115</x:v>
      </x:c>
      <x:c r="F4647" s="0" t="s">
        <x:v>116</x:v>
      </x:c>
      <x:c r="G4647" s="0" t="s">
        <x:v>77</x:v>
      </x:c>
      <x:c r="H4647" s="0" t="s">
        <x:v>78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218</x:v>
      </x:c>
    </x:row>
    <x:row r="4648" spans="1:14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115</x:v>
      </x:c>
      <x:c r="F4648" s="0" t="s">
        <x:v>116</x:v>
      </x:c>
      <x:c r="G4648" s="0" t="s">
        <x:v>77</x:v>
      </x:c>
      <x:c r="H4648" s="0" t="s">
        <x:v>78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1178</x:v>
      </x:c>
    </x:row>
    <x:row r="4649" spans="1:14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115</x:v>
      </x:c>
      <x:c r="F4649" s="0" t="s">
        <x:v>116</x:v>
      </x:c>
      <x:c r="G4649" s="0" t="s">
        <x:v>77</x:v>
      </x:c>
      <x:c r="H4649" s="0" t="s">
        <x:v>78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1532</x:v>
      </x:c>
    </x:row>
    <x:row r="4650" spans="1:14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115</x:v>
      </x:c>
      <x:c r="F4650" s="0" t="s">
        <x:v>116</x:v>
      </x:c>
      <x:c r="G4650" s="0" t="s">
        <x:v>77</x:v>
      </x:c>
      <x:c r="H4650" s="0" t="s">
        <x:v>78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206</x:v>
      </x:c>
    </x:row>
    <x:row r="4651" spans="1:14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115</x:v>
      </x:c>
      <x:c r="F4651" s="0" t="s">
        <x:v>116</x:v>
      </x:c>
      <x:c r="G4651" s="0" t="s">
        <x:v>77</x:v>
      </x:c>
      <x:c r="H4651" s="0" t="s">
        <x:v>78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250</x:v>
      </x:c>
    </x:row>
    <x:row r="4652" spans="1:14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115</x:v>
      </x:c>
      <x:c r="F4652" s="0" t="s">
        <x:v>116</x:v>
      </x:c>
      <x:c r="G4652" s="0" t="s">
        <x:v>79</x:v>
      </x:c>
      <x:c r="H4652" s="0" t="s">
        <x:v>80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7193</x:v>
      </x:c>
    </x:row>
    <x:row r="4653" spans="1:14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115</x:v>
      </x:c>
      <x:c r="F4653" s="0" t="s">
        <x:v>116</x:v>
      </x:c>
      <x:c r="G4653" s="0" t="s">
        <x:v>79</x:v>
      </x:c>
      <x:c r="H4653" s="0" t="s">
        <x:v>80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7729</x:v>
      </x:c>
    </x:row>
    <x:row r="4654" spans="1:14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115</x:v>
      </x:c>
      <x:c r="F4654" s="0" t="s">
        <x:v>116</x:v>
      </x:c>
      <x:c r="G4654" s="0" t="s">
        <x:v>79</x:v>
      </x:c>
      <x:c r="H4654" s="0" t="s">
        <x:v>80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3621</x:v>
      </x:c>
    </x:row>
    <x:row r="4655" spans="1:14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115</x:v>
      </x:c>
      <x:c r="F4655" s="0" t="s">
        <x:v>116</x:v>
      </x:c>
      <x:c r="G4655" s="0" t="s">
        <x:v>79</x:v>
      </x:c>
      <x:c r="H4655" s="0" t="s">
        <x:v>80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3734</x:v>
      </x:c>
    </x:row>
    <x:row r="4656" spans="1:14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115</x:v>
      </x:c>
      <x:c r="F4656" s="0" t="s">
        <x:v>116</x:v>
      </x:c>
      <x:c r="G4656" s="0" t="s">
        <x:v>79</x:v>
      </x:c>
      <x:c r="H4656" s="0" t="s">
        <x:v>80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1190</x:v>
      </x:c>
    </x:row>
    <x:row r="4657" spans="1:14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115</x:v>
      </x:c>
      <x:c r="F4657" s="0" t="s">
        <x:v>116</x:v>
      </x:c>
      <x:c r="G4657" s="0" t="s">
        <x:v>79</x:v>
      </x:c>
      <x:c r="H4657" s="0" t="s">
        <x:v>80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1460</x:v>
      </x:c>
    </x:row>
    <x:row r="4658" spans="1:14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115</x:v>
      </x:c>
      <x:c r="F4658" s="0" t="s">
        <x:v>116</x:v>
      </x:c>
      <x:c r="G4658" s="0" t="s">
        <x:v>79</x:v>
      </x:c>
      <x:c r="H4658" s="0" t="s">
        <x:v>80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2060</x:v>
      </x:c>
    </x:row>
    <x:row r="4659" spans="1:14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115</x:v>
      </x:c>
      <x:c r="F4659" s="0" t="s">
        <x:v>116</x:v>
      </x:c>
      <x:c r="G4659" s="0" t="s">
        <x:v>79</x:v>
      </x:c>
      <x:c r="H4659" s="0" t="s">
        <x:v>80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2200</x:v>
      </x:c>
    </x:row>
    <x:row r="4660" spans="1:14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115</x:v>
      </x:c>
      <x:c r="F4660" s="0" t="s">
        <x:v>116</x:v>
      </x:c>
      <x:c r="G4660" s="0" t="s">
        <x:v>79</x:v>
      </x:c>
      <x:c r="H4660" s="0" t="s">
        <x:v>80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322</x:v>
      </x:c>
    </x:row>
    <x:row r="4661" spans="1:14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115</x:v>
      </x:c>
      <x:c r="F4661" s="0" t="s">
        <x:v>116</x:v>
      </x:c>
      <x:c r="G4661" s="0" t="s">
        <x:v>79</x:v>
      </x:c>
      <x:c r="H4661" s="0" t="s">
        <x:v>80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335</x:v>
      </x:c>
    </x:row>
    <x:row r="4662" spans="1:14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115</x:v>
      </x:c>
      <x:c r="F4662" s="0" t="s">
        <x:v>116</x:v>
      </x:c>
      <x:c r="G4662" s="0" t="s">
        <x:v>81</x:v>
      </x:c>
      <x:c r="H4662" s="0" t="s">
        <x:v>82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9460</x:v>
      </x:c>
    </x:row>
    <x:row r="4663" spans="1:14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115</x:v>
      </x:c>
      <x:c r="F4663" s="0" t="s">
        <x:v>116</x:v>
      </x:c>
      <x:c r="G4663" s="0" t="s">
        <x:v>81</x:v>
      </x:c>
      <x:c r="H4663" s="0" t="s">
        <x:v>82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9417</x:v>
      </x:c>
    </x:row>
    <x:row r="4664" spans="1:14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115</x:v>
      </x:c>
      <x:c r="F4664" s="0" t="s">
        <x:v>116</x:v>
      </x:c>
      <x:c r="G4664" s="0" t="s">
        <x:v>81</x:v>
      </x:c>
      <x:c r="H4664" s="0" t="s">
        <x:v>82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2875</x:v>
      </x:c>
    </x:row>
    <x:row r="4665" spans="1:14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115</x:v>
      </x:c>
      <x:c r="F4665" s="0" t="s">
        <x:v>116</x:v>
      </x:c>
      <x:c r="G4665" s="0" t="s">
        <x:v>81</x:v>
      </x:c>
      <x:c r="H4665" s="0" t="s">
        <x:v>82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2730</x:v>
      </x:c>
    </x:row>
    <x:row r="4666" spans="1:14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115</x:v>
      </x:c>
      <x:c r="F4666" s="0" t="s">
        <x:v>116</x:v>
      </x:c>
      <x:c r="G4666" s="0" t="s">
        <x:v>81</x:v>
      </x:c>
      <x:c r="H4666" s="0" t="s">
        <x:v>82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4393</x:v>
      </x:c>
    </x:row>
    <x:row r="4667" spans="1:14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115</x:v>
      </x:c>
      <x:c r="F4667" s="0" t="s">
        <x:v>116</x:v>
      </x:c>
      <x:c r="G4667" s="0" t="s">
        <x:v>81</x:v>
      </x:c>
      <x:c r="H4667" s="0" t="s">
        <x:v>82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4594</x:v>
      </x:c>
    </x:row>
    <x:row r="4668" spans="1:14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115</x:v>
      </x:c>
      <x:c r="F4668" s="0" t="s">
        <x:v>116</x:v>
      </x:c>
      <x:c r="G4668" s="0" t="s">
        <x:v>81</x:v>
      </x:c>
      <x:c r="H4668" s="0" t="s">
        <x:v>82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1662</x:v>
      </x:c>
    </x:row>
    <x:row r="4669" spans="1:14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115</x:v>
      </x:c>
      <x:c r="F4669" s="0" t="s">
        <x:v>116</x:v>
      </x:c>
      <x:c r="G4669" s="0" t="s">
        <x:v>81</x:v>
      </x:c>
      <x:c r="H4669" s="0" t="s">
        <x:v>82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1612</x:v>
      </x:c>
    </x:row>
    <x:row r="4670" spans="1:14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115</x:v>
      </x:c>
      <x:c r="F4670" s="0" t="s">
        <x:v>116</x:v>
      </x:c>
      <x:c r="G4670" s="0" t="s">
        <x:v>81</x:v>
      </x:c>
      <x:c r="H4670" s="0" t="s">
        <x:v>82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530</x:v>
      </x:c>
    </x:row>
    <x:row r="4671" spans="1:14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115</x:v>
      </x:c>
      <x:c r="F4671" s="0" t="s">
        <x:v>116</x:v>
      </x:c>
      <x:c r="G4671" s="0" t="s">
        <x:v>81</x:v>
      </x:c>
      <x:c r="H4671" s="0" t="s">
        <x:v>82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481</x:v>
      </x:c>
    </x:row>
    <x:row r="4672" spans="1:14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115</x:v>
      </x:c>
      <x:c r="F4672" s="0" t="s">
        <x:v>116</x:v>
      </x:c>
      <x:c r="G4672" s="0" t="s">
        <x:v>83</x:v>
      </x:c>
      <x:c r="H4672" s="0" t="s">
        <x:v>84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4052</x:v>
      </x:c>
    </x:row>
    <x:row r="4673" spans="1:14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115</x:v>
      </x:c>
      <x:c r="F4673" s="0" t="s">
        <x:v>116</x:v>
      </x:c>
      <x:c r="G4673" s="0" t="s">
        <x:v>83</x:v>
      </x:c>
      <x:c r="H4673" s="0" t="s">
        <x:v>84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3758</x:v>
      </x:c>
    </x:row>
    <x:row r="4674" spans="1:14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115</x:v>
      </x:c>
      <x:c r="F4674" s="0" t="s">
        <x:v>116</x:v>
      </x:c>
      <x:c r="G4674" s="0" t="s">
        <x:v>83</x:v>
      </x:c>
      <x:c r="H4674" s="0" t="s">
        <x:v>84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931</x:v>
      </x:c>
    </x:row>
    <x:row r="4675" spans="1:14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115</x:v>
      </x:c>
      <x:c r="F4675" s="0" t="s">
        <x:v>116</x:v>
      </x:c>
      <x:c r="G4675" s="0" t="s">
        <x:v>83</x:v>
      </x:c>
      <x:c r="H4675" s="0" t="s">
        <x:v>84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875</x:v>
      </x:c>
    </x:row>
    <x:row r="4676" spans="1:14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115</x:v>
      </x:c>
      <x:c r="F4676" s="0" t="s">
        <x:v>116</x:v>
      </x:c>
      <x:c r="G4676" s="0" t="s">
        <x:v>83</x:v>
      </x:c>
      <x:c r="H4676" s="0" t="s">
        <x:v>84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2836</x:v>
      </x:c>
    </x:row>
    <x:row r="4677" spans="1:14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115</x:v>
      </x:c>
      <x:c r="F4677" s="0" t="s">
        <x:v>116</x:v>
      </x:c>
      <x:c r="G4677" s="0" t="s">
        <x:v>83</x:v>
      </x:c>
      <x:c r="H4677" s="0" t="s">
        <x:v>84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2651</x:v>
      </x:c>
    </x:row>
    <x:row r="4678" spans="1:14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115</x:v>
      </x:c>
      <x:c r="F4678" s="0" t="s">
        <x:v>116</x:v>
      </x:c>
      <x:c r="G4678" s="0" t="s">
        <x:v>83</x:v>
      </x:c>
      <x:c r="H4678" s="0" t="s">
        <x:v>84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94</x:v>
      </x:c>
    </x:row>
    <x:row r="4679" spans="1:14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115</x:v>
      </x:c>
      <x:c r="F4679" s="0" t="s">
        <x:v>116</x:v>
      </x:c>
      <x:c r="G4679" s="0" t="s">
        <x:v>83</x:v>
      </x:c>
      <x:c r="H4679" s="0" t="s">
        <x:v>84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101</x:v>
      </x:c>
    </x:row>
    <x:row r="4680" spans="1:14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115</x:v>
      </x:c>
      <x:c r="F4680" s="0" t="s">
        <x:v>116</x:v>
      </x:c>
      <x:c r="G4680" s="0" t="s">
        <x:v>83</x:v>
      </x:c>
      <x:c r="H4680" s="0" t="s">
        <x:v>84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191</x:v>
      </x:c>
    </x:row>
    <x:row r="4681" spans="1:14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115</x:v>
      </x:c>
      <x:c r="F4681" s="0" t="s">
        <x:v>116</x:v>
      </x:c>
      <x:c r="G4681" s="0" t="s">
        <x:v>83</x:v>
      </x:c>
      <x:c r="H4681" s="0" t="s">
        <x:v>84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131</x:v>
      </x:c>
    </x:row>
    <x:row r="4682" spans="1:14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115</x:v>
      </x:c>
      <x:c r="F4682" s="0" t="s">
        <x:v>116</x:v>
      </x:c>
      <x:c r="G4682" s="0" t="s">
        <x:v>85</x:v>
      </x:c>
      <x:c r="H4682" s="0" t="s">
        <x:v>86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2359</x:v>
      </x:c>
    </x:row>
    <x:row r="4683" spans="1:14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115</x:v>
      </x:c>
      <x:c r="F4683" s="0" t="s">
        <x:v>116</x:v>
      </x:c>
      <x:c r="G4683" s="0" t="s">
        <x:v>85</x:v>
      </x:c>
      <x:c r="H4683" s="0" t="s">
        <x:v>86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2495</x:v>
      </x:c>
    </x:row>
    <x:row r="4684" spans="1:14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115</x:v>
      </x:c>
      <x:c r="F4684" s="0" t="s">
        <x:v>116</x:v>
      </x:c>
      <x:c r="G4684" s="0" t="s">
        <x:v>85</x:v>
      </x:c>
      <x:c r="H4684" s="0" t="s">
        <x:v>86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2131</x:v>
      </x:c>
    </x:row>
    <x:row r="4685" spans="1:14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115</x:v>
      </x:c>
      <x:c r="F4685" s="0" t="s">
        <x:v>116</x:v>
      </x:c>
      <x:c r="G4685" s="0" t="s">
        <x:v>85</x:v>
      </x:c>
      <x:c r="H4685" s="0" t="s">
        <x:v>86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2309</x:v>
      </x:c>
    </x:row>
    <x:row r="4686" spans="1:14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115</x:v>
      </x:c>
      <x:c r="F4686" s="0" t="s">
        <x:v>116</x:v>
      </x:c>
      <x:c r="G4686" s="0" t="s">
        <x:v>85</x:v>
      </x:c>
      <x:c r="H4686" s="0" t="s">
        <x:v>86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13</x:v>
      </x:c>
    </x:row>
    <x:row r="4687" spans="1:14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115</x:v>
      </x:c>
      <x:c r="F4687" s="0" t="s">
        <x:v>116</x:v>
      </x:c>
      <x:c r="G4687" s="0" t="s">
        <x:v>85</x:v>
      </x:c>
      <x:c r="H4687" s="0" t="s">
        <x:v>86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17</x:v>
      </x:c>
    </x:row>
    <x:row r="4688" spans="1:14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115</x:v>
      </x:c>
      <x:c r="F4688" s="0" t="s">
        <x:v>116</x:v>
      </x:c>
      <x:c r="G4688" s="0" t="s">
        <x:v>85</x:v>
      </x:c>
      <x:c r="H4688" s="0" t="s">
        <x:v>86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37</x:v>
      </x:c>
    </x:row>
    <x:row r="4689" spans="1:14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115</x:v>
      </x:c>
      <x:c r="F4689" s="0" t="s">
        <x:v>116</x:v>
      </x:c>
      <x:c r="G4689" s="0" t="s">
        <x:v>85</x:v>
      </x:c>
      <x:c r="H4689" s="0" t="s">
        <x:v>86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12</x:v>
      </x:c>
    </x:row>
    <x:row r="4690" spans="1:14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115</x:v>
      </x:c>
      <x:c r="F4690" s="0" t="s">
        <x:v>116</x:v>
      </x:c>
      <x:c r="G4690" s="0" t="s">
        <x:v>85</x:v>
      </x:c>
      <x:c r="H4690" s="0" t="s">
        <x:v>86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178</x:v>
      </x:c>
    </x:row>
    <x:row r="4691" spans="1:14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115</x:v>
      </x:c>
      <x:c r="F4691" s="0" t="s">
        <x:v>116</x:v>
      </x:c>
      <x:c r="G4691" s="0" t="s">
        <x:v>85</x:v>
      </x:c>
      <x:c r="H4691" s="0" t="s">
        <x:v>86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157</x:v>
      </x:c>
    </x:row>
    <x:row r="4692" spans="1:14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115</x:v>
      </x:c>
      <x:c r="F4692" s="0" t="s">
        <x:v>116</x:v>
      </x:c>
      <x:c r="G4692" s="0" t="s">
        <x:v>87</x:v>
      </x:c>
      <x:c r="H4692" s="0" t="s">
        <x:v>88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1583</x:v>
      </x:c>
    </x:row>
    <x:row r="4693" spans="1:14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115</x:v>
      </x:c>
      <x:c r="F4693" s="0" t="s">
        <x:v>116</x:v>
      </x:c>
      <x:c r="G4693" s="0" t="s">
        <x:v>87</x:v>
      </x:c>
      <x:c r="H4693" s="0" t="s">
        <x:v>88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2016</x:v>
      </x:c>
    </x:row>
    <x:row r="4694" spans="1:14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115</x:v>
      </x:c>
      <x:c r="F4694" s="0" t="s">
        <x:v>116</x:v>
      </x:c>
      <x:c r="G4694" s="0" t="s">
        <x:v>87</x:v>
      </x:c>
      <x:c r="H4694" s="0" t="s">
        <x:v>88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1129</x:v>
      </x:c>
    </x:row>
    <x:row r="4695" spans="1:14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115</x:v>
      </x:c>
      <x:c r="F4695" s="0" t="s">
        <x:v>116</x:v>
      </x:c>
      <x:c r="G4695" s="0" t="s">
        <x:v>87</x:v>
      </x:c>
      <x:c r="H4695" s="0" t="s">
        <x:v>88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1468</x:v>
      </x:c>
    </x:row>
    <x:row r="4696" spans="1:14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115</x:v>
      </x:c>
      <x:c r="F4696" s="0" t="s">
        <x:v>116</x:v>
      </x:c>
      <x:c r="G4696" s="0" t="s">
        <x:v>87</x:v>
      </x:c>
      <x:c r="H4696" s="0" t="s">
        <x:v>88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260</x:v>
      </x:c>
    </x:row>
    <x:row r="4697" spans="1:14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115</x:v>
      </x:c>
      <x:c r="F4697" s="0" t="s">
        <x:v>116</x:v>
      </x:c>
      <x:c r="G4697" s="0" t="s">
        <x:v>87</x:v>
      </x:c>
      <x:c r="H4697" s="0" t="s">
        <x:v>88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354</x:v>
      </x:c>
    </x:row>
    <x:row r="4698" spans="1:14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115</x:v>
      </x:c>
      <x:c r="F4698" s="0" t="s">
        <x:v>116</x:v>
      </x:c>
      <x:c r="G4698" s="0" t="s">
        <x:v>87</x:v>
      </x:c>
      <x:c r="H4698" s="0" t="s">
        <x:v>88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122</x:v>
      </x:c>
    </x:row>
    <x:row r="4699" spans="1:14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115</x:v>
      </x:c>
      <x:c r="F4699" s="0" t="s">
        <x:v>116</x:v>
      </x:c>
      <x:c r="G4699" s="0" t="s">
        <x:v>87</x:v>
      </x:c>
      <x:c r="H4699" s="0" t="s">
        <x:v>88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140</x:v>
      </x:c>
    </x:row>
    <x:row r="4700" spans="1:14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115</x:v>
      </x:c>
      <x:c r="F4700" s="0" t="s">
        <x:v>116</x:v>
      </x:c>
      <x:c r="G4700" s="0" t="s">
        <x:v>87</x:v>
      </x:c>
      <x:c r="H4700" s="0" t="s">
        <x:v>88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72</x:v>
      </x:c>
    </x:row>
    <x:row r="4701" spans="1:14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115</x:v>
      </x:c>
      <x:c r="F4701" s="0" t="s">
        <x:v>116</x:v>
      </x:c>
      <x:c r="G4701" s="0" t="s">
        <x:v>87</x:v>
      </x:c>
      <x:c r="H4701" s="0" t="s">
        <x:v>88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54</x:v>
      </x:c>
    </x:row>
    <x:row r="4702" spans="1:14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117</x:v>
      </x:c>
      <x:c r="F4702" s="0" t="s">
        <x:v>118</x:v>
      </x:c>
      <x:c r="G4702" s="0" t="s">
        <x:v>53</x:v>
      </x:c>
      <x:c r="H4702" s="0" t="s">
        <x:v>57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41846</x:v>
      </x:c>
    </x:row>
    <x:row r="4703" spans="1:14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117</x:v>
      </x:c>
      <x:c r="F4703" s="0" t="s">
        <x:v>118</x:v>
      </x:c>
      <x:c r="G4703" s="0" t="s">
        <x:v>53</x:v>
      </x:c>
      <x:c r="H4703" s="0" t="s">
        <x:v>57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46250</x:v>
      </x:c>
    </x:row>
    <x:row r="4704" spans="1:14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117</x:v>
      </x:c>
      <x:c r="F4704" s="0" t="s">
        <x:v>118</x:v>
      </x:c>
      <x:c r="G4704" s="0" t="s">
        <x:v>53</x:v>
      </x:c>
      <x:c r="H4704" s="0" t="s">
        <x:v>57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25962</x:v>
      </x:c>
    </x:row>
    <x:row r="4705" spans="1:14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117</x:v>
      </x:c>
      <x:c r="F4705" s="0" t="s">
        <x:v>118</x:v>
      </x:c>
      <x:c r="G4705" s="0" t="s">
        <x:v>53</x:v>
      </x:c>
      <x:c r="H4705" s="0" t="s">
        <x:v>57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29149</x:v>
      </x:c>
    </x:row>
    <x:row r="4706" spans="1:14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117</x:v>
      </x:c>
      <x:c r="F4706" s="0" t="s">
        <x:v>118</x:v>
      </x:c>
      <x:c r="G4706" s="0" t="s">
        <x:v>53</x:v>
      </x:c>
      <x:c r="H4706" s="0" t="s">
        <x:v>57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8147</x:v>
      </x:c>
    </x:row>
    <x:row r="4707" spans="1:14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117</x:v>
      </x:c>
      <x:c r="F4707" s="0" t="s">
        <x:v>118</x:v>
      </x:c>
      <x:c r="G4707" s="0" t="s">
        <x:v>53</x:v>
      </x:c>
      <x:c r="H4707" s="0" t="s">
        <x:v>57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9074</x:v>
      </x:c>
    </x:row>
    <x:row r="4708" spans="1:14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117</x:v>
      </x:c>
      <x:c r="F4708" s="0" t="s">
        <x:v>118</x:v>
      </x:c>
      <x:c r="G4708" s="0" t="s">
        <x:v>53</x:v>
      </x:c>
      <x:c r="H4708" s="0" t="s">
        <x:v>57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5277</x:v>
      </x:c>
    </x:row>
    <x:row r="4709" spans="1:14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117</x:v>
      </x:c>
      <x:c r="F4709" s="0" t="s">
        <x:v>118</x:v>
      </x:c>
      <x:c r="G4709" s="0" t="s">
        <x:v>53</x:v>
      </x:c>
      <x:c r="H4709" s="0" t="s">
        <x:v>57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5634</x:v>
      </x:c>
    </x:row>
    <x:row r="4710" spans="1:14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117</x:v>
      </x:c>
      <x:c r="F4710" s="0" t="s">
        <x:v>118</x:v>
      </x:c>
      <x:c r="G4710" s="0" t="s">
        <x:v>53</x:v>
      </x:c>
      <x:c r="H4710" s="0" t="s">
        <x:v>57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2460</x:v>
      </x:c>
    </x:row>
    <x:row r="4711" spans="1:14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117</x:v>
      </x:c>
      <x:c r="F4711" s="0" t="s">
        <x:v>118</x:v>
      </x:c>
      <x:c r="G4711" s="0" t="s">
        <x:v>53</x:v>
      </x:c>
      <x:c r="H4711" s="0" t="s">
        <x:v>57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2393</x:v>
      </x:c>
    </x:row>
    <x:row r="4712" spans="1:14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117</x:v>
      </x:c>
      <x:c r="F4712" s="0" t="s">
        <x:v>118</x:v>
      </x:c>
      <x:c r="G4712" s="0" t="s">
        <x:v>71</x:v>
      </x:c>
      <x:c r="H4712" s="0" t="s">
        <x:v>72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2857</x:v>
      </x:c>
    </x:row>
    <x:row r="4713" spans="1:14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117</x:v>
      </x:c>
      <x:c r="F4713" s="0" t="s">
        <x:v>118</x:v>
      </x:c>
      <x:c r="G4713" s="0" t="s">
        <x:v>71</x:v>
      </x:c>
      <x:c r="H4713" s="0" t="s">
        <x:v>72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4392</x:v>
      </x:c>
    </x:row>
    <x:row r="4714" spans="1:14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117</x:v>
      </x:c>
      <x:c r="F4714" s="0" t="s">
        <x:v>118</x:v>
      </x:c>
      <x:c r="G4714" s="0" t="s">
        <x:v>71</x:v>
      </x:c>
      <x:c r="H4714" s="0" t="s">
        <x:v>72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2819</x:v>
      </x:c>
    </x:row>
    <x:row r="4715" spans="1:14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117</x:v>
      </x:c>
      <x:c r="F4715" s="0" t="s">
        <x:v>118</x:v>
      </x:c>
      <x:c r="G4715" s="0" t="s">
        <x:v>71</x:v>
      </x:c>
      <x:c r="H4715" s="0" t="s">
        <x:v>72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4294</x:v>
      </x:c>
    </x:row>
    <x:row r="4716" spans="1:14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117</x:v>
      </x:c>
      <x:c r="F4716" s="0" t="s">
        <x:v>118</x:v>
      </x:c>
      <x:c r="G4716" s="0" t="s">
        <x:v>71</x:v>
      </x:c>
      <x:c r="H4716" s="0" t="s">
        <x:v>72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4</x:v>
      </x:c>
    </x:row>
    <x:row r="4717" spans="1:14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117</x:v>
      </x:c>
      <x:c r="F4717" s="0" t="s">
        <x:v>118</x:v>
      </x:c>
      <x:c r="G4717" s="0" t="s">
        <x:v>71</x:v>
      </x:c>
      <x:c r="H4717" s="0" t="s">
        <x:v>72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10</x:v>
      </x:c>
    </x:row>
    <x:row r="4718" spans="1:14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117</x:v>
      </x:c>
      <x:c r="F4718" s="0" t="s">
        <x:v>118</x:v>
      </x:c>
      <x:c r="G4718" s="0" t="s">
        <x:v>71</x:v>
      </x:c>
      <x:c r="H4718" s="0" t="s">
        <x:v>72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10</x:v>
      </x:c>
    </x:row>
    <x:row r="4719" spans="1:14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117</x:v>
      </x:c>
      <x:c r="F4719" s="0" t="s">
        <x:v>118</x:v>
      </x:c>
      <x:c r="G4719" s="0" t="s">
        <x:v>71</x:v>
      </x:c>
      <x:c r="H4719" s="0" t="s">
        <x:v>72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117</x:v>
      </x:c>
      <x:c r="F4720" s="0" t="s">
        <x:v>118</x:v>
      </x:c>
      <x:c r="G4720" s="0" t="s">
        <x:v>71</x:v>
      </x:c>
      <x:c r="H4720" s="0" t="s">
        <x:v>72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24</x:v>
      </x:c>
    </x:row>
    <x:row r="4721" spans="1:14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117</x:v>
      </x:c>
      <x:c r="F4721" s="0" t="s">
        <x:v>118</x:v>
      </x:c>
      <x:c r="G4721" s="0" t="s">
        <x:v>71</x:v>
      </x:c>
      <x:c r="H4721" s="0" t="s">
        <x:v>72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70</x:v>
      </x:c>
    </x:row>
    <x:row r="4722" spans="1:14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117</x:v>
      </x:c>
      <x:c r="F4722" s="0" t="s">
        <x:v>118</x:v>
      </x:c>
      <x:c r="G4722" s="0" t="s">
        <x:v>73</x:v>
      </x:c>
      <x:c r="H4722" s="0" t="s">
        <x:v>74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3973</x:v>
      </x:c>
    </x:row>
    <x:row r="4723" spans="1:14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117</x:v>
      </x:c>
      <x:c r="F4723" s="0" t="s">
        <x:v>118</x:v>
      </x:c>
      <x:c r="G4723" s="0" t="s">
        <x:v>73</x:v>
      </x:c>
      <x:c r="H4723" s="0" t="s">
        <x:v>74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5398</x:v>
      </x:c>
    </x:row>
    <x:row r="4724" spans="1:14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117</x:v>
      </x:c>
      <x:c r="F4724" s="0" t="s">
        <x:v>118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3721</x:v>
      </x:c>
    </x:row>
    <x:row r="4725" spans="1:14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117</x:v>
      </x:c>
      <x:c r="F4725" s="0" t="s">
        <x:v>118</x:v>
      </x:c>
      <x:c r="G4725" s="0" t="s">
        <x:v>73</x:v>
      </x:c>
      <x:c r="H4725" s="0" t="s">
        <x:v>74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5010</x:v>
      </x:c>
    </x:row>
    <x:row r="4726" spans="1:14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117</x:v>
      </x:c>
      <x:c r="F4726" s="0" t="s">
        <x:v>118</x:v>
      </x:c>
      <x:c r="G4726" s="0" t="s">
        <x:v>73</x:v>
      </x:c>
      <x:c r="H4726" s="0" t="s">
        <x:v>74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24</x:v>
      </x:c>
    </x:row>
    <x:row r="4727" spans="1:14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117</x:v>
      </x:c>
      <x:c r="F4727" s="0" t="s">
        <x:v>118</x:v>
      </x:c>
      <x:c r="G4727" s="0" t="s">
        <x:v>73</x:v>
      </x:c>
      <x:c r="H4727" s="0" t="s">
        <x:v>74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49</x:v>
      </x:c>
    </x:row>
    <x:row r="4728" spans="1:14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117</x:v>
      </x:c>
      <x:c r="F4728" s="0" t="s">
        <x:v>118</x:v>
      </x:c>
      <x:c r="G4728" s="0" t="s">
        <x:v>73</x:v>
      </x:c>
      <x:c r="H4728" s="0" t="s">
        <x:v>74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79</x:v>
      </x:c>
    </x:row>
    <x:row r="4729" spans="1:14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117</x:v>
      </x:c>
      <x:c r="F4729" s="0" t="s">
        <x:v>118</x:v>
      </x:c>
      <x:c r="G4729" s="0" t="s">
        <x:v>73</x:v>
      </x:c>
      <x:c r="H4729" s="0" t="s">
        <x:v>74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92</x:v>
      </x:c>
    </x:row>
    <x:row r="4730" spans="1:14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117</x:v>
      </x:c>
      <x:c r="F4730" s="0" t="s">
        <x:v>118</x:v>
      </x:c>
      <x:c r="G4730" s="0" t="s">
        <x:v>73</x:v>
      </x:c>
      <x:c r="H4730" s="0" t="s">
        <x:v>74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149</x:v>
      </x:c>
    </x:row>
    <x:row r="4731" spans="1:14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117</x:v>
      </x:c>
      <x:c r="F4731" s="0" t="s">
        <x:v>118</x:v>
      </x:c>
      <x:c r="G4731" s="0" t="s">
        <x:v>73</x:v>
      </x:c>
      <x:c r="H4731" s="0" t="s">
        <x:v>74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247</x:v>
      </x:c>
    </x:row>
    <x:row r="4732" spans="1:14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117</x:v>
      </x:c>
      <x:c r="F4732" s="0" t="s">
        <x:v>118</x:v>
      </x:c>
      <x:c r="G4732" s="0" t="s">
        <x:v>75</x:v>
      </x:c>
      <x:c r="H4732" s="0" t="s">
        <x:v>76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5202</x:v>
      </x:c>
    </x:row>
    <x:row r="4733" spans="1:14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117</x:v>
      </x:c>
      <x:c r="F4733" s="0" t="s">
        <x:v>118</x:v>
      </x:c>
      <x:c r="G4733" s="0" t="s">
        <x:v>75</x:v>
      </x:c>
      <x:c r="H4733" s="0" t="s">
        <x:v>76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5432</x:v>
      </x:c>
    </x:row>
    <x:row r="4734" spans="1:14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117</x:v>
      </x:c>
      <x:c r="F4734" s="0" t="s">
        <x:v>118</x:v>
      </x:c>
      <x:c r="G4734" s="0" t="s">
        <x:v>75</x:v>
      </x:c>
      <x:c r="H4734" s="0" t="s">
        <x:v>76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4129</x:v>
      </x:c>
    </x:row>
    <x:row r="4735" spans="1:14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117</x:v>
      </x:c>
      <x:c r="F4735" s="0" t="s">
        <x:v>118</x:v>
      </x:c>
      <x:c r="G4735" s="0" t="s">
        <x:v>75</x:v>
      </x:c>
      <x:c r="H4735" s="0" t="s">
        <x:v>76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4359</x:v>
      </x:c>
    </x:row>
    <x:row r="4736" spans="1:14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117</x:v>
      </x:c>
      <x:c r="F4736" s="0" t="s">
        <x:v>118</x:v>
      </x:c>
      <x:c r="G4736" s="0" t="s">
        <x:v>75</x:v>
      </x:c>
      <x:c r="H4736" s="0" t="s">
        <x:v>76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139</x:v>
      </x:c>
    </x:row>
    <x:row r="4737" spans="1:14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117</x:v>
      </x:c>
      <x:c r="F4737" s="0" t="s">
        <x:v>118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154</x:v>
      </x:c>
    </x:row>
    <x:row r="4738" spans="1:14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117</x:v>
      </x:c>
      <x:c r="F4738" s="0" t="s">
        <x:v>118</x:v>
      </x:c>
      <x:c r="G4738" s="0" t="s">
        <x:v>75</x:v>
      </x:c>
      <x:c r="H4738" s="0" t="s">
        <x:v>76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613</x:v>
      </x:c>
    </x:row>
    <x:row r="4739" spans="1:14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117</x:v>
      </x:c>
      <x:c r="F4739" s="0" t="s">
        <x:v>118</x:v>
      </x:c>
      <x:c r="G4739" s="0" t="s">
        <x:v>75</x:v>
      </x:c>
      <x:c r="H4739" s="0" t="s">
        <x:v>76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547</x:v>
      </x:c>
    </x:row>
    <x:row r="4740" spans="1:14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117</x:v>
      </x:c>
      <x:c r="F4740" s="0" t="s">
        <x:v>118</x:v>
      </x:c>
      <x:c r="G4740" s="0" t="s">
        <x:v>75</x:v>
      </x:c>
      <x:c r="H4740" s="0" t="s">
        <x:v>76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321</x:v>
      </x:c>
    </x:row>
    <x:row r="4741" spans="1:14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117</x:v>
      </x:c>
      <x:c r="F4741" s="0" t="s">
        <x:v>118</x:v>
      </x:c>
      <x:c r="G4741" s="0" t="s">
        <x:v>75</x:v>
      </x:c>
      <x:c r="H4741" s="0" t="s">
        <x:v>76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372</x:v>
      </x:c>
    </x:row>
    <x:row r="4742" spans="1:14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117</x:v>
      </x:c>
      <x:c r="F4742" s="0" t="s">
        <x:v>118</x:v>
      </x:c>
      <x:c r="G4742" s="0" t="s">
        <x:v>77</x:v>
      </x:c>
      <x:c r="H4742" s="0" t="s">
        <x:v>78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6700</x:v>
      </x:c>
    </x:row>
    <x:row r="4743" spans="1:14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117</x:v>
      </x:c>
      <x:c r="F4743" s="0" t="s">
        <x:v>118</x:v>
      </x:c>
      <x:c r="G4743" s="0" t="s">
        <x:v>77</x:v>
      </x:c>
      <x:c r="H4743" s="0" t="s">
        <x:v>78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6731</x:v>
      </x:c>
    </x:row>
    <x:row r="4744" spans="1:14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117</x:v>
      </x:c>
      <x:c r="F4744" s="0" t="s">
        <x:v>118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4818</x:v>
      </x:c>
    </x:row>
    <x:row r="4745" spans="1:14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117</x:v>
      </x:c>
      <x:c r="F4745" s="0" t="s">
        <x:v>118</x:v>
      </x:c>
      <x:c r="G4745" s="0" t="s">
        <x:v>77</x:v>
      </x:c>
      <x:c r="H4745" s="0" t="s">
        <x:v>78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4617</x:v>
      </x:c>
    </x:row>
    <x:row r="4746" spans="1:14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117</x:v>
      </x:c>
      <x:c r="F4746" s="0" t="s">
        <x:v>118</x:v>
      </x:c>
      <x:c r="G4746" s="0" t="s">
        <x:v>77</x:v>
      </x:c>
      <x:c r="H4746" s="0" t="s">
        <x:v>78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372</x:v>
      </x:c>
    </x:row>
    <x:row r="4747" spans="1:14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117</x:v>
      </x:c>
      <x:c r="F4747" s="0" t="s">
        <x:v>118</x:v>
      </x:c>
      <x:c r="G4747" s="0" t="s">
        <x:v>77</x:v>
      </x:c>
      <x:c r="H4747" s="0" t="s">
        <x:v>78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449</x:v>
      </x:c>
    </x:row>
    <x:row r="4748" spans="1:14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117</x:v>
      </x:c>
      <x:c r="F4748" s="0" t="s">
        <x:v>118</x:v>
      </x:c>
      <x:c r="G4748" s="0" t="s">
        <x:v>77</x:v>
      </x:c>
      <x:c r="H4748" s="0" t="s">
        <x:v>78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1043</x:v>
      </x:c>
    </x:row>
    <x:row r="4749" spans="1:14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117</x:v>
      </x:c>
      <x:c r="F4749" s="0" t="s">
        <x:v>118</x:v>
      </x:c>
      <x:c r="G4749" s="0" t="s">
        <x:v>77</x:v>
      </x:c>
      <x:c r="H4749" s="0" t="s">
        <x:v>78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1219</x:v>
      </x:c>
    </x:row>
    <x:row r="4750" spans="1:14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117</x:v>
      </x:c>
      <x:c r="F4750" s="0" t="s">
        <x:v>118</x:v>
      </x:c>
      <x:c r="G4750" s="0" t="s">
        <x:v>77</x:v>
      </x:c>
      <x:c r="H4750" s="0" t="s">
        <x:v>78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467</x:v>
      </x:c>
    </x:row>
    <x:row r="4751" spans="1:14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117</x:v>
      </x:c>
      <x:c r="F4751" s="0" t="s">
        <x:v>118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446</x:v>
      </x:c>
    </x:row>
    <x:row r="4752" spans="1:14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117</x:v>
      </x:c>
      <x:c r="F4752" s="0" t="s">
        <x:v>118</x:v>
      </x:c>
      <x:c r="G4752" s="0" t="s">
        <x:v>79</x:v>
      </x:c>
      <x:c r="H4752" s="0" t="s">
        <x:v>80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7468</x:v>
      </x:c>
    </x:row>
    <x:row r="4753" spans="1:14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117</x:v>
      </x:c>
      <x:c r="F4753" s="0" t="s">
        <x:v>118</x:v>
      </x:c>
      <x:c r="G4753" s="0" t="s">
        <x:v>79</x:v>
      </x:c>
      <x:c r="H4753" s="0" t="s">
        <x:v>80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7997</x:v>
      </x:c>
    </x:row>
    <x:row r="4754" spans="1:14">
      <x:c r="A4754" s="0" t="s">
        <x:v>2</x:v>
      </x:c>
      <x:c r="B4754" s="0" t="s">
        <x:v>4</x:v>
      </x:c>
      <x:c r="C4754" s="0" t="s">
        <x:v>151</x:v>
      </x:c>
      <x:c r="D4754" s="0" t="s">
        <x:v>152</x:v>
      </x:c>
      <x:c r="E4754" s="0" t="s">
        <x:v>117</x:v>
      </x:c>
      <x:c r="F4754" s="0" t="s">
        <x:v>118</x:v>
      </x:c>
      <x:c r="G4754" s="0" t="s">
        <x:v>79</x:v>
      </x:c>
      <x:c r="H4754" s="0" t="s">
        <x:v>80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3572</x:v>
      </x:c>
    </x:row>
    <x:row r="4755" spans="1:14">
      <x:c r="A4755" s="0" t="s">
        <x:v>2</x:v>
      </x:c>
      <x:c r="B4755" s="0" t="s">
        <x:v>4</x:v>
      </x:c>
      <x:c r="C4755" s="0" t="s">
        <x:v>151</x:v>
      </x:c>
      <x:c r="D4755" s="0" t="s">
        <x:v>152</x:v>
      </x:c>
      <x:c r="E4755" s="0" t="s">
        <x:v>117</x:v>
      </x:c>
      <x:c r="F4755" s="0" t="s">
        <x:v>118</x:v>
      </x:c>
      <x:c r="G4755" s="0" t="s">
        <x:v>79</x:v>
      </x:c>
      <x:c r="H4755" s="0" t="s">
        <x:v>80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3390</x:v>
      </x:c>
    </x:row>
    <x:row r="4756" spans="1:14">
      <x:c r="A4756" s="0" t="s">
        <x:v>2</x:v>
      </x:c>
      <x:c r="B4756" s="0" t="s">
        <x:v>4</x:v>
      </x:c>
      <x:c r="C4756" s="0" t="s">
        <x:v>151</x:v>
      </x:c>
      <x:c r="D4756" s="0" t="s">
        <x:v>152</x:v>
      </x:c>
      <x:c r="E4756" s="0" t="s">
        <x:v>117</x:v>
      </x:c>
      <x:c r="F4756" s="0" t="s">
        <x:v>118</x:v>
      </x:c>
      <x:c r="G4756" s="0" t="s">
        <x:v>79</x:v>
      </x:c>
      <x:c r="H4756" s="0" t="s">
        <x:v>80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1654</x:v>
      </x:c>
    </x:row>
    <x:row r="4757" spans="1:14">
      <x:c r="A4757" s="0" t="s">
        <x:v>2</x:v>
      </x:c>
      <x:c r="B4757" s="0" t="s">
        <x:v>4</x:v>
      </x:c>
      <x:c r="C4757" s="0" t="s">
        <x:v>151</x:v>
      </x:c>
      <x:c r="D4757" s="0" t="s">
        <x:v>152</x:v>
      </x:c>
      <x:c r="E4757" s="0" t="s">
        <x:v>117</x:v>
      </x:c>
      <x:c r="F4757" s="0" t="s">
        <x:v>118</x:v>
      </x:c>
      <x:c r="G4757" s="0" t="s">
        <x:v>79</x:v>
      </x:c>
      <x:c r="H4757" s="0" t="s">
        <x:v>80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2093</x:v>
      </x:c>
    </x:row>
    <x:row r="4758" spans="1:14">
      <x:c r="A4758" s="0" t="s">
        <x:v>2</x:v>
      </x:c>
      <x:c r="B4758" s="0" t="s">
        <x:v>4</x:v>
      </x:c>
      <x:c r="C4758" s="0" t="s">
        <x:v>151</x:v>
      </x:c>
      <x:c r="D4758" s="0" t="s">
        <x:v>152</x:v>
      </x:c>
      <x:c r="E4758" s="0" t="s">
        <x:v>117</x:v>
      </x:c>
      <x:c r="F4758" s="0" t="s">
        <x:v>118</x:v>
      </x:c>
      <x:c r="G4758" s="0" t="s">
        <x:v>79</x:v>
      </x:c>
      <x:c r="H4758" s="0" t="s">
        <x:v>80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1771</x:v>
      </x:c>
    </x:row>
    <x:row r="4759" spans="1:14">
      <x:c r="A4759" s="0" t="s">
        <x:v>2</x:v>
      </x:c>
      <x:c r="B4759" s="0" t="s">
        <x:v>4</x:v>
      </x:c>
      <x:c r="C4759" s="0" t="s">
        <x:v>151</x:v>
      </x:c>
      <x:c r="D4759" s="0" t="s">
        <x:v>152</x:v>
      </x:c>
      <x:c r="E4759" s="0" t="s">
        <x:v>117</x:v>
      </x:c>
      <x:c r="F4759" s="0" t="s">
        <x:v>118</x:v>
      </x:c>
      <x:c r="G4759" s="0" t="s">
        <x:v>79</x:v>
      </x:c>
      <x:c r="H4759" s="0" t="s">
        <x:v>80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2112</x:v>
      </x:c>
    </x:row>
    <x:row r="4760" spans="1:14">
      <x:c r="A4760" s="0" t="s">
        <x:v>2</x:v>
      </x:c>
      <x:c r="B4760" s="0" t="s">
        <x:v>4</x:v>
      </x:c>
      <x:c r="C4760" s="0" t="s">
        <x:v>151</x:v>
      </x:c>
      <x:c r="D4760" s="0" t="s">
        <x:v>152</x:v>
      </x:c>
      <x:c r="E4760" s="0" t="s">
        <x:v>117</x:v>
      </x:c>
      <x:c r="F4760" s="0" t="s">
        <x:v>118</x:v>
      </x:c>
      <x:c r="G4760" s="0" t="s">
        <x:v>79</x:v>
      </x:c>
      <x:c r="H4760" s="0" t="s">
        <x:v>80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471</x:v>
      </x:c>
    </x:row>
    <x:row r="4761" spans="1:14">
      <x:c r="A4761" s="0" t="s">
        <x:v>2</x:v>
      </x:c>
      <x:c r="B4761" s="0" t="s">
        <x:v>4</x:v>
      </x:c>
      <x:c r="C4761" s="0" t="s">
        <x:v>151</x:v>
      </x:c>
      <x:c r="D4761" s="0" t="s">
        <x:v>152</x:v>
      </x:c>
      <x:c r="E4761" s="0" t="s">
        <x:v>117</x:v>
      </x:c>
      <x:c r="F4761" s="0" t="s">
        <x:v>118</x:v>
      </x:c>
      <x:c r="G4761" s="0" t="s">
        <x:v>79</x:v>
      </x:c>
      <x:c r="H4761" s="0" t="s">
        <x:v>80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402</x:v>
      </x:c>
    </x:row>
    <x:row r="4762" spans="1:14">
      <x:c r="A4762" s="0" t="s">
        <x:v>2</x:v>
      </x:c>
      <x:c r="B4762" s="0" t="s">
        <x:v>4</x:v>
      </x:c>
      <x:c r="C4762" s="0" t="s">
        <x:v>151</x:v>
      </x:c>
      <x:c r="D4762" s="0" t="s">
        <x:v>152</x:v>
      </x:c>
      <x:c r="E4762" s="0" t="s">
        <x:v>117</x:v>
      </x:c>
      <x:c r="F4762" s="0" t="s">
        <x:v>118</x:v>
      </x:c>
      <x:c r="G4762" s="0" t="s">
        <x:v>81</x:v>
      </x:c>
      <x:c r="H4762" s="0" t="s">
        <x:v>82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8592</x:v>
      </x:c>
    </x:row>
    <x:row r="4763" spans="1:14">
      <x:c r="A4763" s="0" t="s">
        <x:v>2</x:v>
      </x:c>
      <x:c r="B4763" s="0" t="s">
        <x:v>4</x:v>
      </x:c>
      <x:c r="C4763" s="0" t="s">
        <x:v>151</x:v>
      </x:c>
      <x:c r="D4763" s="0" t="s">
        <x:v>152</x:v>
      </x:c>
      <x:c r="E4763" s="0" t="s">
        <x:v>117</x:v>
      </x:c>
      <x:c r="F4763" s="0" t="s">
        <x:v>118</x:v>
      </x:c>
      <x:c r="G4763" s="0" t="s">
        <x:v>81</x:v>
      </x:c>
      <x:c r="H4763" s="0" t="s">
        <x:v>82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8546</x:v>
      </x:c>
    </x:row>
    <x:row r="4764" spans="1:14">
      <x:c r="A4764" s="0" t="s">
        <x:v>2</x:v>
      </x:c>
      <x:c r="B4764" s="0" t="s">
        <x:v>4</x:v>
      </x:c>
      <x:c r="C4764" s="0" t="s">
        <x:v>151</x:v>
      </x:c>
      <x:c r="D4764" s="0" t="s">
        <x:v>152</x:v>
      </x:c>
      <x:c r="E4764" s="0" t="s">
        <x:v>117</x:v>
      </x:c>
      <x:c r="F4764" s="0" t="s">
        <x:v>118</x:v>
      </x:c>
      <x:c r="G4764" s="0" t="s">
        <x:v>81</x:v>
      </x:c>
      <x:c r="H4764" s="0" t="s">
        <x:v>82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2512</x:v>
      </x:c>
    </x:row>
    <x:row r="4765" spans="1:14">
      <x:c r="A4765" s="0" t="s">
        <x:v>2</x:v>
      </x:c>
      <x:c r="B4765" s="0" t="s">
        <x:v>4</x:v>
      </x:c>
      <x:c r="C4765" s="0" t="s">
        <x:v>151</x:v>
      </x:c>
      <x:c r="D4765" s="0" t="s">
        <x:v>152</x:v>
      </x:c>
      <x:c r="E4765" s="0" t="s">
        <x:v>117</x:v>
      </x:c>
      <x:c r="F4765" s="0" t="s">
        <x:v>118</x:v>
      </x:c>
      <x:c r="G4765" s="0" t="s">
        <x:v>81</x:v>
      </x:c>
      <x:c r="H4765" s="0" t="s">
        <x:v>82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2319</x:v>
      </x:c>
    </x:row>
    <x:row r="4766" spans="1:14">
      <x:c r="A4766" s="0" t="s">
        <x:v>2</x:v>
      </x:c>
      <x:c r="B4766" s="0" t="s">
        <x:v>4</x:v>
      </x:c>
      <x:c r="C4766" s="0" t="s">
        <x:v>151</x:v>
      </x:c>
      <x:c r="D4766" s="0" t="s">
        <x:v>152</x:v>
      </x:c>
      <x:c r="E4766" s="0" t="s">
        <x:v>117</x:v>
      </x:c>
      <x:c r="F4766" s="0" t="s">
        <x:v>118</x:v>
      </x:c>
      <x:c r="G4766" s="0" t="s">
        <x:v>81</x:v>
      </x:c>
      <x:c r="H4766" s="0" t="s">
        <x:v>82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4129</x:v>
      </x:c>
    </x:row>
    <x:row r="4767" spans="1:14">
      <x:c r="A4767" s="0" t="s">
        <x:v>2</x:v>
      </x:c>
      <x:c r="B4767" s="0" t="s">
        <x:v>4</x:v>
      </x:c>
      <x:c r="C4767" s="0" t="s">
        <x:v>151</x:v>
      </x:c>
      <x:c r="D4767" s="0" t="s">
        <x:v>152</x:v>
      </x:c>
      <x:c r="E4767" s="0" t="s">
        <x:v>117</x:v>
      </x:c>
      <x:c r="F4767" s="0" t="s">
        <x:v>118</x:v>
      </x:c>
      <x:c r="G4767" s="0" t="s">
        <x:v>81</x:v>
      </x:c>
      <x:c r="H4767" s="0" t="s">
        <x:v>82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4441</x:v>
      </x:c>
    </x:row>
    <x:row r="4768" spans="1:14">
      <x:c r="A4768" s="0" t="s">
        <x:v>2</x:v>
      </x:c>
      <x:c r="B4768" s="0" t="s">
        <x:v>4</x:v>
      </x:c>
      <x:c r="C4768" s="0" t="s">
        <x:v>151</x:v>
      </x:c>
      <x:c r="D4768" s="0" t="s">
        <x:v>152</x:v>
      </x:c>
      <x:c r="E4768" s="0" t="s">
        <x:v>117</x:v>
      </x:c>
      <x:c r="F4768" s="0" t="s">
        <x:v>118</x:v>
      </x:c>
      <x:c r="G4768" s="0" t="s">
        <x:v>81</x:v>
      </x:c>
      <x:c r="H4768" s="0" t="s">
        <x:v>82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1510</x:v>
      </x:c>
    </x:row>
    <x:row r="4769" spans="1:14">
      <x:c r="A4769" s="0" t="s">
        <x:v>2</x:v>
      </x:c>
      <x:c r="B4769" s="0" t="s">
        <x:v>4</x:v>
      </x:c>
      <x:c r="C4769" s="0" t="s">
        <x:v>151</x:v>
      </x:c>
      <x:c r="D4769" s="0" t="s">
        <x:v>152</x:v>
      </x:c>
      <x:c r="E4769" s="0" t="s">
        <x:v>117</x:v>
      </x:c>
      <x:c r="F4769" s="0" t="s">
        <x:v>118</x:v>
      </x:c>
      <x:c r="G4769" s="0" t="s">
        <x:v>81</x:v>
      </x:c>
      <x:c r="H4769" s="0" t="s">
        <x:v>82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1429</x:v>
      </x:c>
    </x:row>
    <x:row r="4770" spans="1:14">
      <x:c r="A4770" s="0" t="s">
        <x:v>2</x:v>
      </x:c>
      <x:c r="B4770" s="0" t="s">
        <x:v>4</x:v>
      </x:c>
      <x:c r="C4770" s="0" t="s">
        <x:v>151</x:v>
      </x:c>
      <x:c r="D4770" s="0" t="s">
        <x:v>152</x:v>
      </x:c>
      <x:c r="E4770" s="0" t="s">
        <x:v>117</x:v>
      </x:c>
      <x:c r="F4770" s="0" t="s">
        <x:v>118</x:v>
      </x:c>
      <x:c r="G4770" s="0" t="s">
        <x:v>81</x:v>
      </x:c>
      <x:c r="H4770" s="0" t="s">
        <x:v>82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441</x:v>
      </x:c>
    </x:row>
    <x:row r="4771" spans="1:14">
      <x:c r="A4771" s="0" t="s">
        <x:v>2</x:v>
      </x:c>
      <x:c r="B4771" s="0" t="s">
        <x:v>4</x:v>
      </x:c>
      <x:c r="C4771" s="0" t="s">
        <x:v>151</x:v>
      </x:c>
      <x:c r="D4771" s="0" t="s">
        <x:v>152</x:v>
      </x:c>
      <x:c r="E4771" s="0" t="s">
        <x:v>117</x:v>
      </x:c>
      <x:c r="F4771" s="0" t="s">
        <x:v>118</x:v>
      </x:c>
      <x:c r="G4771" s="0" t="s">
        <x:v>81</x:v>
      </x:c>
      <x:c r="H4771" s="0" t="s">
        <x:v>82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357</x:v>
      </x:c>
    </x:row>
    <x:row r="4772" spans="1:14">
      <x:c r="A4772" s="0" t="s">
        <x:v>2</x:v>
      </x:c>
      <x:c r="B4772" s="0" t="s">
        <x:v>4</x:v>
      </x:c>
      <x:c r="C4772" s="0" t="s">
        <x:v>151</x:v>
      </x:c>
      <x:c r="D4772" s="0" t="s">
        <x:v>152</x:v>
      </x:c>
      <x:c r="E4772" s="0" t="s">
        <x:v>117</x:v>
      </x:c>
      <x:c r="F4772" s="0" t="s">
        <x:v>118</x:v>
      </x:c>
      <x:c r="G4772" s="0" t="s">
        <x:v>83</x:v>
      </x:c>
      <x:c r="H4772" s="0" t="s">
        <x:v>84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2972</x:v>
      </x:c>
    </x:row>
    <x:row r="4773" spans="1:14">
      <x:c r="A4773" s="0" t="s">
        <x:v>2</x:v>
      </x:c>
      <x:c r="B4773" s="0" t="s">
        <x:v>4</x:v>
      </x:c>
      <x:c r="C4773" s="0" t="s">
        <x:v>151</x:v>
      </x:c>
      <x:c r="D4773" s="0" t="s">
        <x:v>152</x:v>
      </x:c>
      <x:c r="E4773" s="0" t="s">
        <x:v>117</x:v>
      </x:c>
      <x:c r="F4773" s="0" t="s">
        <x:v>118</x:v>
      </x:c>
      <x:c r="G4773" s="0" t="s">
        <x:v>83</x:v>
      </x:c>
      <x:c r="H4773" s="0" t="s">
        <x:v>84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2856</x:v>
      </x:c>
    </x:row>
    <x:row r="4774" spans="1:14">
      <x:c r="A4774" s="0" t="s">
        <x:v>2</x:v>
      </x:c>
      <x:c r="B4774" s="0" t="s">
        <x:v>4</x:v>
      </x:c>
      <x:c r="C4774" s="0" t="s">
        <x:v>151</x:v>
      </x:c>
      <x:c r="D4774" s="0" t="s">
        <x:v>152</x:v>
      </x:c>
      <x:c r="E4774" s="0" t="s">
        <x:v>117</x:v>
      </x:c>
      <x:c r="F4774" s="0" t="s">
        <x:v>118</x:v>
      </x:c>
      <x:c r="G4774" s="0" t="s">
        <x:v>83</x:v>
      </x:c>
      <x:c r="H4774" s="0" t="s">
        <x:v>84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1055</x:v>
      </x:c>
    </x:row>
    <x:row r="4775" spans="1:14">
      <x:c r="A4775" s="0" t="s">
        <x:v>2</x:v>
      </x:c>
      <x:c r="B4775" s="0" t="s">
        <x:v>4</x:v>
      </x:c>
      <x:c r="C4775" s="0" t="s">
        <x:v>151</x:v>
      </x:c>
      <x:c r="D4775" s="0" t="s">
        <x:v>152</x:v>
      </x:c>
      <x:c r="E4775" s="0" t="s">
        <x:v>117</x:v>
      </x:c>
      <x:c r="F4775" s="0" t="s">
        <x:v>118</x:v>
      </x:c>
      <x:c r="G4775" s="0" t="s">
        <x:v>83</x:v>
      </x:c>
      <x:c r="H4775" s="0" t="s">
        <x:v>84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1104</x:v>
      </x:c>
    </x:row>
    <x:row r="4776" spans="1:14">
      <x:c r="A4776" s="0" t="s">
        <x:v>2</x:v>
      </x:c>
      <x:c r="B4776" s="0" t="s">
        <x:v>4</x:v>
      </x:c>
      <x:c r="C4776" s="0" t="s">
        <x:v>151</x:v>
      </x:c>
      <x:c r="D4776" s="0" t="s">
        <x:v>152</x:v>
      </x:c>
      <x:c r="E4776" s="0" t="s">
        <x:v>117</x:v>
      </x:c>
      <x:c r="F4776" s="0" t="s">
        <x:v>118</x:v>
      </x:c>
      <x:c r="G4776" s="0" t="s">
        <x:v>83</x:v>
      </x:c>
      <x:c r="H4776" s="0" t="s">
        <x:v>84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1622</x:v>
      </x:c>
    </x:row>
    <x:row r="4777" spans="1:14">
      <x:c r="A4777" s="0" t="s">
        <x:v>2</x:v>
      </x:c>
      <x:c r="B4777" s="0" t="s">
        <x:v>4</x:v>
      </x:c>
      <x:c r="C4777" s="0" t="s">
        <x:v>151</x:v>
      </x:c>
      <x:c r="D4777" s="0" t="s">
        <x:v>152</x:v>
      </x:c>
      <x:c r="E4777" s="0" t="s">
        <x:v>117</x:v>
      </x:c>
      <x:c r="F4777" s="0" t="s">
        <x:v>118</x:v>
      </x:c>
      <x:c r="G4777" s="0" t="s">
        <x:v>83</x:v>
      </x:c>
      <x:c r="H4777" s="0" t="s">
        <x:v>84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1528</x:v>
      </x:c>
    </x:row>
    <x:row r="4778" spans="1:14">
      <x:c r="A4778" s="0" t="s">
        <x:v>2</x:v>
      </x:c>
      <x:c r="B4778" s="0" t="s">
        <x:v>4</x:v>
      </x:c>
      <x:c r="C4778" s="0" t="s">
        <x:v>151</x:v>
      </x:c>
      <x:c r="D4778" s="0" t="s">
        <x:v>152</x:v>
      </x:c>
      <x:c r="E4778" s="0" t="s">
        <x:v>117</x:v>
      </x:c>
      <x:c r="F4778" s="0" t="s">
        <x:v>118</x:v>
      </x:c>
      <x:c r="G4778" s="0" t="s">
        <x:v>83</x:v>
      </x:c>
      <x:c r="H4778" s="0" t="s">
        <x:v>84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104</x:v>
      </x:c>
    </x:row>
    <x:row r="4779" spans="1:14">
      <x:c r="A4779" s="0" t="s">
        <x:v>2</x:v>
      </x:c>
      <x:c r="B4779" s="0" t="s">
        <x:v>4</x:v>
      </x:c>
      <x:c r="C4779" s="0" t="s">
        <x:v>151</x:v>
      </x:c>
      <x:c r="D4779" s="0" t="s">
        <x:v>152</x:v>
      </x:c>
      <x:c r="E4779" s="0" t="s">
        <x:v>117</x:v>
      </x:c>
      <x:c r="F4779" s="0" t="s">
        <x:v>118</x:v>
      </x:c>
      <x:c r="G4779" s="0" t="s">
        <x:v>83</x:v>
      </x:c>
      <x:c r="H4779" s="0" t="s">
        <x:v>84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48</x:v>
      </x:c>
    </x:row>
    <x:row r="4780" spans="1:14">
      <x:c r="A4780" s="0" t="s">
        <x:v>2</x:v>
      </x:c>
      <x:c r="B4780" s="0" t="s">
        <x:v>4</x:v>
      </x:c>
      <x:c r="C4780" s="0" t="s">
        <x:v>151</x:v>
      </x:c>
      <x:c r="D4780" s="0" t="s">
        <x:v>152</x:v>
      </x:c>
      <x:c r="E4780" s="0" t="s">
        <x:v>117</x:v>
      </x:c>
      <x:c r="F4780" s="0" t="s">
        <x:v>118</x:v>
      </x:c>
      <x:c r="G4780" s="0" t="s">
        <x:v>83</x:v>
      </x:c>
      <x:c r="H4780" s="0" t="s">
        <x:v>84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191</x:v>
      </x:c>
    </x:row>
    <x:row r="4781" spans="1:14">
      <x:c r="A4781" s="0" t="s">
        <x:v>2</x:v>
      </x:c>
      <x:c r="B4781" s="0" t="s">
        <x:v>4</x:v>
      </x:c>
      <x:c r="C4781" s="0" t="s">
        <x:v>151</x:v>
      </x:c>
      <x:c r="D4781" s="0" t="s">
        <x:v>152</x:v>
      </x:c>
      <x:c r="E4781" s="0" t="s">
        <x:v>117</x:v>
      </x:c>
      <x:c r="F4781" s="0" t="s">
        <x:v>118</x:v>
      </x:c>
      <x:c r="G4781" s="0" t="s">
        <x:v>83</x:v>
      </x:c>
      <x:c r="H4781" s="0" t="s">
        <x:v>84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176</x:v>
      </x:c>
    </x:row>
    <x:row r="4782" spans="1:14">
      <x:c r="A4782" s="0" t="s">
        <x:v>2</x:v>
      </x:c>
      <x:c r="B4782" s="0" t="s">
        <x:v>4</x:v>
      </x:c>
      <x:c r="C4782" s="0" t="s">
        <x:v>151</x:v>
      </x:c>
      <x:c r="D4782" s="0" t="s">
        <x:v>152</x:v>
      </x:c>
      <x:c r="E4782" s="0" t="s">
        <x:v>117</x:v>
      </x:c>
      <x:c r="F4782" s="0" t="s">
        <x:v>118</x:v>
      </x:c>
      <x:c r="G4782" s="0" t="s">
        <x:v>85</x:v>
      </x:c>
      <x:c r="H4782" s="0" t="s">
        <x:v>86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2685</x:v>
      </x:c>
    </x:row>
    <x:row r="4783" spans="1:14">
      <x:c r="A4783" s="0" t="s">
        <x:v>2</x:v>
      </x:c>
      <x:c r="B4783" s="0" t="s">
        <x:v>4</x:v>
      </x:c>
      <x:c r="C4783" s="0" t="s">
        <x:v>151</x:v>
      </x:c>
      <x:c r="D4783" s="0" t="s">
        <x:v>152</x:v>
      </x:c>
      <x:c r="E4783" s="0" t="s">
        <x:v>117</x:v>
      </x:c>
      <x:c r="F4783" s="0" t="s">
        <x:v>118</x:v>
      </x:c>
      <x:c r="G4783" s="0" t="s">
        <x:v>85</x:v>
      </x:c>
      <x:c r="H4783" s="0" t="s">
        <x:v>86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2902</x:v>
      </x:c>
    </x:row>
    <x:row r="4784" spans="1:14">
      <x:c r="A4784" s="0" t="s">
        <x:v>2</x:v>
      </x:c>
      <x:c r="B4784" s="0" t="s">
        <x:v>4</x:v>
      </x:c>
      <x:c r="C4784" s="0" t="s">
        <x:v>151</x:v>
      </x:c>
      <x:c r="D4784" s="0" t="s">
        <x:v>152</x:v>
      </x:c>
      <x:c r="E4784" s="0" t="s">
        <x:v>117</x:v>
      </x:c>
      <x:c r="F4784" s="0" t="s">
        <x:v>118</x:v>
      </x:c>
      <x:c r="G4784" s="0" t="s">
        <x:v>85</x:v>
      </x:c>
      <x:c r="H4784" s="0" t="s">
        <x:v>86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2335</x:v>
      </x:c>
    </x:row>
    <x:row r="4785" spans="1:14">
      <x:c r="A4785" s="0" t="s">
        <x:v>2</x:v>
      </x:c>
      <x:c r="B4785" s="0" t="s">
        <x:v>4</x:v>
      </x:c>
      <x:c r="C4785" s="0" t="s">
        <x:v>151</x:v>
      </x:c>
      <x:c r="D4785" s="0" t="s">
        <x:v>152</x:v>
      </x:c>
      <x:c r="E4785" s="0" t="s">
        <x:v>117</x:v>
      </x:c>
      <x:c r="F4785" s="0" t="s">
        <x:v>118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2625</x:v>
      </x:c>
    </x:row>
    <x:row r="4786" spans="1:14">
      <x:c r="A4786" s="0" t="s">
        <x:v>2</x:v>
      </x:c>
      <x:c r="B4786" s="0" t="s">
        <x:v>4</x:v>
      </x:c>
      <x:c r="C4786" s="0" t="s">
        <x:v>151</x:v>
      </x:c>
      <x:c r="D4786" s="0" t="s">
        <x:v>152</x:v>
      </x:c>
      <x:c r="E4786" s="0" t="s">
        <x:v>117</x:v>
      </x:c>
      <x:c r="F4786" s="0" t="s">
        <x:v>118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151</x:v>
      </x:c>
      <x:c r="D4787" s="0" t="s">
        <x:v>152</x:v>
      </x:c>
      <x:c r="E4787" s="0" t="s">
        <x:v>117</x:v>
      </x:c>
      <x:c r="F4787" s="0" t="s">
        <x:v>118</x:v>
      </x:c>
      <x:c r="G4787" s="0" t="s">
        <x:v>85</x:v>
      </x:c>
      <x:c r="H4787" s="0" t="s">
        <x:v>86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151</x:v>
      </x:c>
      <x:c r="D4788" s="0" t="s">
        <x:v>152</x:v>
      </x:c>
      <x:c r="E4788" s="0" t="s">
        <x:v>117</x:v>
      </x:c>
      <x:c r="F4788" s="0" t="s">
        <x:v>118</x:v>
      </x:c>
      <x:c r="G4788" s="0" t="s">
        <x:v>85</x:v>
      </x:c>
      <x:c r="H4788" s="0" t="s">
        <x:v>86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32</x:v>
      </x:c>
    </x:row>
    <x:row r="4789" spans="1:14">
      <x:c r="A4789" s="0" t="s">
        <x:v>2</x:v>
      </x:c>
      <x:c r="B4789" s="0" t="s">
        <x:v>4</x:v>
      </x:c>
      <x:c r="C4789" s="0" t="s">
        <x:v>151</x:v>
      </x:c>
      <x:c r="D4789" s="0" t="s">
        <x:v>152</x:v>
      </x:c>
      <x:c r="E4789" s="0" t="s">
        <x:v>117</x:v>
      </x:c>
      <x:c r="F4789" s="0" t="s">
        <x:v>118</x:v>
      </x:c>
      <x:c r="G4789" s="0" t="s">
        <x:v>85</x:v>
      </x:c>
      <x:c r="H4789" s="0" t="s">
        <x:v>86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151</x:v>
      </x:c>
      <x:c r="D4790" s="0" t="s">
        <x:v>152</x:v>
      </x:c>
      <x:c r="E4790" s="0" t="s">
        <x:v>117</x:v>
      </x:c>
      <x:c r="F4790" s="0" t="s">
        <x:v>118</x:v>
      </x:c>
      <x:c r="G4790" s="0" t="s">
        <x:v>85</x:v>
      </x:c>
      <x:c r="H4790" s="0" t="s">
        <x:v>86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307</x:v>
      </x:c>
    </x:row>
    <x:row r="4791" spans="1:14">
      <x:c r="A4791" s="0" t="s">
        <x:v>2</x:v>
      </x:c>
      <x:c r="B4791" s="0" t="s">
        <x:v>4</x:v>
      </x:c>
      <x:c r="C4791" s="0" t="s">
        <x:v>151</x:v>
      </x:c>
      <x:c r="D4791" s="0" t="s">
        <x:v>152</x:v>
      </x:c>
      <x:c r="E4791" s="0" t="s">
        <x:v>117</x:v>
      </x:c>
      <x:c r="F4791" s="0" t="s">
        <x:v>118</x:v>
      </x:c>
      <x:c r="G4791" s="0" t="s">
        <x:v>85</x:v>
      </x:c>
      <x:c r="H4791" s="0" t="s">
        <x:v>86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253</x:v>
      </x:c>
    </x:row>
    <x:row r="4792" spans="1:14">
      <x:c r="A4792" s="0" t="s">
        <x:v>2</x:v>
      </x:c>
      <x:c r="B4792" s="0" t="s">
        <x:v>4</x:v>
      </x:c>
      <x:c r="C4792" s="0" t="s">
        <x:v>151</x:v>
      </x:c>
      <x:c r="D4792" s="0" t="s">
        <x:v>152</x:v>
      </x:c>
      <x:c r="E4792" s="0" t="s">
        <x:v>117</x:v>
      </x:c>
      <x:c r="F4792" s="0" t="s">
        <x:v>118</x:v>
      </x:c>
      <x:c r="G4792" s="0" t="s">
        <x:v>87</x:v>
      </x:c>
      <x:c r="H4792" s="0" t="s">
        <x:v>88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1397</x:v>
      </x:c>
    </x:row>
    <x:row r="4793" spans="1:14">
      <x:c r="A4793" s="0" t="s">
        <x:v>2</x:v>
      </x:c>
      <x:c r="B4793" s="0" t="s">
        <x:v>4</x:v>
      </x:c>
      <x:c r="C4793" s="0" t="s">
        <x:v>151</x:v>
      </x:c>
      <x:c r="D4793" s="0" t="s">
        <x:v>152</x:v>
      </x:c>
      <x:c r="E4793" s="0" t="s">
        <x:v>117</x:v>
      </x:c>
      <x:c r="F4793" s="0" t="s">
        <x:v>118</x:v>
      </x:c>
      <x:c r="G4793" s="0" t="s">
        <x:v>87</x:v>
      </x:c>
      <x:c r="H4793" s="0" t="s">
        <x:v>88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1996</x:v>
      </x:c>
    </x:row>
    <x:row r="4794" spans="1:14">
      <x:c r="A4794" s="0" t="s">
        <x:v>2</x:v>
      </x:c>
      <x:c r="B4794" s="0" t="s">
        <x:v>4</x:v>
      </x:c>
      <x:c r="C4794" s="0" t="s">
        <x:v>151</x:v>
      </x:c>
      <x:c r="D4794" s="0" t="s">
        <x:v>152</x:v>
      </x:c>
      <x:c r="E4794" s="0" t="s">
        <x:v>117</x:v>
      </x:c>
      <x:c r="F4794" s="0" t="s">
        <x:v>118</x:v>
      </x:c>
      <x:c r="G4794" s="0" t="s">
        <x:v>87</x:v>
      </x:c>
      <x:c r="H4794" s="0" t="s">
        <x:v>88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1001</x:v>
      </x:c>
    </x:row>
    <x:row r="4795" spans="1:14">
      <x:c r="A4795" s="0" t="s">
        <x:v>2</x:v>
      </x:c>
      <x:c r="B4795" s="0" t="s">
        <x:v>4</x:v>
      </x:c>
      <x:c r="C4795" s="0" t="s">
        <x:v>151</x:v>
      </x:c>
      <x:c r="D4795" s="0" t="s">
        <x:v>152</x:v>
      </x:c>
      <x:c r="E4795" s="0" t="s">
        <x:v>117</x:v>
      </x:c>
      <x:c r="F4795" s="0" t="s">
        <x:v>118</x:v>
      </x:c>
      <x:c r="G4795" s="0" t="s">
        <x:v>87</x:v>
      </x:c>
      <x:c r="H4795" s="0" t="s">
        <x:v>88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1431</x:v>
      </x:c>
    </x:row>
    <x:row r="4796" spans="1:14">
      <x:c r="A4796" s="0" t="s">
        <x:v>2</x:v>
      </x:c>
      <x:c r="B4796" s="0" t="s">
        <x:v>4</x:v>
      </x:c>
      <x:c r="C4796" s="0" t="s">
        <x:v>151</x:v>
      </x:c>
      <x:c r="D4796" s="0" t="s">
        <x:v>152</x:v>
      </x:c>
      <x:c r="E4796" s="0" t="s">
        <x:v>117</x:v>
      </x:c>
      <x:c r="F4796" s="0" t="s">
        <x:v>118</x:v>
      </x:c>
      <x:c r="G4796" s="0" t="s">
        <x:v>87</x:v>
      </x:c>
      <x:c r="H4796" s="0" t="s">
        <x:v>88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192</x:v>
      </x:c>
    </x:row>
    <x:row r="4797" spans="1:14">
      <x:c r="A4797" s="0" t="s">
        <x:v>2</x:v>
      </x:c>
      <x:c r="B4797" s="0" t="s">
        <x:v>4</x:v>
      </x:c>
      <x:c r="C4797" s="0" t="s">
        <x:v>151</x:v>
      </x:c>
      <x:c r="D4797" s="0" t="s">
        <x:v>152</x:v>
      </x:c>
      <x:c r="E4797" s="0" t="s">
        <x:v>117</x:v>
      </x:c>
      <x:c r="F4797" s="0" t="s">
        <x:v>118</x:v>
      </x:c>
      <x:c r="G4797" s="0" t="s">
        <x:v>87</x:v>
      </x:c>
      <x:c r="H4797" s="0" t="s">
        <x:v>88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337</x:v>
      </x:c>
    </x:row>
    <x:row r="4798" spans="1:14">
      <x:c r="A4798" s="0" t="s">
        <x:v>2</x:v>
      </x:c>
      <x:c r="B4798" s="0" t="s">
        <x:v>4</x:v>
      </x:c>
      <x:c r="C4798" s="0" t="s">
        <x:v>151</x:v>
      </x:c>
      <x:c r="D4798" s="0" t="s">
        <x:v>152</x:v>
      </x:c>
      <x:c r="E4798" s="0" t="s">
        <x:v>117</x:v>
      </x:c>
      <x:c r="F4798" s="0" t="s">
        <x:v>118</x:v>
      </x:c>
      <x:c r="G4798" s="0" t="s">
        <x:v>87</x:v>
      </x:c>
      <x:c r="H4798" s="0" t="s">
        <x:v>88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115</x:v>
      </x:c>
    </x:row>
    <x:row r="4799" spans="1:14">
      <x:c r="A4799" s="0" t="s">
        <x:v>2</x:v>
      </x:c>
      <x:c r="B4799" s="0" t="s">
        <x:v>4</x:v>
      </x:c>
      <x:c r="C4799" s="0" t="s">
        <x:v>151</x:v>
      </x:c>
      <x:c r="D4799" s="0" t="s">
        <x:v>152</x:v>
      </x:c>
      <x:c r="E4799" s="0" t="s">
        <x:v>117</x:v>
      </x:c>
      <x:c r="F4799" s="0" t="s">
        <x:v>118</x:v>
      </x:c>
      <x:c r="G4799" s="0" t="s">
        <x:v>87</x:v>
      </x:c>
      <x:c r="H4799" s="0" t="s">
        <x:v>88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158</x:v>
      </x:c>
    </x:row>
    <x:row r="4800" spans="1:14">
      <x:c r="A4800" s="0" t="s">
        <x:v>2</x:v>
      </x:c>
      <x:c r="B4800" s="0" t="s">
        <x:v>4</x:v>
      </x:c>
      <x:c r="C4800" s="0" t="s">
        <x:v>151</x:v>
      </x:c>
      <x:c r="D4800" s="0" t="s">
        <x:v>152</x:v>
      </x:c>
      <x:c r="E4800" s="0" t="s">
        <x:v>117</x:v>
      </x:c>
      <x:c r="F4800" s="0" t="s">
        <x:v>118</x:v>
      </x:c>
      <x:c r="G4800" s="0" t="s">
        <x:v>87</x:v>
      </x:c>
      <x:c r="H4800" s="0" t="s">
        <x:v>88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89</x:v>
      </x:c>
    </x:row>
    <x:row r="4801" spans="1:14">
      <x:c r="A4801" s="0" t="s">
        <x:v>2</x:v>
      </x:c>
      <x:c r="B4801" s="0" t="s">
        <x:v>4</x:v>
      </x:c>
      <x:c r="C4801" s="0" t="s">
        <x:v>151</x:v>
      </x:c>
      <x:c r="D4801" s="0" t="s">
        <x:v>152</x:v>
      </x:c>
      <x:c r="E4801" s="0" t="s">
        <x:v>117</x:v>
      </x:c>
      <x:c r="F4801" s="0" t="s">
        <x:v>118</x:v>
      </x:c>
      <x:c r="G4801" s="0" t="s">
        <x:v>87</x:v>
      </x:c>
      <x:c r="H4801" s="0" t="s">
        <x:v>88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70</x:v>
      </x:c>
    </x:row>
    <x:row r="4802" spans="1:14">
      <x:c r="A4802" s="0" t="s">
        <x:v>2</x:v>
      </x:c>
      <x:c r="B4802" s="0" t="s">
        <x:v>4</x:v>
      </x:c>
      <x:c r="C4802" s="0" t="s">
        <x:v>151</x:v>
      </x:c>
      <x:c r="D4802" s="0" t="s">
        <x:v>152</x:v>
      </x:c>
      <x:c r="E4802" s="0" t="s">
        <x:v>119</x:v>
      </x:c>
      <x:c r="F4802" s="0" t="s">
        <x:v>120</x:v>
      </x:c>
      <x:c r="G4802" s="0" t="s">
        <x:v>53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35334</x:v>
      </x:c>
    </x:row>
    <x:row r="4803" spans="1:14">
      <x:c r="A4803" s="0" t="s">
        <x:v>2</x:v>
      </x:c>
      <x:c r="B4803" s="0" t="s">
        <x:v>4</x:v>
      </x:c>
      <x:c r="C4803" s="0" t="s">
        <x:v>151</x:v>
      </x:c>
      <x:c r="D4803" s="0" t="s">
        <x:v>152</x:v>
      </x:c>
      <x:c r="E4803" s="0" t="s">
        <x:v>119</x:v>
      </x:c>
      <x:c r="F4803" s="0" t="s">
        <x:v>120</x:v>
      </x:c>
      <x:c r="G4803" s="0" t="s">
        <x:v>53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37527</x:v>
      </x:c>
    </x:row>
    <x:row r="4804" spans="1:14">
      <x:c r="A4804" s="0" t="s">
        <x:v>2</x:v>
      </x:c>
      <x:c r="B4804" s="0" t="s">
        <x:v>4</x:v>
      </x:c>
      <x:c r="C4804" s="0" t="s">
        <x:v>151</x:v>
      </x:c>
      <x:c r="D4804" s="0" t="s">
        <x:v>152</x:v>
      </x:c>
      <x:c r="E4804" s="0" t="s">
        <x:v>119</x:v>
      </x:c>
      <x:c r="F4804" s="0" t="s">
        <x:v>120</x:v>
      </x:c>
      <x:c r="G4804" s="0" t="s">
        <x:v>53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21811</x:v>
      </x:c>
    </x:row>
    <x:row r="4805" spans="1:14">
      <x:c r="A4805" s="0" t="s">
        <x:v>2</x:v>
      </x:c>
      <x:c r="B4805" s="0" t="s">
        <x:v>4</x:v>
      </x:c>
      <x:c r="C4805" s="0" t="s">
        <x:v>151</x:v>
      </x:c>
      <x:c r="D4805" s="0" t="s">
        <x:v>152</x:v>
      </x:c>
      <x:c r="E4805" s="0" t="s">
        <x:v>119</x:v>
      </x:c>
      <x:c r="F4805" s="0" t="s">
        <x:v>120</x:v>
      </x:c>
      <x:c r="G4805" s="0" t="s">
        <x:v>53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23512</x:v>
      </x:c>
    </x:row>
    <x:row r="4806" spans="1:14">
      <x:c r="A4806" s="0" t="s">
        <x:v>2</x:v>
      </x:c>
      <x:c r="B4806" s="0" t="s">
        <x:v>4</x:v>
      </x:c>
      <x:c r="C4806" s="0" t="s">
        <x:v>151</x:v>
      </x:c>
      <x:c r="D4806" s="0" t="s">
        <x:v>152</x:v>
      </x:c>
      <x:c r="E4806" s="0" t="s">
        <x:v>119</x:v>
      </x:c>
      <x:c r="F4806" s="0" t="s">
        <x:v>120</x:v>
      </x:c>
      <x:c r="G4806" s="0" t="s">
        <x:v>53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6882</x:v>
      </x:c>
    </x:row>
    <x:row r="4807" spans="1:14">
      <x:c r="A4807" s="0" t="s">
        <x:v>2</x:v>
      </x:c>
      <x:c r="B4807" s="0" t="s">
        <x:v>4</x:v>
      </x:c>
      <x:c r="C4807" s="0" t="s">
        <x:v>151</x:v>
      </x:c>
      <x:c r="D4807" s="0" t="s">
        <x:v>152</x:v>
      </x:c>
      <x:c r="E4807" s="0" t="s">
        <x:v>119</x:v>
      </x:c>
      <x:c r="F4807" s="0" t="s">
        <x:v>120</x:v>
      </x:c>
      <x:c r="G4807" s="0" t="s">
        <x:v>53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7245</x:v>
      </x:c>
    </x:row>
    <x:row r="4808" spans="1:14">
      <x:c r="A4808" s="0" t="s">
        <x:v>2</x:v>
      </x:c>
      <x:c r="B4808" s="0" t="s">
        <x:v>4</x:v>
      </x:c>
      <x:c r="C4808" s="0" t="s">
        <x:v>151</x:v>
      </x:c>
      <x:c r="D4808" s="0" t="s">
        <x:v>152</x:v>
      </x:c>
      <x:c r="E4808" s="0" t="s">
        <x:v>119</x:v>
      </x:c>
      <x:c r="F4808" s="0" t="s">
        <x:v>120</x:v>
      </x:c>
      <x:c r="G4808" s="0" t="s">
        <x:v>53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4549</x:v>
      </x:c>
    </x:row>
    <x:row r="4809" spans="1:14">
      <x:c r="A4809" s="0" t="s">
        <x:v>2</x:v>
      </x:c>
      <x:c r="B4809" s="0" t="s">
        <x:v>4</x:v>
      </x:c>
      <x:c r="C4809" s="0" t="s">
        <x:v>151</x:v>
      </x:c>
      <x:c r="D4809" s="0" t="s">
        <x:v>152</x:v>
      </x:c>
      <x:c r="E4809" s="0" t="s">
        <x:v>119</x:v>
      </x:c>
      <x:c r="F4809" s="0" t="s">
        <x:v>120</x:v>
      </x:c>
      <x:c r="G4809" s="0" t="s">
        <x:v>53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4714</x:v>
      </x:c>
    </x:row>
    <x:row r="4810" spans="1:14">
      <x:c r="A4810" s="0" t="s">
        <x:v>2</x:v>
      </x:c>
      <x:c r="B4810" s="0" t="s">
        <x:v>4</x:v>
      </x:c>
      <x:c r="C4810" s="0" t="s">
        <x:v>151</x:v>
      </x:c>
      <x:c r="D4810" s="0" t="s">
        <x:v>152</x:v>
      </x:c>
      <x:c r="E4810" s="0" t="s">
        <x:v>119</x:v>
      </x:c>
      <x:c r="F4810" s="0" t="s">
        <x:v>120</x:v>
      </x:c>
      <x:c r="G4810" s="0" t="s">
        <x:v>53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2092</x:v>
      </x:c>
    </x:row>
    <x:row r="4811" spans="1:14">
      <x:c r="A4811" s="0" t="s">
        <x:v>2</x:v>
      </x:c>
      <x:c r="B4811" s="0" t="s">
        <x:v>4</x:v>
      </x:c>
      <x:c r="C4811" s="0" t="s">
        <x:v>151</x:v>
      </x:c>
      <x:c r="D4811" s="0" t="s">
        <x:v>152</x:v>
      </x:c>
      <x:c r="E4811" s="0" t="s">
        <x:v>119</x:v>
      </x:c>
      <x:c r="F4811" s="0" t="s">
        <x:v>120</x:v>
      </x:c>
      <x:c r="G4811" s="0" t="s">
        <x:v>53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2056</x:v>
      </x:c>
    </x:row>
    <x:row r="4812" spans="1:14">
      <x:c r="A4812" s="0" t="s">
        <x:v>2</x:v>
      </x:c>
      <x:c r="B4812" s="0" t="s">
        <x:v>4</x:v>
      </x:c>
      <x:c r="C4812" s="0" t="s">
        <x:v>151</x:v>
      </x:c>
      <x:c r="D4812" s="0" t="s">
        <x:v>152</x:v>
      </x:c>
      <x:c r="E4812" s="0" t="s">
        <x:v>119</x:v>
      </x:c>
      <x:c r="F4812" s="0" t="s">
        <x:v>120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1752</x:v>
      </x:c>
    </x:row>
    <x:row r="4813" spans="1:14">
      <x:c r="A4813" s="0" t="s">
        <x:v>2</x:v>
      </x:c>
      <x:c r="B4813" s="0" t="s">
        <x:v>4</x:v>
      </x:c>
      <x:c r="C4813" s="0" t="s">
        <x:v>151</x:v>
      </x:c>
      <x:c r="D4813" s="0" t="s">
        <x:v>152</x:v>
      </x:c>
      <x:c r="E4813" s="0" t="s">
        <x:v>119</x:v>
      </x:c>
      <x:c r="F4813" s="0" t="s">
        <x:v>120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2344</x:v>
      </x:c>
    </x:row>
    <x:row r="4814" spans="1:14">
      <x:c r="A4814" s="0" t="s">
        <x:v>2</x:v>
      </x:c>
      <x:c r="B4814" s="0" t="s">
        <x:v>4</x:v>
      </x:c>
      <x:c r="C4814" s="0" t="s">
        <x:v>151</x:v>
      </x:c>
      <x:c r="D4814" s="0" t="s">
        <x:v>152</x:v>
      </x:c>
      <x:c r="E4814" s="0" t="s">
        <x:v>119</x:v>
      </x:c>
      <x:c r="F4814" s="0" t="s">
        <x:v>120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1733</x:v>
      </x:c>
    </x:row>
    <x:row r="4815" spans="1:14">
      <x:c r="A4815" s="0" t="s">
        <x:v>2</x:v>
      </x:c>
      <x:c r="B4815" s="0" t="s">
        <x:v>4</x:v>
      </x:c>
      <x:c r="C4815" s="0" t="s">
        <x:v>151</x:v>
      </x:c>
      <x:c r="D4815" s="0" t="s">
        <x:v>152</x:v>
      </x:c>
      <x:c r="E4815" s="0" t="s">
        <x:v>119</x:v>
      </x:c>
      <x:c r="F4815" s="0" t="s">
        <x:v>120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2307</x:v>
      </x:c>
    </x:row>
    <x:row r="4816" spans="1:14">
      <x:c r="A4816" s="0" t="s">
        <x:v>2</x:v>
      </x:c>
      <x:c r="B4816" s="0" t="s">
        <x:v>4</x:v>
      </x:c>
      <x:c r="C4816" s="0" t="s">
        <x:v>151</x:v>
      </x:c>
      <x:c r="D4816" s="0" t="s">
        <x:v>152</x:v>
      </x:c>
      <x:c r="E4816" s="0" t="s">
        <x:v>119</x:v>
      </x:c>
      <x:c r="F4816" s="0" t="s">
        <x:v>120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151</x:v>
      </x:c>
      <x:c r="D4817" s="0" t="s">
        <x:v>152</x:v>
      </x:c>
      <x:c r="E4817" s="0" t="s">
        <x:v>119</x:v>
      </x:c>
      <x:c r="F4817" s="0" t="s">
        <x:v>120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151</x:v>
      </x:c>
      <x:c r="D4818" s="0" t="s">
        <x:v>152</x:v>
      </x:c>
      <x:c r="E4818" s="0" t="s">
        <x:v>119</x:v>
      </x:c>
      <x:c r="F4818" s="0" t="s">
        <x:v>120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</x:v>
      </x:c>
    </x:row>
    <x:row r="4819" spans="1:14">
      <x:c r="A4819" s="0" t="s">
        <x:v>2</x:v>
      </x:c>
      <x:c r="B4819" s="0" t="s">
        <x:v>4</x:v>
      </x:c>
      <x:c r="C4819" s="0" t="s">
        <x:v>151</x:v>
      </x:c>
      <x:c r="D4819" s="0" t="s">
        <x:v>152</x:v>
      </x:c>
      <x:c r="E4819" s="0" t="s">
        <x:v>119</x:v>
      </x:c>
      <x:c r="F4819" s="0" t="s">
        <x:v>120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</x:v>
      </x:c>
    </x:row>
    <x:row r="4820" spans="1:14">
      <x:c r="A4820" s="0" t="s">
        <x:v>2</x:v>
      </x:c>
      <x:c r="B4820" s="0" t="s">
        <x:v>4</x:v>
      </x:c>
      <x:c r="C4820" s="0" t="s">
        <x:v>151</x:v>
      </x:c>
      <x:c r="D4820" s="0" t="s">
        <x:v>152</x:v>
      </x:c>
      <x:c r="E4820" s="0" t="s">
        <x:v>119</x:v>
      </x:c>
      <x:c r="F4820" s="0" t="s">
        <x:v>120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13</x:v>
      </x:c>
    </x:row>
    <x:row r="4821" spans="1:14">
      <x:c r="A4821" s="0" t="s">
        <x:v>2</x:v>
      </x:c>
      <x:c r="B4821" s="0" t="s">
        <x:v>4</x:v>
      </x:c>
      <x:c r="C4821" s="0" t="s">
        <x:v>151</x:v>
      </x:c>
      <x:c r="D4821" s="0" t="s">
        <x:v>152</x:v>
      </x:c>
      <x:c r="E4821" s="0" t="s">
        <x:v>119</x:v>
      </x:c>
      <x:c r="F4821" s="0" t="s">
        <x:v>120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26</x:v>
      </x:c>
    </x:row>
    <x:row r="4822" spans="1:14">
      <x:c r="A4822" s="0" t="s">
        <x:v>2</x:v>
      </x:c>
      <x:c r="B4822" s="0" t="s">
        <x:v>4</x:v>
      </x:c>
      <x:c r="C4822" s="0" t="s">
        <x:v>151</x:v>
      </x:c>
      <x:c r="D4822" s="0" t="s">
        <x:v>152</x:v>
      </x:c>
      <x:c r="E4822" s="0" t="s">
        <x:v>119</x:v>
      </x:c>
      <x:c r="F4822" s="0" t="s">
        <x:v>120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2287</x:v>
      </x:c>
    </x:row>
    <x:row r="4823" spans="1:14">
      <x:c r="A4823" s="0" t="s">
        <x:v>2</x:v>
      </x:c>
      <x:c r="B4823" s="0" t="s">
        <x:v>4</x:v>
      </x:c>
      <x:c r="C4823" s="0" t="s">
        <x:v>151</x:v>
      </x:c>
      <x:c r="D4823" s="0" t="s">
        <x:v>152</x:v>
      </x:c>
      <x:c r="E4823" s="0" t="s">
        <x:v>119</x:v>
      </x:c>
      <x:c r="F4823" s="0" t="s">
        <x:v>120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2902</x:v>
      </x:c>
    </x:row>
    <x:row r="4824" spans="1:14">
      <x:c r="A4824" s="0" t="s">
        <x:v>2</x:v>
      </x:c>
      <x:c r="B4824" s="0" t="s">
        <x:v>4</x:v>
      </x:c>
      <x:c r="C4824" s="0" t="s">
        <x:v>151</x:v>
      </x:c>
      <x:c r="D4824" s="0" t="s">
        <x:v>152</x:v>
      </x:c>
      <x:c r="E4824" s="0" t="s">
        <x:v>119</x:v>
      </x:c>
      <x:c r="F4824" s="0" t="s">
        <x:v>120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2213</x:v>
      </x:c>
    </x:row>
    <x:row r="4825" spans="1:14">
      <x:c r="A4825" s="0" t="s">
        <x:v>2</x:v>
      </x:c>
      <x:c r="B4825" s="0" t="s">
        <x:v>4</x:v>
      </x:c>
      <x:c r="C4825" s="0" t="s">
        <x:v>151</x:v>
      </x:c>
      <x:c r="D4825" s="0" t="s">
        <x:v>152</x:v>
      </x:c>
      <x:c r="E4825" s="0" t="s">
        <x:v>119</x:v>
      </x:c>
      <x:c r="F4825" s="0" t="s">
        <x:v>120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2794</x:v>
      </x:c>
    </x:row>
    <x:row r="4826" spans="1:14">
      <x:c r="A4826" s="0" t="s">
        <x:v>2</x:v>
      </x:c>
      <x:c r="B4826" s="0" t="s">
        <x:v>4</x:v>
      </x:c>
      <x:c r="C4826" s="0" t="s">
        <x:v>151</x:v>
      </x:c>
      <x:c r="D4826" s="0" t="s">
        <x:v>152</x:v>
      </x:c>
      <x:c r="E4826" s="0" t="s">
        <x:v>119</x:v>
      </x:c>
      <x:c r="F4826" s="0" t="s">
        <x:v>120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151</x:v>
      </x:c>
      <x:c r="D4827" s="0" t="s">
        <x:v>152</x:v>
      </x:c>
      <x:c r="E4827" s="0" t="s">
        <x:v>119</x:v>
      </x:c>
      <x:c r="F4827" s="0" t="s">
        <x:v>120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10</x:v>
      </x:c>
    </x:row>
    <x:row r="4828" spans="1:14">
      <x:c r="A4828" s="0" t="s">
        <x:v>2</x:v>
      </x:c>
      <x:c r="B4828" s="0" t="s">
        <x:v>4</x:v>
      </x:c>
      <x:c r="C4828" s="0" t="s">
        <x:v>151</x:v>
      </x:c>
      <x:c r="D4828" s="0" t="s">
        <x:v>152</x:v>
      </x:c>
      <x:c r="E4828" s="0" t="s">
        <x:v>119</x:v>
      </x:c>
      <x:c r="F4828" s="0" t="s">
        <x:v>120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151</x:v>
      </x:c>
      <x:c r="D4829" s="0" t="s">
        <x:v>152</x:v>
      </x:c>
      <x:c r="E4829" s="0" t="s">
        <x:v>119</x:v>
      </x:c>
      <x:c r="F4829" s="0" t="s">
        <x:v>120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24</x:v>
      </x:c>
    </x:row>
    <x:row r="4830" spans="1:14">
      <x:c r="A4830" s="0" t="s">
        <x:v>2</x:v>
      </x:c>
      <x:c r="B4830" s="0" t="s">
        <x:v>4</x:v>
      </x:c>
      <x:c r="C4830" s="0" t="s">
        <x:v>151</x:v>
      </x:c>
      <x:c r="D4830" s="0" t="s">
        <x:v>152</x:v>
      </x:c>
      <x:c r="E4830" s="0" t="s">
        <x:v>119</x:v>
      </x:c>
      <x:c r="F4830" s="0" t="s">
        <x:v>120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61</x:v>
      </x:c>
    </x:row>
    <x:row r="4831" spans="1:14">
      <x:c r="A4831" s="0" t="s">
        <x:v>2</x:v>
      </x:c>
      <x:c r="B4831" s="0" t="s">
        <x:v>4</x:v>
      </x:c>
      <x:c r="C4831" s="0" t="s">
        <x:v>151</x:v>
      </x:c>
      <x:c r="D4831" s="0" t="s">
        <x:v>152</x:v>
      </x:c>
      <x:c r="E4831" s="0" t="s">
        <x:v>119</x:v>
      </x:c>
      <x:c r="F4831" s="0" t="s">
        <x:v>120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74</x:v>
      </x:c>
    </x:row>
    <x:row r="4832" spans="1:14">
      <x:c r="A4832" s="0" t="s">
        <x:v>2</x:v>
      </x:c>
      <x:c r="B4832" s="0" t="s">
        <x:v>4</x:v>
      </x:c>
      <x:c r="C4832" s="0" t="s">
        <x:v>151</x:v>
      </x:c>
      <x:c r="D4832" s="0" t="s">
        <x:v>152</x:v>
      </x:c>
      <x:c r="E4832" s="0" t="s">
        <x:v>119</x:v>
      </x:c>
      <x:c r="F4832" s="0" t="s">
        <x:v>120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3117</x:v>
      </x:c>
    </x:row>
    <x:row r="4833" spans="1:14">
      <x:c r="A4833" s="0" t="s">
        <x:v>2</x:v>
      </x:c>
      <x:c r="B4833" s="0" t="s">
        <x:v>4</x:v>
      </x:c>
      <x:c r="C4833" s="0" t="s">
        <x:v>151</x:v>
      </x:c>
      <x:c r="D4833" s="0" t="s">
        <x:v>152</x:v>
      </x:c>
      <x:c r="E4833" s="0" t="s">
        <x:v>119</x:v>
      </x:c>
      <x:c r="F4833" s="0" t="s">
        <x:v>120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3801</x:v>
      </x:c>
    </x:row>
    <x:row r="4834" spans="1:14">
      <x:c r="A4834" s="0" t="s">
        <x:v>2</x:v>
      </x:c>
      <x:c r="B4834" s="0" t="s">
        <x:v>4</x:v>
      </x:c>
      <x:c r="C4834" s="0" t="s">
        <x:v>151</x:v>
      </x:c>
      <x:c r="D4834" s="0" t="s">
        <x:v>152</x:v>
      </x:c>
      <x:c r="E4834" s="0" t="s">
        <x:v>119</x:v>
      </x:c>
      <x:c r="F4834" s="0" t="s">
        <x:v>120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2881</x:v>
      </x:c>
    </x:row>
    <x:row r="4835" spans="1:14">
      <x:c r="A4835" s="0" t="s">
        <x:v>2</x:v>
      </x:c>
      <x:c r="B4835" s="0" t="s">
        <x:v>4</x:v>
      </x:c>
      <x:c r="C4835" s="0" t="s">
        <x:v>151</x:v>
      </x:c>
      <x:c r="D4835" s="0" t="s">
        <x:v>152</x:v>
      </x:c>
      <x:c r="E4835" s="0" t="s">
        <x:v>119</x:v>
      </x:c>
      <x:c r="F4835" s="0" t="s">
        <x:v>120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3505</x:v>
      </x:c>
    </x:row>
    <x:row r="4836" spans="1:14">
      <x:c r="A4836" s="0" t="s">
        <x:v>2</x:v>
      </x:c>
      <x:c r="B4836" s="0" t="s">
        <x:v>4</x:v>
      </x:c>
      <x:c r="C4836" s="0" t="s">
        <x:v>151</x:v>
      </x:c>
      <x:c r="D4836" s="0" t="s">
        <x:v>152</x:v>
      </x:c>
      <x:c r="E4836" s="0" t="s">
        <x:v>119</x:v>
      </x:c>
      <x:c r="F4836" s="0" t="s">
        <x:v>120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28</x:v>
      </x:c>
    </x:row>
    <x:row r="4837" spans="1:14">
      <x:c r="A4837" s="0" t="s">
        <x:v>2</x:v>
      </x:c>
      <x:c r="B4837" s="0" t="s">
        <x:v>4</x:v>
      </x:c>
      <x:c r="C4837" s="0" t="s">
        <x:v>151</x:v>
      </x:c>
      <x:c r="D4837" s="0" t="s">
        <x:v>152</x:v>
      </x:c>
      <x:c r="E4837" s="0" t="s">
        <x:v>119</x:v>
      </x:c>
      <x:c r="F4837" s="0" t="s">
        <x:v>120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45</x:v>
      </x:c>
    </x:row>
    <x:row r="4838" spans="1:14">
      <x:c r="A4838" s="0" t="s">
        <x:v>2</x:v>
      </x:c>
      <x:c r="B4838" s="0" t="s">
        <x:v>4</x:v>
      </x:c>
      <x:c r="C4838" s="0" t="s">
        <x:v>151</x:v>
      </x:c>
      <x:c r="D4838" s="0" t="s">
        <x:v>152</x:v>
      </x:c>
      <x:c r="E4838" s="0" t="s">
        <x:v>119</x:v>
      </x:c>
      <x:c r="F4838" s="0" t="s">
        <x:v>120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100</x:v>
      </x:c>
    </x:row>
    <x:row r="4839" spans="1:14">
      <x:c r="A4839" s="0" t="s">
        <x:v>2</x:v>
      </x:c>
      <x:c r="B4839" s="0" t="s">
        <x:v>4</x:v>
      </x:c>
      <x:c r="C4839" s="0" t="s">
        <x:v>151</x:v>
      </x:c>
      <x:c r="D4839" s="0" t="s">
        <x:v>152</x:v>
      </x:c>
      <x:c r="E4839" s="0" t="s">
        <x:v>119</x:v>
      </x:c>
      <x:c r="F4839" s="0" t="s">
        <x:v>120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89</x:v>
      </x:c>
    </x:row>
    <x:row r="4840" spans="1:14">
      <x:c r="A4840" s="0" t="s">
        <x:v>2</x:v>
      </x:c>
      <x:c r="B4840" s="0" t="s">
        <x:v>4</x:v>
      </x:c>
      <x:c r="C4840" s="0" t="s">
        <x:v>151</x:v>
      </x:c>
      <x:c r="D4840" s="0" t="s">
        <x:v>152</x:v>
      </x:c>
      <x:c r="E4840" s="0" t="s">
        <x:v>119</x:v>
      </x:c>
      <x:c r="F4840" s="0" t="s">
        <x:v>120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108</x:v>
      </x:c>
    </x:row>
    <x:row r="4841" spans="1:14">
      <x:c r="A4841" s="0" t="s">
        <x:v>2</x:v>
      </x:c>
      <x:c r="B4841" s="0" t="s">
        <x:v>4</x:v>
      </x:c>
      <x:c r="C4841" s="0" t="s">
        <x:v>151</x:v>
      </x:c>
      <x:c r="D4841" s="0" t="s">
        <x:v>152</x:v>
      </x:c>
      <x:c r="E4841" s="0" t="s">
        <x:v>119</x:v>
      </x:c>
      <x:c r="F4841" s="0" t="s">
        <x:v>120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162</x:v>
      </x:c>
    </x:row>
    <x:row r="4842" spans="1:14">
      <x:c r="A4842" s="0" t="s">
        <x:v>2</x:v>
      </x:c>
      <x:c r="B4842" s="0" t="s">
        <x:v>4</x:v>
      </x:c>
      <x:c r="C4842" s="0" t="s">
        <x:v>151</x:v>
      </x:c>
      <x:c r="D4842" s="0" t="s">
        <x:v>152</x:v>
      </x:c>
      <x:c r="E4842" s="0" t="s">
        <x:v>119</x:v>
      </x:c>
      <x:c r="F4842" s="0" t="s">
        <x:v>120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5226</x:v>
      </x:c>
    </x:row>
    <x:row r="4843" spans="1:14">
      <x:c r="A4843" s="0" t="s">
        <x:v>2</x:v>
      </x:c>
      <x:c r="B4843" s="0" t="s">
        <x:v>4</x:v>
      </x:c>
      <x:c r="C4843" s="0" t="s">
        <x:v>151</x:v>
      </x:c>
      <x:c r="D4843" s="0" t="s">
        <x:v>152</x:v>
      </x:c>
      <x:c r="E4843" s="0" t="s">
        <x:v>119</x:v>
      </x:c>
      <x:c r="F4843" s="0" t="s">
        <x:v>120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5562</x:v>
      </x:c>
    </x:row>
    <x:row r="4844" spans="1:14">
      <x:c r="A4844" s="0" t="s">
        <x:v>2</x:v>
      </x:c>
      <x:c r="B4844" s="0" t="s">
        <x:v>4</x:v>
      </x:c>
      <x:c r="C4844" s="0" t="s">
        <x:v>151</x:v>
      </x:c>
      <x:c r="D4844" s="0" t="s">
        <x:v>152</x:v>
      </x:c>
      <x:c r="E4844" s="0" t="s">
        <x:v>119</x:v>
      </x:c>
      <x:c r="F4844" s="0" t="s">
        <x:v>120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4169</x:v>
      </x:c>
    </x:row>
    <x:row r="4845" spans="1:14">
      <x:c r="A4845" s="0" t="s">
        <x:v>2</x:v>
      </x:c>
      <x:c r="B4845" s="0" t="s">
        <x:v>4</x:v>
      </x:c>
      <x:c r="C4845" s="0" t="s">
        <x:v>151</x:v>
      </x:c>
      <x:c r="D4845" s="0" t="s">
        <x:v>152</x:v>
      </x:c>
      <x:c r="E4845" s="0" t="s">
        <x:v>119</x:v>
      </x:c>
      <x:c r="F4845" s="0" t="s">
        <x:v>120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4236</x:v>
      </x:c>
    </x:row>
    <x:row r="4846" spans="1:14">
      <x:c r="A4846" s="0" t="s">
        <x:v>2</x:v>
      </x:c>
      <x:c r="B4846" s="0" t="s">
        <x:v>4</x:v>
      </x:c>
      <x:c r="C4846" s="0" t="s">
        <x:v>151</x:v>
      </x:c>
      <x:c r="D4846" s="0" t="s">
        <x:v>152</x:v>
      </x:c>
      <x:c r="E4846" s="0" t="s">
        <x:v>119</x:v>
      </x:c>
      <x:c r="F4846" s="0" t="s">
        <x:v>120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159</x:v>
      </x:c>
    </x:row>
    <x:row r="4847" spans="1:14">
      <x:c r="A4847" s="0" t="s">
        <x:v>2</x:v>
      </x:c>
      <x:c r="B4847" s="0" t="s">
        <x:v>4</x:v>
      </x:c>
      <x:c r="C4847" s="0" t="s">
        <x:v>151</x:v>
      </x:c>
      <x:c r="D4847" s="0" t="s">
        <x:v>152</x:v>
      </x:c>
      <x:c r="E4847" s="0" t="s">
        <x:v>119</x:v>
      </x:c>
      <x:c r="F4847" s="0" t="s">
        <x:v>120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199</x:v>
      </x:c>
    </x:row>
    <x:row r="4848" spans="1:14">
      <x:c r="A4848" s="0" t="s">
        <x:v>2</x:v>
      </x:c>
      <x:c r="B4848" s="0" t="s">
        <x:v>4</x:v>
      </x:c>
      <x:c r="C4848" s="0" t="s">
        <x:v>151</x:v>
      </x:c>
      <x:c r="D4848" s="0" t="s">
        <x:v>152</x:v>
      </x:c>
      <x:c r="E4848" s="0" t="s">
        <x:v>119</x:v>
      </x:c>
      <x:c r="F4848" s="0" t="s">
        <x:v>120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668</x:v>
      </x:c>
    </x:row>
    <x:row r="4849" spans="1:14">
      <x:c r="A4849" s="0" t="s">
        <x:v>2</x:v>
      </x:c>
      <x:c r="B4849" s="0" t="s">
        <x:v>4</x:v>
      </x:c>
      <x:c r="C4849" s="0" t="s">
        <x:v>151</x:v>
      </x:c>
      <x:c r="D4849" s="0" t="s">
        <x:v>152</x:v>
      </x:c>
      <x:c r="E4849" s="0" t="s">
        <x:v>119</x:v>
      </x:c>
      <x:c r="F4849" s="0" t="s">
        <x:v>120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812</x:v>
      </x:c>
    </x:row>
    <x:row r="4850" spans="1:14">
      <x:c r="A4850" s="0" t="s">
        <x:v>2</x:v>
      </x:c>
      <x:c r="B4850" s="0" t="s">
        <x:v>4</x:v>
      </x:c>
      <x:c r="C4850" s="0" t="s">
        <x:v>151</x:v>
      </x:c>
      <x:c r="D4850" s="0" t="s">
        <x:v>152</x:v>
      </x:c>
      <x:c r="E4850" s="0" t="s">
        <x:v>119</x:v>
      </x:c>
      <x:c r="F4850" s="0" t="s">
        <x:v>120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230</x:v>
      </x:c>
    </x:row>
    <x:row r="4851" spans="1:14">
      <x:c r="A4851" s="0" t="s">
        <x:v>2</x:v>
      </x:c>
      <x:c r="B4851" s="0" t="s">
        <x:v>4</x:v>
      </x:c>
      <x:c r="C4851" s="0" t="s">
        <x:v>151</x:v>
      </x:c>
      <x:c r="D4851" s="0" t="s">
        <x:v>152</x:v>
      </x:c>
      <x:c r="E4851" s="0" t="s">
        <x:v>119</x:v>
      </x:c>
      <x:c r="F4851" s="0" t="s">
        <x:v>120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315</x:v>
      </x:c>
    </x:row>
    <x:row r="4852" spans="1:14">
      <x:c r="A4852" s="0" t="s">
        <x:v>2</x:v>
      </x:c>
      <x:c r="B4852" s="0" t="s">
        <x:v>4</x:v>
      </x:c>
      <x:c r="C4852" s="0" t="s">
        <x:v>151</x:v>
      </x:c>
      <x:c r="D4852" s="0" t="s">
        <x:v>152</x:v>
      </x:c>
      <x:c r="E4852" s="0" t="s">
        <x:v>119</x:v>
      </x:c>
      <x:c r="F4852" s="0" t="s">
        <x:v>120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6099</x:v>
      </x:c>
    </x:row>
    <x:row r="4853" spans="1:14">
      <x:c r="A4853" s="0" t="s">
        <x:v>2</x:v>
      </x:c>
      <x:c r="B4853" s="0" t="s">
        <x:v>4</x:v>
      </x:c>
      <x:c r="C4853" s="0" t="s">
        <x:v>151</x:v>
      </x:c>
      <x:c r="D4853" s="0" t="s">
        <x:v>152</x:v>
      </x:c>
      <x:c r="E4853" s="0" t="s">
        <x:v>119</x:v>
      </x:c>
      <x:c r="F4853" s="0" t="s">
        <x:v>120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6732</x:v>
      </x:c>
    </x:row>
    <x:row r="4854" spans="1:14">
      <x:c r="A4854" s="0" t="s">
        <x:v>2</x:v>
      </x:c>
      <x:c r="B4854" s="0" t="s">
        <x:v>4</x:v>
      </x:c>
      <x:c r="C4854" s="0" t="s">
        <x:v>151</x:v>
      </x:c>
      <x:c r="D4854" s="0" t="s">
        <x:v>152</x:v>
      </x:c>
      <x:c r="E4854" s="0" t="s">
        <x:v>119</x:v>
      </x:c>
      <x:c r="F4854" s="0" t="s">
        <x:v>120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3211</x:v>
      </x:c>
    </x:row>
    <x:row r="4855" spans="1:14">
      <x:c r="A4855" s="0" t="s">
        <x:v>2</x:v>
      </x:c>
      <x:c r="B4855" s="0" t="s">
        <x:v>4</x:v>
      </x:c>
      <x:c r="C4855" s="0" t="s">
        <x:v>151</x:v>
      </x:c>
      <x:c r="D4855" s="0" t="s">
        <x:v>152</x:v>
      </x:c>
      <x:c r="E4855" s="0" t="s">
        <x:v>119</x:v>
      </x:c>
      <x:c r="F4855" s="0" t="s">
        <x:v>120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3316</x:v>
      </x:c>
    </x:row>
    <x:row r="4856" spans="1:14">
      <x:c r="A4856" s="0" t="s">
        <x:v>2</x:v>
      </x:c>
      <x:c r="B4856" s="0" t="s">
        <x:v>4</x:v>
      </x:c>
      <x:c r="C4856" s="0" t="s">
        <x:v>151</x:v>
      </x:c>
      <x:c r="D4856" s="0" t="s">
        <x:v>152</x:v>
      </x:c>
      <x:c r="E4856" s="0" t="s">
        <x:v>119</x:v>
      </x:c>
      <x:c r="F4856" s="0" t="s">
        <x:v>120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821</x:v>
      </x:c>
    </x:row>
    <x:row r="4857" spans="1:14">
      <x:c r="A4857" s="0" t="s">
        <x:v>2</x:v>
      </x:c>
      <x:c r="B4857" s="0" t="s">
        <x:v>4</x:v>
      </x:c>
      <x:c r="C4857" s="0" t="s">
        <x:v>151</x:v>
      </x:c>
      <x:c r="D4857" s="0" t="s">
        <x:v>152</x:v>
      </x:c>
      <x:c r="E4857" s="0" t="s">
        <x:v>119</x:v>
      </x:c>
      <x:c r="F4857" s="0" t="s">
        <x:v>120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1082</x:v>
      </x:c>
    </x:row>
    <x:row r="4858" spans="1:14">
      <x:c r="A4858" s="0" t="s">
        <x:v>2</x:v>
      </x:c>
      <x:c r="B4858" s="0" t="s">
        <x:v>4</x:v>
      </x:c>
      <x:c r="C4858" s="0" t="s">
        <x:v>151</x:v>
      </x:c>
      <x:c r="D4858" s="0" t="s">
        <x:v>152</x:v>
      </x:c>
      <x:c r="E4858" s="0" t="s">
        <x:v>119</x:v>
      </x:c>
      <x:c r="F4858" s="0" t="s">
        <x:v>120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1644</x:v>
      </x:c>
    </x:row>
    <x:row r="4859" spans="1:14">
      <x:c r="A4859" s="0" t="s">
        <x:v>2</x:v>
      </x:c>
      <x:c r="B4859" s="0" t="s">
        <x:v>4</x:v>
      </x:c>
      <x:c r="C4859" s="0" t="s">
        <x:v>151</x:v>
      </x:c>
      <x:c r="D4859" s="0" t="s">
        <x:v>152</x:v>
      </x:c>
      <x:c r="E4859" s="0" t="s">
        <x:v>119</x:v>
      </x:c>
      <x:c r="F4859" s="0" t="s">
        <x:v>120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1834</x:v>
      </x:c>
    </x:row>
    <x:row r="4860" spans="1:14">
      <x:c r="A4860" s="0" t="s">
        <x:v>2</x:v>
      </x:c>
      <x:c r="B4860" s="0" t="s">
        <x:v>4</x:v>
      </x:c>
      <x:c r="C4860" s="0" t="s">
        <x:v>151</x:v>
      </x:c>
      <x:c r="D4860" s="0" t="s">
        <x:v>152</x:v>
      </x:c>
      <x:c r="E4860" s="0" t="s">
        <x:v>119</x:v>
      </x:c>
      <x:c r="F4860" s="0" t="s">
        <x:v>120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423</x:v>
      </x:c>
    </x:row>
    <x:row r="4861" spans="1:14">
      <x:c r="A4861" s="0" t="s">
        <x:v>2</x:v>
      </x:c>
      <x:c r="B4861" s="0" t="s">
        <x:v>4</x:v>
      </x:c>
      <x:c r="C4861" s="0" t="s">
        <x:v>151</x:v>
      </x:c>
      <x:c r="D4861" s="0" t="s">
        <x:v>152</x:v>
      </x:c>
      <x:c r="E4861" s="0" t="s">
        <x:v>119</x:v>
      </x:c>
      <x:c r="F4861" s="0" t="s">
        <x:v>120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500</x:v>
      </x:c>
    </x:row>
    <x:row r="4862" spans="1:14">
      <x:c r="A4862" s="0" t="s">
        <x:v>2</x:v>
      </x:c>
      <x:c r="B4862" s="0" t="s">
        <x:v>4</x:v>
      </x:c>
      <x:c r="C4862" s="0" t="s">
        <x:v>151</x:v>
      </x:c>
      <x:c r="D4862" s="0" t="s">
        <x:v>152</x:v>
      </x:c>
      <x:c r="E4862" s="0" t="s">
        <x:v>119</x:v>
      </x:c>
      <x:c r="F4862" s="0" t="s">
        <x:v>120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8914</x:v>
      </x:c>
    </x:row>
    <x:row r="4863" spans="1:14">
      <x:c r="A4863" s="0" t="s">
        <x:v>2</x:v>
      </x:c>
      <x:c r="B4863" s="0" t="s">
        <x:v>4</x:v>
      </x:c>
      <x:c r="C4863" s="0" t="s">
        <x:v>151</x:v>
      </x:c>
      <x:c r="D4863" s="0" t="s">
        <x:v>152</x:v>
      </x:c>
      <x:c r="E4863" s="0" t="s">
        <x:v>119</x:v>
      </x:c>
      <x:c r="F4863" s="0" t="s">
        <x:v>120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8623</x:v>
      </x:c>
    </x:row>
    <x:row r="4864" spans="1:14">
      <x:c r="A4864" s="0" t="s">
        <x:v>2</x:v>
      </x:c>
      <x:c r="B4864" s="0" t="s">
        <x:v>4</x:v>
      </x:c>
      <x:c r="C4864" s="0" t="s">
        <x:v>151</x:v>
      </x:c>
      <x:c r="D4864" s="0" t="s">
        <x:v>152</x:v>
      </x:c>
      <x:c r="E4864" s="0" t="s">
        <x:v>119</x:v>
      </x:c>
      <x:c r="F4864" s="0" t="s">
        <x:v>120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2860</x:v>
      </x:c>
    </x:row>
    <x:row r="4865" spans="1:14">
      <x:c r="A4865" s="0" t="s">
        <x:v>2</x:v>
      </x:c>
      <x:c r="B4865" s="0" t="s">
        <x:v>4</x:v>
      </x:c>
      <x:c r="C4865" s="0" t="s">
        <x:v>151</x:v>
      </x:c>
      <x:c r="D4865" s="0" t="s">
        <x:v>152</x:v>
      </x:c>
      <x:c r="E4865" s="0" t="s">
        <x:v>119</x:v>
      </x:c>
      <x:c r="F4865" s="0" t="s">
        <x:v>120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2532</x:v>
      </x:c>
    </x:row>
    <x:row r="4866" spans="1:14">
      <x:c r="A4866" s="0" t="s">
        <x:v>2</x:v>
      </x:c>
      <x:c r="B4866" s="0" t="s">
        <x:v>4</x:v>
      </x:c>
      <x:c r="C4866" s="0" t="s">
        <x:v>151</x:v>
      </x:c>
      <x:c r="D4866" s="0" t="s">
        <x:v>152</x:v>
      </x:c>
      <x:c r="E4866" s="0" t="s">
        <x:v>119</x:v>
      </x:c>
      <x:c r="F4866" s="0" t="s">
        <x:v>120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3592</x:v>
      </x:c>
    </x:row>
    <x:row r="4867" spans="1:14">
      <x:c r="A4867" s="0" t="s">
        <x:v>2</x:v>
      </x:c>
      <x:c r="B4867" s="0" t="s">
        <x:v>4</x:v>
      </x:c>
      <x:c r="C4867" s="0" t="s">
        <x:v>151</x:v>
      </x:c>
      <x:c r="D4867" s="0" t="s">
        <x:v>152</x:v>
      </x:c>
      <x:c r="E4867" s="0" t="s">
        <x:v>119</x:v>
      </x:c>
      <x:c r="F4867" s="0" t="s">
        <x:v>120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3841</x:v>
      </x:c>
    </x:row>
    <x:row r="4868" spans="1:14">
      <x:c r="A4868" s="0" t="s">
        <x:v>2</x:v>
      </x:c>
      <x:c r="B4868" s="0" t="s">
        <x:v>4</x:v>
      </x:c>
      <x:c r="C4868" s="0" t="s">
        <x:v>151</x:v>
      </x:c>
      <x:c r="D4868" s="0" t="s">
        <x:v>152</x:v>
      </x:c>
      <x:c r="E4868" s="0" t="s">
        <x:v>119</x:v>
      </x:c>
      <x:c r="F4868" s="0" t="s">
        <x:v>120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1828</x:v>
      </x:c>
    </x:row>
    <x:row r="4869" spans="1:14">
      <x:c r="A4869" s="0" t="s">
        <x:v>2</x:v>
      </x:c>
      <x:c r="B4869" s="0" t="s">
        <x:v>4</x:v>
      </x:c>
      <x:c r="C4869" s="0" t="s">
        <x:v>151</x:v>
      </x:c>
      <x:c r="D4869" s="0" t="s">
        <x:v>152</x:v>
      </x:c>
      <x:c r="E4869" s="0" t="s">
        <x:v>119</x:v>
      </x:c>
      <x:c r="F4869" s="0" t="s">
        <x:v>120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1694</x:v>
      </x:c>
    </x:row>
    <x:row r="4870" spans="1:14">
      <x:c r="A4870" s="0" t="s">
        <x:v>2</x:v>
      </x:c>
      <x:c r="B4870" s="0" t="s">
        <x:v>4</x:v>
      </x:c>
      <x:c r="C4870" s="0" t="s">
        <x:v>151</x:v>
      </x:c>
      <x:c r="D4870" s="0" t="s">
        <x:v>152</x:v>
      </x:c>
      <x:c r="E4870" s="0" t="s">
        <x:v>119</x:v>
      </x:c>
      <x:c r="F4870" s="0" t="s">
        <x:v>120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634</x:v>
      </x:c>
    </x:row>
    <x:row r="4871" spans="1:14">
      <x:c r="A4871" s="0" t="s">
        <x:v>2</x:v>
      </x:c>
      <x:c r="B4871" s="0" t="s">
        <x:v>4</x:v>
      </x:c>
      <x:c r="C4871" s="0" t="s">
        <x:v>151</x:v>
      </x:c>
      <x:c r="D4871" s="0" t="s">
        <x:v>152</x:v>
      </x:c>
      <x:c r="E4871" s="0" t="s">
        <x:v>119</x:v>
      </x:c>
      <x:c r="F4871" s="0" t="s">
        <x:v>120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556</x:v>
      </x:c>
    </x:row>
    <x:row r="4872" spans="1:14">
      <x:c r="A4872" s="0" t="s">
        <x:v>2</x:v>
      </x:c>
      <x:c r="B4872" s="0" t="s">
        <x:v>4</x:v>
      </x:c>
      <x:c r="C4872" s="0" t="s">
        <x:v>151</x:v>
      </x:c>
      <x:c r="D4872" s="0" t="s">
        <x:v>152</x:v>
      </x:c>
      <x:c r="E4872" s="0" t="s">
        <x:v>119</x:v>
      </x:c>
      <x:c r="F4872" s="0" t="s">
        <x:v>120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3506</x:v>
      </x:c>
    </x:row>
    <x:row r="4873" spans="1:14">
      <x:c r="A4873" s="0" t="s">
        <x:v>2</x:v>
      </x:c>
      <x:c r="B4873" s="0" t="s">
        <x:v>4</x:v>
      </x:c>
      <x:c r="C4873" s="0" t="s">
        <x:v>151</x:v>
      </x:c>
      <x:c r="D4873" s="0" t="s">
        <x:v>152</x:v>
      </x:c>
      <x:c r="E4873" s="0" t="s">
        <x:v>119</x:v>
      </x:c>
      <x:c r="F4873" s="0" t="s">
        <x:v>120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3060</x:v>
      </x:c>
    </x:row>
    <x:row r="4874" spans="1:14">
      <x:c r="A4874" s="0" t="s">
        <x:v>2</x:v>
      </x:c>
      <x:c r="B4874" s="0" t="s">
        <x:v>4</x:v>
      </x:c>
      <x:c r="C4874" s="0" t="s">
        <x:v>151</x:v>
      </x:c>
      <x:c r="D4874" s="0" t="s">
        <x:v>152</x:v>
      </x:c>
      <x:c r="E4874" s="0" t="s">
        <x:v>119</x:v>
      </x:c>
      <x:c r="F4874" s="0" t="s">
        <x:v>120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1081</x:v>
      </x:c>
    </x:row>
    <x:row r="4875" spans="1:14">
      <x:c r="A4875" s="0" t="s">
        <x:v>2</x:v>
      </x:c>
      <x:c r="B4875" s="0" t="s">
        <x:v>4</x:v>
      </x:c>
      <x:c r="C4875" s="0" t="s">
        <x:v>151</x:v>
      </x:c>
      <x:c r="D4875" s="0" t="s">
        <x:v>152</x:v>
      </x:c>
      <x:c r="E4875" s="0" t="s">
        <x:v>119</x:v>
      </x:c>
      <x:c r="F4875" s="0" t="s">
        <x:v>120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1047</x:v>
      </x:c>
    </x:row>
    <x:row r="4876" spans="1:14">
      <x:c r="A4876" s="0" t="s">
        <x:v>2</x:v>
      </x:c>
      <x:c r="B4876" s="0" t="s">
        <x:v>4</x:v>
      </x:c>
      <x:c r="C4876" s="0" t="s">
        <x:v>151</x:v>
      </x:c>
      <x:c r="D4876" s="0" t="s">
        <x:v>152</x:v>
      </x:c>
      <x:c r="E4876" s="0" t="s">
        <x:v>119</x:v>
      </x:c>
      <x:c r="F4876" s="0" t="s">
        <x:v>120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2039</x:v>
      </x:c>
    </x:row>
    <x:row r="4877" spans="1:14">
      <x:c r="A4877" s="0" t="s">
        <x:v>2</x:v>
      </x:c>
      <x:c r="B4877" s="0" t="s">
        <x:v>4</x:v>
      </x:c>
      <x:c r="C4877" s="0" t="s">
        <x:v>151</x:v>
      </x:c>
      <x:c r="D4877" s="0" t="s">
        <x:v>152</x:v>
      </x:c>
      <x:c r="E4877" s="0" t="s">
        <x:v>119</x:v>
      </x:c>
      <x:c r="F4877" s="0" t="s">
        <x:v>120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1762</x:v>
      </x:c>
    </x:row>
    <x:row r="4878" spans="1:14">
      <x:c r="A4878" s="0" t="s">
        <x:v>2</x:v>
      </x:c>
      <x:c r="B4878" s="0" t="s">
        <x:v>4</x:v>
      </x:c>
      <x:c r="C4878" s="0" t="s">
        <x:v>151</x:v>
      </x:c>
      <x:c r="D4878" s="0" t="s">
        <x:v>152</x:v>
      </x:c>
      <x:c r="E4878" s="0" t="s">
        <x:v>119</x:v>
      </x:c>
      <x:c r="F4878" s="0" t="s">
        <x:v>120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149</x:v>
      </x:c>
    </x:row>
    <x:row r="4879" spans="1:14">
      <x:c r="A4879" s="0" t="s">
        <x:v>2</x:v>
      </x:c>
      <x:c r="B4879" s="0" t="s">
        <x:v>4</x:v>
      </x:c>
      <x:c r="C4879" s="0" t="s">
        <x:v>151</x:v>
      </x:c>
      <x:c r="D4879" s="0" t="s">
        <x:v>152</x:v>
      </x:c>
      <x:c r="E4879" s="0" t="s">
        <x:v>119</x:v>
      </x:c>
      <x:c r="F4879" s="0" t="s">
        <x:v>120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91</x:v>
      </x:c>
    </x:row>
    <x:row r="4880" spans="1:14">
      <x:c r="A4880" s="0" t="s">
        <x:v>2</x:v>
      </x:c>
      <x:c r="B4880" s="0" t="s">
        <x:v>4</x:v>
      </x:c>
      <x:c r="C4880" s="0" t="s">
        <x:v>151</x:v>
      </x:c>
      <x:c r="D4880" s="0" t="s">
        <x:v>152</x:v>
      </x:c>
      <x:c r="E4880" s="0" t="s">
        <x:v>119</x:v>
      </x:c>
      <x:c r="F4880" s="0" t="s">
        <x:v>120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237</x:v>
      </x:c>
    </x:row>
    <x:row r="4881" spans="1:14">
      <x:c r="A4881" s="0" t="s">
        <x:v>2</x:v>
      </x:c>
      <x:c r="B4881" s="0" t="s">
        <x:v>4</x:v>
      </x:c>
      <x:c r="C4881" s="0" t="s">
        <x:v>151</x:v>
      </x:c>
      <x:c r="D4881" s="0" t="s">
        <x:v>152</x:v>
      </x:c>
      <x:c r="E4881" s="0" t="s">
        <x:v>119</x:v>
      </x:c>
      <x:c r="F4881" s="0" t="s">
        <x:v>120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160</x:v>
      </x:c>
    </x:row>
    <x:row r="4882" spans="1:14">
      <x:c r="A4882" s="0" t="s">
        <x:v>2</x:v>
      </x:c>
      <x:c r="B4882" s="0" t="s">
        <x:v>4</x:v>
      </x:c>
      <x:c r="C4882" s="0" t="s">
        <x:v>151</x:v>
      </x:c>
      <x:c r="D4882" s="0" t="s">
        <x:v>152</x:v>
      </x:c>
      <x:c r="E4882" s="0" t="s">
        <x:v>119</x:v>
      </x:c>
      <x:c r="F4882" s="0" t="s">
        <x:v>120</x:v>
      </x:c>
      <x:c r="G4882" s="0" t="s">
        <x:v>85</x:v>
      </x:c>
      <x:c r="H4882" s="0" t="s">
        <x:v>86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2566</x:v>
      </x:c>
    </x:row>
    <x:row r="4883" spans="1:14">
      <x:c r="A4883" s="0" t="s">
        <x:v>2</x:v>
      </x:c>
      <x:c r="B4883" s="0" t="s">
        <x:v>4</x:v>
      </x:c>
      <x:c r="C4883" s="0" t="s">
        <x:v>151</x:v>
      </x:c>
      <x:c r="D4883" s="0" t="s">
        <x:v>152</x:v>
      </x:c>
      <x:c r="E4883" s="0" t="s">
        <x:v>119</x:v>
      </x:c>
      <x:c r="F4883" s="0" t="s">
        <x:v>120</x:v>
      </x:c>
      <x:c r="G4883" s="0" t="s">
        <x:v>85</x:v>
      </x:c>
      <x:c r="H4883" s="0" t="s">
        <x:v>86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2457</x:v>
      </x:c>
    </x:row>
    <x:row r="4884" spans="1:14">
      <x:c r="A4884" s="0" t="s">
        <x:v>2</x:v>
      </x:c>
      <x:c r="B4884" s="0" t="s">
        <x:v>4</x:v>
      </x:c>
      <x:c r="C4884" s="0" t="s">
        <x:v>151</x:v>
      </x:c>
      <x:c r="D4884" s="0" t="s">
        <x:v>152</x:v>
      </x:c>
      <x:c r="E4884" s="0" t="s">
        <x:v>119</x:v>
      </x:c>
      <x:c r="F4884" s="0" t="s">
        <x:v>120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2223</x:v>
      </x:c>
    </x:row>
    <x:row r="4885" spans="1:14">
      <x:c r="A4885" s="0" t="s">
        <x:v>2</x:v>
      </x:c>
      <x:c r="B4885" s="0" t="s">
        <x:v>4</x:v>
      </x:c>
      <x:c r="C4885" s="0" t="s">
        <x:v>151</x:v>
      </x:c>
      <x:c r="D4885" s="0" t="s">
        <x:v>152</x:v>
      </x:c>
      <x:c r="E4885" s="0" t="s">
        <x:v>119</x:v>
      </x:c>
      <x:c r="F4885" s="0" t="s">
        <x:v>120</x:v>
      </x:c>
      <x:c r="G4885" s="0" t="s">
        <x:v>85</x:v>
      </x:c>
      <x:c r="H4885" s="0" t="s">
        <x:v>86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2209</x:v>
      </x:c>
    </x:row>
    <x:row r="4886" spans="1:14">
      <x:c r="A4886" s="0" t="s">
        <x:v>2</x:v>
      </x:c>
      <x:c r="B4886" s="0" t="s">
        <x:v>4</x:v>
      </x:c>
      <x:c r="C4886" s="0" t="s">
        <x:v>151</x:v>
      </x:c>
      <x:c r="D4886" s="0" t="s">
        <x:v>152</x:v>
      </x:c>
      <x:c r="E4886" s="0" t="s">
        <x:v>119</x:v>
      </x:c>
      <x:c r="F4886" s="0" t="s">
        <x:v>120</x:v>
      </x:c>
      <x:c r="G4886" s="0" t="s">
        <x:v>85</x:v>
      </x:c>
      <x:c r="H4886" s="0" t="s">
        <x:v>86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11</x:v>
      </x:c>
    </x:row>
    <x:row r="4887" spans="1:14">
      <x:c r="A4887" s="0" t="s">
        <x:v>2</x:v>
      </x:c>
      <x:c r="B4887" s="0" t="s">
        <x:v>4</x:v>
      </x:c>
      <x:c r="C4887" s="0" t="s">
        <x:v>151</x:v>
      </x:c>
      <x:c r="D4887" s="0" t="s">
        <x:v>152</x:v>
      </x:c>
      <x:c r="E4887" s="0" t="s">
        <x:v>119</x:v>
      </x:c>
      <x:c r="F4887" s="0" t="s">
        <x:v>120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11</x:v>
      </x:c>
    </x:row>
    <x:row r="4888" spans="1:14">
      <x:c r="A4888" s="0" t="s">
        <x:v>2</x:v>
      </x:c>
      <x:c r="B4888" s="0" t="s">
        <x:v>4</x:v>
      </x:c>
      <x:c r="C4888" s="0" t="s">
        <x:v>151</x:v>
      </x:c>
      <x:c r="D4888" s="0" t="s">
        <x:v>152</x:v>
      </x:c>
      <x:c r="E4888" s="0" t="s">
        <x:v>119</x:v>
      </x:c>
      <x:c r="F4888" s="0" t="s">
        <x:v>120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50</x:v>
      </x:c>
    </x:row>
    <x:row r="4889" spans="1:14">
      <x:c r="A4889" s="0" t="s">
        <x:v>2</x:v>
      </x:c>
      <x:c r="B4889" s="0" t="s">
        <x:v>4</x:v>
      </x:c>
      <x:c r="C4889" s="0" t="s">
        <x:v>151</x:v>
      </x:c>
      <x:c r="D4889" s="0" t="s">
        <x:v>152</x:v>
      </x:c>
      <x:c r="E4889" s="0" t="s">
        <x:v>119</x:v>
      </x:c>
      <x:c r="F4889" s="0" t="s">
        <x:v>120</x:v>
      </x:c>
      <x:c r="G4889" s="0" t="s">
        <x:v>85</x:v>
      </x:c>
      <x:c r="H4889" s="0" t="s">
        <x:v>86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38</x:v>
      </x:c>
    </x:row>
    <x:row r="4890" spans="1:14">
      <x:c r="A4890" s="0" t="s">
        <x:v>2</x:v>
      </x:c>
      <x:c r="B4890" s="0" t="s">
        <x:v>4</x:v>
      </x:c>
      <x:c r="C4890" s="0" t="s">
        <x:v>151</x:v>
      </x:c>
      <x:c r="D4890" s="0" t="s">
        <x:v>152</x:v>
      </x:c>
      <x:c r="E4890" s="0" t="s">
        <x:v>119</x:v>
      </x:c>
      <x:c r="F4890" s="0" t="s">
        <x:v>120</x:v>
      </x:c>
      <x:c r="G4890" s="0" t="s">
        <x:v>85</x:v>
      </x:c>
      <x:c r="H4890" s="0" t="s">
        <x:v>86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282</x:v>
      </x:c>
    </x:row>
    <x:row r="4891" spans="1:14">
      <x:c r="A4891" s="0" t="s">
        <x:v>2</x:v>
      </x:c>
      <x:c r="B4891" s="0" t="s">
        <x:v>4</x:v>
      </x:c>
      <x:c r="C4891" s="0" t="s">
        <x:v>151</x:v>
      </x:c>
      <x:c r="D4891" s="0" t="s">
        <x:v>152</x:v>
      </x:c>
      <x:c r="E4891" s="0" t="s">
        <x:v>119</x:v>
      </x:c>
      <x:c r="F4891" s="0" t="s">
        <x:v>120</x:v>
      </x:c>
      <x:c r="G4891" s="0" t="s">
        <x:v>85</x:v>
      </x:c>
      <x:c r="H4891" s="0" t="s">
        <x:v>86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199</x:v>
      </x:c>
    </x:row>
    <x:row r="4892" spans="1:14">
      <x:c r="A4892" s="0" t="s">
        <x:v>2</x:v>
      </x:c>
      <x:c r="B4892" s="0" t="s">
        <x:v>4</x:v>
      </x:c>
      <x:c r="C4892" s="0" t="s">
        <x:v>151</x:v>
      </x:c>
      <x:c r="D4892" s="0" t="s">
        <x:v>152</x:v>
      </x:c>
      <x:c r="E4892" s="0" t="s">
        <x:v>119</x:v>
      </x:c>
      <x:c r="F4892" s="0" t="s">
        <x:v>120</x:v>
      </x:c>
      <x:c r="G4892" s="0" t="s">
        <x:v>87</x:v>
      </x:c>
      <x:c r="H4892" s="0" t="s">
        <x:v>88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1867</x:v>
      </x:c>
    </x:row>
    <x:row r="4893" spans="1:14">
      <x:c r="A4893" s="0" t="s">
        <x:v>2</x:v>
      </x:c>
      <x:c r="B4893" s="0" t="s">
        <x:v>4</x:v>
      </x:c>
      <x:c r="C4893" s="0" t="s">
        <x:v>151</x:v>
      </x:c>
      <x:c r="D4893" s="0" t="s">
        <x:v>152</x:v>
      </x:c>
      <x:c r="E4893" s="0" t="s">
        <x:v>119</x:v>
      </x:c>
      <x:c r="F4893" s="0" t="s">
        <x:v>120</x:v>
      </x:c>
      <x:c r="G4893" s="0" t="s">
        <x:v>87</x:v>
      </x:c>
      <x:c r="H4893" s="0" t="s">
        <x:v>88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2046</x:v>
      </x:c>
    </x:row>
    <x:row r="4894" spans="1:14">
      <x:c r="A4894" s="0" t="s">
        <x:v>2</x:v>
      </x:c>
      <x:c r="B4894" s="0" t="s">
        <x:v>4</x:v>
      </x:c>
      <x:c r="C4894" s="0" t="s">
        <x:v>151</x:v>
      </x:c>
      <x:c r="D4894" s="0" t="s">
        <x:v>152</x:v>
      </x:c>
      <x:c r="E4894" s="0" t="s">
        <x:v>119</x:v>
      </x:c>
      <x:c r="F4894" s="0" t="s">
        <x:v>120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1440</x:v>
      </x:c>
    </x:row>
    <x:row r="4895" spans="1:14">
      <x:c r="A4895" s="0" t="s">
        <x:v>2</x:v>
      </x:c>
      <x:c r="B4895" s="0" t="s">
        <x:v>4</x:v>
      </x:c>
      <x:c r="C4895" s="0" t="s">
        <x:v>151</x:v>
      </x:c>
      <x:c r="D4895" s="0" t="s">
        <x:v>152</x:v>
      </x:c>
      <x:c r="E4895" s="0" t="s">
        <x:v>119</x:v>
      </x:c>
      <x:c r="F4895" s="0" t="s">
        <x:v>120</x:v>
      </x:c>
      <x:c r="G4895" s="0" t="s">
        <x:v>87</x:v>
      </x:c>
      <x:c r="H4895" s="0" t="s">
        <x:v>88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1566</x:v>
      </x:c>
    </x:row>
    <x:row r="4896" spans="1:14">
      <x:c r="A4896" s="0" t="s">
        <x:v>2</x:v>
      </x:c>
      <x:c r="B4896" s="0" t="s">
        <x:v>4</x:v>
      </x:c>
      <x:c r="C4896" s="0" t="s">
        <x:v>151</x:v>
      </x:c>
      <x:c r="D4896" s="0" t="s">
        <x:v>152</x:v>
      </x:c>
      <x:c r="E4896" s="0" t="s">
        <x:v>119</x:v>
      </x:c>
      <x:c r="F4896" s="0" t="s">
        <x:v>120</x:v>
      </x:c>
      <x:c r="G4896" s="0" t="s">
        <x:v>87</x:v>
      </x:c>
      <x:c r="H4896" s="0" t="s">
        <x:v>88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226</x:v>
      </x:c>
    </x:row>
    <x:row r="4897" spans="1:14">
      <x:c r="A4897" s="0" t="s">
        <x:v>2</x:v>
      </x:c>
      <x:c r="B4897" s="0" t="s">
        <x:v>4</x:v>
      </x:c>
      <x:c r="C4897" s="0" t="s">
        <x:v>151</x:v>
      </x:c>
      <x:c r="D4897" s="0" t="s">
        <x:v>152</x:v>
      </x:c>
      <x:c r="E4897" s="0" t="s">
        <x:v>119</x:v>
      </x:c>
      <x:c r="F4897" s="0" t="s">
        <x:v>120</x:v>
      </x:c>
      <x:c r="G4897" s="0" t="s">
        <x:v>87</x:v>
      </x:c>
      <x:c r="H4897" s="0" t="s">
        <x:v>88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292</x:v>
      </x:c>
    </x:row>
    <x:row r="4898" spans="1:14">
      <x:c r="A4898" s="0" t="s">
        <x:v>2</x:v>
      </x:c>
      <x:c r="B4898" s="0" t="s">
        <x:v>4</x:v>
      </x:c>
      <x:c r="C4898" s="0" t="s">
        <x:v>151</x:v>
      </x:c>
      <x:c r="D4898" s="0" t="s">
        <x:v>152</x:v>
      </x:c>
      <x:c r="E4898" s="0" t="s">
        <x:v>119</x:v>
      </x:c>
      <x:c r="F4898" s="0" t="s">
        <x:v>120</x:v>
      </x:c>
      <x:c r="G4898" s="0" t="s">
        <x:v>87</x:v>
      </x:c>
      <x:c r="H4898" s="0" t="s">
        <x:v>88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97</x:v>
      </x:c>
    </x:row>
    <x:row r="4899" spans="1:14">
      <x:c r="A4899" s="0" t="s">
        <x:v>2</x:v>
      </x:c>
      <x:c r="B4899" s="0" t="s">
        <x:v>4</x:v>
      </x:c>
      <x:c r="C4899" s="0" t="s">
        <x:v>151</x:v>
      </x:c>
      <x:c r="D4899" s="0" t="s">
        <x:v>152</x:v>
      </x:c>
      <x:c r="E4899" s="0" t="s">
        <x:v>119</x:v>
      </x:c>
      <x:c r="F4899" s="0" t="s">
        <x:v>120</x:v>
      </x:c>
      <x:c r="G4899" s="0" t="s">
        <x:v>87</x:v>
      </x:c>
      <x:c r="H4899" s="0" t="s">
        <x:v>88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124</x:v>
      </x:c>
    </x:row>
    <x:row r="4900" spans="1:14">
      <x:c r="A4900" s="0" t="s">
        <x:v>2</x:v>
      </x:c>
      <x:c r="B4900" s="0" t="s">
        <x:v>4</x:v>
      </x:c>
      <x:c r="C4900" s="0" t="s">
        <x:v>151</x:v>
      </x:c>
      <x:c r="D4900" s="0" t="s">
        <x:v>152</x:v>
      </x:c>
      <x:c r="E4900" s="0" t="s">
        <x:v>119</x:v>
      </x:c>
      <x:c r="F4900" s="0" t="s">
        <x:v>120</x:v>
      </x:c>
      <x:c r="G4900" s="0" t="s">
        <x:v>87</x:v>
      </x:c>
      <x:c r="H4900" s="0" t="s">
        <x:v>88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104</x:v>
      </x:c>
    </x:row>
    <x:row r="4901" spans="1:14">
      <x:c r="A4901" s="0" t="s">
        <x:v>2</x:v>
      </x:c>
      <x:c r="B4901" s="0" t="s">
        <x:v>4</x:v>
      </x:c>
      <x:c r="C4901" s="0" t="s">
        <x:v>151</x:v>
      </x:c>
      <x:c r="D4901" s="0" t="s">
        <x:v>152</x:v>
      </x:c>
      <x:c r="E4901" s="0" t="s">
        <x:v>119</x:v>
      </x:c>
      <x:c r="F4901" s="0" t="s">
        <x:v>120</x:v>
      </x:c>
      <x:c r="G4901" s="0" t="s">
        <x:v>87</x:v>
      </x:c>
      <x:c r="H4901" s="0" t="s">
        <x:v>88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64</x:v>
      </x:c>
    </x:row>
    <x:row r="4902" spans="1:14">
      <x:c r="A4902" s="0" t="s">
        <x:v>2</x:v>
      </x:c>
      <x:c r="B4902" s="0" t="s">
        <x:v>4</x:v>
      </x:c>
      <x:c r="C4902" s="0" t="s">
        <x:v>151</x:v>
      </x:c>
      <x:c r="D4902" s="0" t="s">
        <x:v>152</x:v>
      </x:c>
      <x:c r="E4902" s="0" t="s">
        <x:v>121</x:v>
      </x:c>
      <x:c r="F4902" s="0" t="s">
        <x:v>122</x:v>
      </x:c>
      <x:c r="G4902" s="0" t="s">
        <x:v>53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33718</x:v>
      </x:c>
    </x:row>
    <x:row r="4903" spans="1:14">
      <x:c r="A4903" s="0" t="s">
        <x:v>2</x:v>
      </x:c>
      <x:c r="B4903" s="0" t="s">
        <x:v>4</x:v>
      </x:c>
      <x:c r="C4903" s="0" t="s">
        <x:v>151</x:v>
      </x:c>
      <x:c r="D4903" s="0" t="s">
        <x:v>152</x:v>
      </x:c>
      <x:c r="E4903" s="0" t="s">
        <x:v>121</x:v>
      </x:c>
      <x:c r="F4903" s="0" t="s">
        <x:v>122</x:v>
      </x:c>
      <x:c r="G4903" s="0" t="s">
        <x:v>53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38295</x:v>
      </x:c>
    </x:row>
    <x:row r="4904" spans="1:14">
      <x:c r="A4904" s="0" t="s">
        <x:v>2</x:v>
      </x:c>
      <x:c r="B4904" s="0" t="s">
        <x:v>4</x:v>
      </x:c>
      <x:c r="C4904" s="0" t="s">
        <x:v>151</x:v>
      </x:c>
      <x:c r="D4904" s="0" t="s">
        <x:v>152</x:v>
      </x:c>
      <x:c r="E4904" s="0" t="s">
        <x:v>121</x:v>
      </x:c>
      <x:c r="F4904" s="0" t="s">
        <x:v>122</x:v>
      </x:c>
      <x:c r="G4904" s="0" t="s">
        <x:v>53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21285</x:v>
      </x:c>
    </x:row>
    <x:row r="4905" spans="1:14">
      <x:c r="A4905" s="0" t="s">
        <x:v>2</x:v>
      </x:c>
      <x:c r="B4905" s="0" t="s">
        <x:v>4</x:v>
      </x:c>
      <x:c r="C4905" s="0" t="s">
        <x:v>151</x:v>
      </x:c>
      <x:c r="D4905" s="0" t="s">
        <x:v>152</x:v>
      </x:c>
      <x:c r="E4905" s="0" t="s">
        <x:v>121</x:v>
      </x:c>
      <x:c r="F4905" s="0" t="s">
        <x:v>122</x:v>
      </x:c>
      <x:c r="G4905" s="0" t="s">
        <x:v>53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25529</x:v>
      </x:c>
    </x:row>
    <x:row r="4906" spans="1:14">
      <x:c r="A4906" s="0" t="s">
        <x:v>2</x:v>
      </x:c>
      <x:c r="B4906" s="0" t="s">
        <x:v>4</x:v>
      </x:c>
      <x:c r="C4906" s="0" t="s">
        <x:v>151</x:v>
      </x:c>
      <x:c r="D4906" s="0" t="s">
        <x:v>152</x:v>
      </x:c>
      <x:c r="E4906" s="0" t="s">
        <x:v>121</x:v>
      </x:c>
      <x:c r="F4906" s="0" t="s">
        <x:v>122</x:v>
      </x:c>
      <x:c r="G4906" s="0" t="s">
        <x:v>53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4648</x:v>
      </x:c>
    </x:row>
    <x:row r="4907" spans="1:14">
      <x:c r="A4907" s="0" t="s">
        <x:v>2</x:v>
      </x:c>
      <x:c r="B4907" s="0" t="s">
        <x:v>4</x:v>
      </x:c>
      <x:c r="C4907" s="0" t="s">
        <x:v>151</x:v>
      </x:c>
      <x:c r="D4907" s="0" t="s">
        <x:v>152</x:v>
      </x:c>
      <x:c r="E4907" s="0" t="s">
        <x:v>121</x:v>
      </x:c>
      <x:c r="F4907" s="0" t="s">
        <x:v>122</x:v>
      </x:c>
      <x:c r="G4907" s="0" t="s">
        <x:v>53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4738</x:v>
      </x:c>
    </x:row>
    <x:row r="4908" spans="1:14">
      <x:c r="A4908" s="0" t="s">
        <x:v>2</x:v>
      </x:c>
      <x:c r="B4908" s="0" t="s">
        <x:v>4</x:v>
      </x:c>
      <x:c r="C4908" s="0" t="s">
        <x:v>151</x:v>
      </x:c>
      <x:c r="D4908" s="0" t="s">
        <x:v>152</x:v>
      </x:c>
      <x:c r="E4908" s="0" t="s">
        <x:v>121</x:v>
      </x:c>
      <x:c r="F4908" s="0" t="s">
        <x:v>122</x:v>
      </x:c>
      <x:c r="G4908" s="0" t="s">
        <x:v>53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3692</x:v>
      </x:c>
    </x:row>
    <x:row r="4909" spans="1:14">
      <x:c r="A4909" s="0" t="s">
        <x:v>2</x:v>
      </x:c>
      <x:c r="B4909" s="0" t="s">
        <x:v>4</x:v>
      </x:c>
      <x:c r="C4909" s="0" t="s">
        <x:v>151</x:v>
      </x:c>
      <x:c r="D4909" s="0" t="s">
        <x:v>152</x:v>
      </x:c>
      <x:c r="E4909" s="0" t="s">
        <x:v>121</x:v>
      </x:c>
      <x:c r="F4909" s="0" t="s">
        <x:v>122</x:v>
      </x:c>
      <x:c r="G4909" s="0" t="s">
        <x:v>53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3511</x:v>
      </x:c>
    </x:row>
    <x:row r="4910" spans="1:14">
      <x:c r="A4910" s="0" t="s">
        <x:v>2</x:v>
      </x:c>
      <x:c r="B4910" s="0" t="s">
        <x:v>4</x:v>
      </x:c>
      <x:c r="C4910" s="0" t="s">
        <x:v>151</x:v>
      </x:c>
      <x:c r="D4910" s="0" t="s">
        <x:v>152</x:v>
      </x:c>
      <x:c r="E4910" s="0" t="s">
        <x:v>121</x:v>
      </x:c>
      <x:c r="F4910" s="0" t="s">
        <x:v>122</x:v>
      </x:c>
      <x:c r="G4910" s="0" t="s">
        <x:v>53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4093</x:v>
      </x:c>
    </x:row>
    <x:row r="4911" spans="1:14">
      <x:c r="A4911" s="0" t="s">
        <x:v>2</x:v>
      </x:c>
      <x:c r="B4911" s="0" t="s">
        <x:v>4</x:v>
      </x:c>
      <x:c r="C4911" s="0" t="s">
        <x:v>151</x:v>
      </x:c>
      <x:c r="D4911" s="0" t="s">
        <x:v>152</x:v>
      </x:c>
      <x:c r="E4911" s="0" t="s">
        <x:v>121</x:v>
      </x:c>
      <x:c r="F4911" s="0" t="s">
        <x:v>122</x:v>
      </x:c>
      <x:c r="G4911" s="0" t="s">
        <x:v>53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4517</x:v>
      </x:c>
    </x:row>
    <x:row r="4912" spans="1:14">
      <x:c r="A4912" s="0" t="s">
        <x:v>2</x:v>
      </x:c>
      <x:c r="B4912" s="0" t="s">
        <x:v>4</x:v>
      </x:c>
      <x:c r="C4912" s="0" t="s">
        <x:v>151</x:v>
      </x:c>
      <x:c r="D4912" s="0" t="s">
        <x:v>152</x:v>
      </x:c>
      <x:c r="E4912" s="0" t="s">
        <x:v>121</x:v>
      </x:c>
      <x:c r="F4912" s="0" t="s">
        <x:v>122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1507</x:v>
      </x:c>
    </x:row>
    <x:row r="4913" spans="1:14">
      <x:c r="A4913" s="0" t="s">
        <x:v>2</x:v>
      </x:c>
      <x:c r="B4913" s="0" t="s">
        <x:v>4</x:v>
      </x:c>
      <x:c r="C4913" s="0" t="s">
        <x:v>151</x:v>
      </x:c>
      <x:c r="D4913" s="0" t="s">
        <x:v>152</x:v>
      </x:c>
      <x:c r="E4913" s="0" t="s">
        <x:v>121</x:v>
      </x:c>
      <x:c r="F4913" s="0" t="s">
        <x:v>122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2119</x:v>
      </x:c>
    </x:row>
    <x:row r="4914" spans="1:14">
      <x:c r="A4914" s="0" t="s">
        <x:v>2</x:v>
      </x:c>
      <x:c r="B4914" s="0" t="s">
        <x:v>4</x:v>
      </x:c>
      <x:c r="C4914" s="0" t="s">
        <x:v>151</x:v>
      </x:c>
      <x:c r="D4914" s="0" t="s">
        <x:v>152</x:v>
      </x:c>
      <x:c r="E4914" s="0" t="s">
        <x:v>121</x:v>
      </x:c>
      <x:c r="F4914" s="0" t="s">
        <x:v>122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1481</x:v>
      </x:c>
    </x:row>
    <x:row r="4915" spans="1:14">
      <x:c r="A4915" s="0" t="s">
        <x:v>2</x:v>
      </x:c>
      <x:c r="B4915" s="0" t="s">
        <x:v>4</x:v>
      </x:c>
      <x:c r="C4915" s="0" t="s">
        <x:v>151</x:v>
      </x:c>
      <x:c r="D4915" s="0" t="s">
        <x:v>152</x:v>
      </x:c>
      <x:c r="E4915" s="0" t="s">
        <x:v>121</x:v>
      </x:c>
      <x:c r="F4915" s="0" t="s">
        <x:v>122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2094</x:v>
      </x:c>
    </x:row>
    <x:row r="4916" spans="1:14">
      <x:c r="A4916" s="0" t="s">
        <x:v>2</x:v>
      </x:c>
      <x:c r="B4916" s="0" t="s">
        <x:v>4</x:v>
      </x:c>
      <x:c r="C4916" s="0" t="s">
        <x:v>151</x:v>
      </x:c>
      <x:c r="D4916" s="0" t="s">
        <x:v>152</x:v>
      </x:c>
      <x:c r="E4916" s="0" t="s">
        <x:v>121</x:v>
      </x:c>
      <x:c r="F4916" s="0" t="s">
        <x:v>122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4</x:v>
      </x:c>
    </x:row>
    <x:row r="4917" spans="1:14">
      <x:c r="A4917" s="0" t="s">
        <x:v>2</x:v>
      </x:c>
      <x:c r="B4917" s="0" t="s">
        <x:v>4</x:v>
      </x:c>
      <x:c r="C4917" s="0" t="s">
        <x:v>151</x:v>
      </x:c>
      <x:c r="D4917" s="0" t="s">
        <x:v>152</x:v>
      </x:c>
      <x:c r="E4917" s="0" t="s">
        <x:v>121</x:v>
      </x:c>
      <x:c r="F4917" s="0" t="s">
        <x:v>122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151</x:v>
      </x:c>
      <x:c r="D4918" s="0" t="s">
        <x:v>152</x:v>
      </x:c>
      <x:c r="E4918" s="0" t="s">
        <x:v>121</x:v>
      </x:c>
      <x:c r="F4918" s="0" t="s">
        <x:v>122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151</x:v>
      </x:c>
      <x:c r="D4919" s="0" t="s">
        <x:v>152</x:v>
      </x:c>
      <x:c r="E4919" s="0" t="s">
        <x:v>121</x:v>
      </x:c>
      <x:c r="F4919" s="0" t="s">
        <x:v>122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151</x:v>
      </x:c>
      <x:c r="D4920" s="0" t="s">
        <x:v>152</x:v>
      </x:c>
      <x:c r="E4920" s="0" t="s">
        <x:v>121</x:v>
      </x:c>
      <x:c r="F4920" s="0" t="s">
        <x:v>122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21</x:v>
      </x:c>
    </x:row>
    <x:row r="4921" spans="1:14">
      <x:c r="A4921" s="0" t="s">
        <x:v>2</x:v>
      </x:c>
      <x:c r="B4921" s="0" t="s">
        <x:v>4</x:v>
      </x:c>
      <x:c r="C4921" s="0" t="s">
        <x:v>151</x:v>
      </x:c>
      <x:c r="D4921" s="0" t="s">
        <x:v>152</x:v>
      </x:c>
      <x:c r="E4921" s="0" t="s">
        <x:v>121</x:v>
      </x:c>
      <x:c r="F4921" s="0" t="s">
        <x:v>122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151</x:v>
      </x:c>
      <x:c r="D4922" s="0" t="s">
        <x:v>152</x:v>
      </x:c>
      <x:c r="E4922" s="0" t="s">
        <x:v>121</x:v>
      </x:c>
      <x:c r="F4922" s="0" t="s">
        <x:v>122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1966</x:v>
      </x:c>
    </x:row>
    <x:row r="4923" spans="1:14">
      <x:c r="A4923" s="0" t="s">
        <x:v>2</x:v>
      </x:c>
      <x:c r="B4923" s="0" t="s">
        <x:v>4</x:v>
      </x:c>
      <x:c r="C4923" s="0" t="s">
        <x:v>151</x:v>
      </x:c>
      <x:c r="D4923" s="0" t="s">
        <x:v>152</x:v>
      </x:c>
      <x:c r="E4923" s="0" t="s">
        <x:v>121</x:v>
      </x:c>
      <x:c r="F4923" s="0" t="s">
        <x:v>122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2764</x:v>
      </x:c>
    </x:row>
    <x:row r="4924" spans="1:14">
      <x:c r="A4924" s="0" t="s">
        <x:v>2</x:v>
      </x:c>
      <x:c r="B4924" s="0" t="s">
        <x:v>4</x:v>
      </x:c>
      <x:c r="C4924" s="0" t="s">
        <x:v>151</x:v>
      </x:c>
      <x:c r="D4924" s="0" t="s">
        <x:v>152</x:v>
      </x:c>
      <x:c r="E4924" s="0" t="s">
        <x:v>121</x:v>
      </x:c>
      <x:c r="F4924" s="0" t="s">
        <x:v>122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1935</x:v>
      </x:c>
    </x:row>
    <x:row r="4925" spans="1:14">
      <x:c r="A4925" s="0" t="s">
        <x:v>2</x:v>
      </x:c>
      <x:c r="B4925" s="0" t="s">
        <x:v>4</x:v>
      </x:c>
      <x:c r="C4925" s="0" t="s">
        <x:v>151</x:v>
      </x:c>
      <x:c r="D4925" s="0" t="s">
        <x:v>152</x:v>
      </x:c>
      <x:c r="E4925" s="0" t="s">
        <x:v>121</x:v>
      </x:c>
      <x:c r="F4925" s="0" t="s">
        <x:v>122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2684</x:v>
      </x:c>
    </x:row>
    <x:row r="4926" spans="1:14">
      <x:c r="A4926" s="0" t="s">
        <x:v>2</x:v>
      </x:c>
      <x:c r="B4926" s="0" t="s">
        <x:v>4</x:v>
      </x:c>
      <x:c r="C4926" s="0" t="s">
        <x:v>151</x:v>
      </x:c>
      <x:c r="D4926" s="0" t="s">
        <x:v>152</x:v>
      </x:c>
      <x:c r="E4926" s="0" t="s">
        <x:v>121</x:v>
      </x:c>
      <x:c r="F4926" s="0" t="s">
        <x:v>122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4</x:v>
      </x:c>
    </x:row>
    <x:row r="4927" spans="1:14">
      <x:c r="A4927" s="0" t="s">
        <x:v>2</x:v>
      </x:c>
      <x:c r="B4927" s="0" t="s">
        <x:v>4</x:v>
      </x:c>
      <x:c r="C4927" s="0" t="s">
        <x:v>151</x:v>
      </x:c>
      <x:c r="D4927" s="0" t="s">
        <x:v>152</x:v>
      </x:c>
      <x:c r="E4927" s="0" t="s">
        <x:v>121</x:v>
      </x:c>
      <x:c r="F4927" s="0" t="s">
        <x:v>122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151</x:v>
      </x:c>
      <x:c r="D4928" s="0" t="s">
        <x:v>152</x:v>
      </x:c>
      <x:c r="E4928" s="0" t="s">
        <x:v>121</x:v>
      </x:c>
      <x:c r="F4928" s="0" t="s">
        <x:v>122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151</x:v>
      </x:c>
      <x:c r="D4929" s="0" t="s">
        <x:v>152</x:v>
      </x:c>
      <x:c r="E4929" s="0" t="s">
        <x:v>121</x:v>
      </x:c>
      <x:c r="F4929" s="0" t="s">
        <x:v>122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15</x:v>
      </x:c>
    </x:row>
    <x:row r="4930" spans="1:14">
      <x:c r="A4930" s="0" t="s">
        <x:v>2</x:v>
      </x:c>
      <x:c r="B4930" s="0" t="s">
        <x:v>4</x:v>
      </x:c>
      <x:c r="C4930" s="0" t="s">
        <x:v>151</x:v>
      </x:c>
      <x:c r="D4930" s="0" t="s">
        <x:v>152</x:v>
      </x:c>
      <x:c r="E4930" s="0" t="s">
        <x:v>121</x:v>
      </x:c>
      <x:c r="F4930" s="0" t="s">
        <x:v>122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18</x:v>
      </x:c>
    </x:row>
    <x:row r="4931" spans="1:14">
      <x:c r="A4931" s="0" t="s">
        <x:v>2</x:v>
      </x:c>
      <x:c r="B4931" s="0" t="s">
        <x:v>4</x:v>
      </x:c>
      <x:c r="C4931" s="0" t="s">
        <x:v>151</x:v>
      </x:c>
      <x:c r="D4931" s="0" t="s">
        <x:v>152</x:v>
      </x:c>
      <x:c r="E4931" s="0" t="s">
        <x:v>121</x:v>
      </x:c>
      <x:c r="F4931" s="0" t="s">
        <x:v>122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57</x:v>
      </x:c>
    </x:row>
    <x:row r="4932" spans="1:14">
      <x:c r="A4932" s="0" t="s">
        <x:v>2</x:v>
      </x:c>
      <x:c r="B4932" s="0" t="s">
        <x:v>4</x:v>
      </x:c>
      <x:c r="C4932" s="0" t="s">
        <x:v>151</x:v>
      </x:c>
      <x:c r="D4932" s="0" t="s">
        <x:v>152</x:v>
      </x:c>
      <x:c r="E4932" s="0" t="s">
        <x:v>121</x:v>
      </x:c>
      <x:c r="F4932" s="0" t="s">
        <x:v>122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2795</x:v>
      </x:c>
    </x:row>
    <x:row r="4933" spans="1:14">
      <x:c r="A4933" s="0" t="s">
        <x:v>2</x:v>
      </x:c>
      <x:c r="B4933" s="0" t="s">
        <x:v>4</x:v>
      </x:c>
      <x:c r="C4933" s="0" t="s">
        <x:v>151</x:v>
      </x:c>
      <x:c r="D4933" s="0" t="s">
        <x:v>152</x:v>
      </x:c>
      <x:c r="E4933" s="0" t="s">
        <x:v>121</x:v>
      </x:c>
      <x:c r="F4933" s="0" t="s">
        <x:v>122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3696</x:v>
      </x:c>
    </x:row>
    <x:row r="4934" spans="1:14">
      <x:c r="A4934" s="0" t="s">
        <x:v>2</x:v>
      </x:c>
      <x:c r="B4934" s="0" t="s">
        <x:v>4</x:v>
      </x:c>
      <x:c r="C4934" s="0" t="s">
        <x:v>151</x:v>
      </x:c>
      <x:c r="D4934" s="0" t="s">
        <x:v>152</x:v>
      </x:c>
      <x:c r="E4934" s="0" t="s">
        <x:v>121</x:v>
      </x:c>
      <x:c r="F4934" s="0" t="s">
        <x:v>122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2614</x:v>
      </x:c>
    </x:row>
    <x:row r="4935" spans="1:14">
      <x:c r="A4935" s="0" t="s">
        <x:v>2</x:v>
      </x:c>
      <x:c r="B4935" s="0" t="s">
        <x:v>4</x:v>
      </x:c>
      <x:c r="C4935" s="0" t="s">
        <x:v>151</x:v>
      </x:c>
      <x:c r="D4935" s="0" t="s">
        <x:v>152</x:v>
      </x:c>
      <x:c r="E4935" s="0" t="s">
        <x:v>121</x:v>
      </x:c>
      <x:c r="F4935" s="0" t="s">
        <x:v>122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3397</x:v>
      </x:c>
    </x:row>
    <x:row r="4936" spans="1:14">
      <x:c r="A4936" s="0" t="s">
        <x:v>2</x:v>
      </x:c>
      <x:c r="B4936" s="0" t="s">
        <x:v>4</x:v>
      </x:c>
      <x:c r="C4936" s="0" t="s">
        <x:v>151</x:v>
      </x:c>
      <x:c r="D4936" s="0" t="s">
        <x:v>152</x:v>
      </x:c>
      <x:c r="E4936" s="0" t="s">
        <x:v>121</x:v>
      </x:c>
      <x:c r="F4936" s="0" t="s">
        <x:v>122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151</x:v>
      </x:c>
      <x:c r="D4937" s="0" t="s">
        <x:v>152</x:v>
      </x:c>
      <x:c r="E4937" s="0" t="s">
        <x:v>121</x:v>
      </x:c>
      <x:c r="F4937" s="0" t="s">
        <x:v>122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30</x:v>
      </x:c>
    </x:row>
    <x:row r="4938" spans="1:14">
      <x:c r="A4938" s="0" t="s">
        <x:v>2</x:v>
      </x:c>
      <x:c r="B4938" s="0" t="s">
        <x:v>4</x:v>
      </x:c>
      <x:c r="C4938" s="0" t="s">
        <x:v>151</x:v>
      </x:c>
      <x:c r="D4938" s="0" t="s">
        <x:v>152</x:v>
      </x:c>
      <x:c r="E4938" s="0" t="s">
        <x:v>121</x:v>
      </x:c>
      <x:c r="F4938" s="0" t="s">
        <x:v>122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63</x:v>
      </x:c>
    </x:row>
    <x:row r="4939" spans="1:14">
      <x:c r="A4939" s="0" t="s">
        <x:v>2</x:v>
      </x:c>
      <x:c r="B4939" s="0" t="s">
        <x:v>4</x:v>
      </x:c>
      <x:c r="C4939" s="0" t="s">
        <x:v>151</x:v>
      </x:c>
      <x:c r="D4939" s="0" t="s">
        <x:v>152</x:v>
      </x:c>
      <x:c r="E4939" s="0" t="s">
        <x:v>121</x:v>
      </x:c>
      <x:c r="F4939" s="0" t="s">
        <x:v>122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103</x:v>
      </x:c>
    </x:row>
    <x:row r="4940" spans="1:14">
      <x:c r="A4940" s="0" t="s">
        <x:v>2</x:v>
      </x:c>
      <x:c r="B4940" s="0" t="s">
        <x:v>4</x:v>
      </x:c>
      <x:c r="C4940" s="0" t="s">
        <x:v>151</x:v>
      </x:c>
      <x:c r="D4940" s="0" t="s">
        <x:v>152</x:v>
      </x:c>
      <x:c r="E4940" s="0" t="s">
        <x:v>121</x:v>
      </x:c>
      <x:c r="F4940" s="0" t="s">
        <x:v>122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96</x:v>
      </x:c>
    </x:row>
    <x:row r="4941" spans="1:14">
      <x:c r="A4941" s="0" t="s">
        <x:v>2</x:v>
      </x:c>
      <x:c r="B4941" s="0" t="s">
        <x:v>4</x:v>
      </x:c>
      <x:c r="C4941" s="0" t="s">
        <x:v>151</x:v>
      </x:c>
      <x:c r="D4941" s="0" t="s">
        <x:v>152</x:v>
      </x:c>
      <x:c r="E4941" s="0" t="s">
        <x:v>121</x:v>
      </x:c>
      <x:c r="F4941" s="0" t="s">
        <x:v>122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166</x:v>
      </x:c>
    </x:row>
    <x:row r="4942" spans="1:14">
      <x:c r="A4942" s="0" t="s">
        <x:v>2</x:v>
      </x:c>
      <x:c r="B4942" s="0" t="s">
        <x:v>4</x:v>
      </x:c>
      <x:c r="C4942" s="0" t="s">
        <x:v>151</x:v>
      </x:c>
      <x:c r="D4942" s="0" t="s">
        <x:v>152</x:v>
      </x:c>
      <x:c r="E4942" s="0" t="s">
        <x:v>121</x:v>
      </x:c>
      <x:c r="F4942" s="0" t="s">
        <x:v>122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4747</x:v>
      </x:c>
    </x:row>
    <x:row r="4943" spans="1:14">
      <x:c r="A4943" s="0" t="s">
        <x:v>2</x:v>
      </x:c>
      <x:c r="B4943" s="0" t="s">
        <x:v>4</x:v>
      </x:c>
      <x:c r="C4943" s="0" t="s">
        <x:v>151</x:v>
      </x:c>
      <x:c r="D4943" s="0" t="s">
        <x:v>152</x:v>
      </x:c>
      <x:c r="E4943" s="0" t="s">
        <x:v>121</x:v>
      </x:c>
      <x:c r="F4943" s="0" t="s">
        <x:v>122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5712</x:v>
      </x:c>
    </x:row>
    <x:row r="4944" spans="1:14">
      <x:c r="A4944" s="0" t="s">
        <x:v>2</x:v>
      </x:c>
      <x:c r="B4944" s="0" t="s">
        <x:v>4</x:v>
      </x:c>
      <x:c r="C4944" s="0" t="s">
        <x:v>151</x:v>
      </x:c>
      <x:c r="D4944" s="0" t="s">
        <x:v>152</x:v>
      </x:c>
      <x:c r="E4944" s="0" t="s">
        <x:v>121</x:v>
      </x:c>
      <x:c r="F4944" s="0" t="s">
        <x:v>122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3724</x:v>
      </x:c>
    </x:row>
    <x:row r="4945" spans="1:14">
      <x:c r="A4945" s="0" t="s">
        <x:v>2</x:v>
      </x:c>
      <x:c r="B4945" s="0" t="s">
        <x:v>4</x:v>
      </x:c>
      <x:c r="C4945" s="0" t="s">
        <x:v>151</x:v>
      </x:c>
      <x:c r="D4945" s="0" t="s">
        <x:v>152</x:v>
      </x:c>
      <x:c r="E4945" s="0" t="s">
        <x:v>121</x:v>
      </x:c>
      <x:c r="F4945" s="0" t="s">
        <x:v>122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4393</x:v>
      </x:c>
    </x:row>
    <x:row r="4946" spans="1:14">
      <x:c r="A4946" s="0" t="s">
        <x:v>2</x:v>
      </x:c>
      <x:c r="B4946" s="0" t="s">
        <x:v>4</x:v>
      </x:c>
      <x:c r="C4946" s="0" t="s">
        <x:v>151</x:v>
      </x:c>
      <x:c r="D4946" s="0" t="s">
        <x:v>152</x:v>
      </x:c>
      <x:c r="E4946" s="0" t="s">
        <x:v>121</x:v>
      </x:c>
      <x:c r="F4946" s="0" t="s">
        <x:v>122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156</x:v>
      </x:c>
    </x:row>
    <x:row r="4947" spans="1:14">
      <x:c r="A4947" s="0" t="s">
        <x:v>2</x:v>
      </x:c>
      <x:c r="B4947" s="0" t="s">
        <x:v>4</x:v>
      </x:c>
      <x:c r="C4947" s="0" t="s">
        <x:v>151</x:v>
      </x:c>
      <x:c r="D4947" s="0" t="s">
        <x:v>152</x:v>
      </x:c>
      <x:c r="E4947" s="0" t="s">
        <x:v>121</x:v>
      </x:c>
      <x:c r="F4947" s="0" t="s">
        <x:v>122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214</x:v>
      </x:c>
    </x:row>
    <x:row r="4948" spans="1:14">
      <x:c r="A4948" s="0" t="s">
        <x:v>2</x:v>
      </x:c>
      <x:c r="B4948" s="0" t="s">
        <x:v>4</x:v>
      </x:c>
      <x:c r="C4948" s="0" t="s">
        <x:v>151</x:v>
      </x:c>
      <x:c r="D4948" s="0" t="s">
        <x:v>152</x:v>
      </x:c>
      <x:c r="E4948" s="0" t="s">
        <x:v>121</x:v>
      </x:c>
      <x:c r="F4948" s="0" t="s">
        <x:v>122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556</x:v>
      </x:c>
    </x:row>
    <x:row r="4949" spans="1:14">
      <x:c r="A4949" s="0" t="s">
        <x:v>2</x:v>
      </x:c>
      <x:c r="B4949" s="0" t="s">
        <x:v>4</x:v>
      </x:c>
      <x:c r="C4949" s="0" t="s">
        <x:v>151</x:v>
      </x:c>
      <x:c r="D4949" s="0" t="s">
        <x:v>152</x:v>
      </x:c>
      <x:c r="E4949" s="0" t="s">
        <x:v>121</x:v>
      </x:c>
      <x:c r="F4949" s="0" t="s">
        <x:v>122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655</x:v>
      </x:c>
    </x:row>
    <x:row r="4950" spans="1:14">
      <x:c r="A4950" s="0" t="s">
        <x:v>2</x:v>
      </x:c>
      <x:c r="B4950" s="0" t="s">
        <x:v>4</x:v>
      </x:c>
      <x:c r="C4950" s="0" t="s">
        <x:v>151</x:v>
      </x:c>
      <x:c r="D4950" s="0" t="s">
        <x:v>152</x:v>
      </x:c>
      <x:c r="E4950" s="0" t="s">
        <x:v>121</x:v>
      </x:c>
      <x:c r="F4950" s="0" t="s">
        <x:v>122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311</x:v>
      </x:c>
    </x:row>
    <x:row r="4951" spans="1:14">
      <x:c r="A4951" s="0" t="s">
        <x:v>2</x:v>
      </x:c>
      <x:c r="B4951" s="0" t="s">
        <x:v>4</x:v>
      </x:c>
      <x:c r="C4951" s="0" t="s">
        <x:v>151</x:v>
      </x:c>
      <x:c r="D4951" s="0" t="s">
        <x:v>152</x:v>
      </x:c>
      <x:c r="E4951" s="0" t="s">
        <x:v>121</x:v>
      </x:c>
      <x:c r="F4951" s="0" t="s">
        <x:v>122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450</x:v>
      </x:c>
    </x:row>
    <x:row r="4952" spans="1:14">
      <x:c r="A4952" s="0" t="s">
        <x:v>2</x:v>
      </x:c>
      <x:c r="B4952" s="0" t="s">
        <x:v>4</x:v>
      </x:c>
      <x:c r="C4952" s="0" t="s">
        <x:v>151</x:v>
      </x:c>
      <x:c r="D4952" s="0" t="s">
        <x:v>152</x:v>
      </x:c>
      <x:c r="E4952" s="0" t="s">
        <x:v>121</x:v>
      </x:c>
      <x:c r="F4952" s="0" t="s">
        <x:v>122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7966</x:v>
      </x:c>
    </x:row>
    <x:row r="4953" spans="1:14">
      <x:c r="A4953" s="0" t="s">
        <x:v>2</x:v>
      </x:c>
      <x:c r="B4953" s="0" t="s">
        <x:v>4</x:v>
      </x:c>
      <x:c r="C4953" s="0" t="s">
        <x:v>151</x:v>
      </x:c>
      <x:c r="D4953" s="0" t="s">
        <x:v>152</x:v>
      </x:c>
      <x:c r="E4953" s="0" t="s">
        <x:v>121</x:v>
      </x:c>
      <x:c r="F4953" s="0" t="s">
        <x:v>122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8549</x:v>
      </x:c>
    </x:row>
    <x:row r="4954" spans="1:14">
      <x:c r="A4954" s="0" t="s">
        <x:v>2</x:v>
      </x:c>
      <x:c r="B4954" s="0" t="s">
        <x:v>4</x:v>
      </x:c>
      <x:c r="C4954" s="0" t="s">
        <x:v>151</x:v>
      </x:c>
      <x:c r="D4954" s="0" t="s">
        <x:v>152</x:v>
      </x:c>
      <x:c r="E4954" s="0" t="s">
        <x:v>121</x:v>
      </x:c>
      <x:c r="F4954" s="0" t="s">
        <x:v>122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3654</x:v>
      </x:c>
    </x:row>
    <x:row r="4955" spans="1:14">
      <x:c r="A4955" s="0" t="s">
        <x:v>2</x:v>
      </x:c>
      <x:c r="B4955" s="0" t="s">
        <x:v>4</x:v>
      </x:c>
      <x:c r="C4955" s="0" t="s">
        <x:v>151</x:v>
      </x:c>
      <x:c r="D4955" s="0" t="s">
        <x:v>152</x:v>
      </x:c>
      <x:c r="E4955" s="0" t="s">
        <x:v>121</x:v>
      </x:c>
      <x:c r="F4955" s="0" t="s">
        <x:v>122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4103</x:v>
      </x:c>
    </x:row>
    <x:row r="4956" spans="1:14">
      <x:c r="A4956" s="0" t="s">
        <x:v>2</x:v>
      </x:c>
      <x:c r="B4956" s="0" t="s">
        <x:v>4</x:v>
      </x:c>
      <x:c r="C4956" s="0" t="s">
        <x:v>151</x:v>
      </x:c>
      <x:c r="D4956" s="0" t="s">
        <x:v>152</x:v>
      </x:c>
      <x:c r="E4956" s="0" t="s">
        <x:v>121</x:v>
      </x:c>
      <x:c r="F4956" s="0" t="s">
        <x:v>122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1608</x:v>
      </x:c>
    </x:row>
    <x:row r="4957" spans="1:14">
      <x:c r="A4957" s="0" t="s">
        <x:v>2</x:v>
      </x:c>
      <x:c r="B4957" s="0" t="s">
        <x:v>4</x:v>
      </x:c>
      <x:c r="C4957" s="0" t="s">
        <x:v>151</x:v>
      </x:c>
      <x:c r="D4957" s="0" t="s">
        <x:v>152</x:v>
      </x:c>
      <x:c r="E4957" s="0" t="s">
        <x:v>121</x:v>
      </x:c>
      <x:c r="F4957" s="0" t="s">
        <x:v>122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1793</x:v>
      </x:c>
    </x:row>
    <x:row r="4958" spans="1:14">
      <x:c r="A4958" s="0" t="s">
        <x:v>2</x:v>
      </x:c>
      <x:c r="B4958" s="0" t="s">
        <x:v>4</x:v>
      </x:c>
      <x:c r="C4958" s="0" t="s">
        <x:v>151</x:v>
      </x:c>
      <x:c r="D4958" s="0" t="s">
        <x:v>152</x:v>
      </x:c>
      <x:c r="E4958" s="0" t="s">
        <x:v>121</x:v>
      </x:c>
      <x:c r="F4958" s="0" t="s">
        <x:v>122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1861</x:v>
      </x:c>
    </x:row>
    <x:row r="4959" spans="1:14">
      <x:c r="A4959" s="0" t="s">
        <x:v>2</x:v>
      </x:c>
      <x:c r="B4959" s="0" t="s">
        <x:v>4</x:v>
      </x:c>
      <x:c r="C4959" s="0" t="s">
        <x:v>151</x:v>
      </x:c>
      <x:c r="D4959" s="0" t="s">
        <x:v>152</x:v>
      </x:c>
      <x:c r="E4959" s="0" t="s">
        <x:v>121</x:v>
      </x:c>
      <x:c r="F4959" s="0" t="s">
        <x:v>122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1699</x:v>
      </x:c>
    </x:row>
    <x:row r="4960" spans="1:14">
      <x:c r="A4960" s="0" t="s">
        <x:v>2</x:v>
      </x:c>
      <x:c r="B4960" s="0" t="s">
        <x:v>4</x:v>
      </x:c>
      <x:c r="C4960" s="0" t="s">
        <x:v>151</x:v>
      </x:c>
      <x:c r="D4960" s="0" t="s">
        <x:v>152</x:v>
      </x:c>
      <x:c r="E4960" s="0" t="s">
        <x:v>121</x:v>
      </x:c>
      <x:c r="F4960" s="0" t="s">
        <x:v>122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843</x:v>
      </x:c>
    </x:row>
    <x:row r="4961" spans="1:14">
      <x:c r="A4961" s="0" t="s">
        <x:v>2</x:v>
      </x:c>
      <x:c r="B4961" s="0" t="s">
        <x:v>4</x:v>
      </x:c>
      <x:c r="C4961" s="0" t="s">
        <x:v>151</x:v>
      </x:c>
      <x:c r="D4961" s="0" t="s">
        <x:v>152</x:v>
      </x:c>
      <x:c r="E4961" s="0" t="s">
        <x:v>121</x:v>
      </x:c>
      <x:c r="F4961" s="0" t="s">
        <x:v>122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954</x:v>
      </x:c>
    </x:row>
    <x:row r="4962" spans="1:14">
      <x:c r="A4962" s="0" t="s">
        <x:v>2</x:v>
      </x:c>
      <x:c r="B4962" s="0" t="s">
        <x:v>4</x:v>
      </x:c>
      <x:c r="C4962" s="0" t="s">
        <x:v>151</x:v>
      </x:c>
      <x:c r="D4962" s="0" t="s">
        <x:v>152</x:v>
      </x:c>
      <x:c r="E4962" s="0" t="s">
        <x:v>121</x:v>
      </x:c>
      <x:c r="F4962" s="0" t="s">
        <x:v>122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7520</x:v>
      </x:c>
    </x:row>
    <x:row r="4963" spans="1:14">
      <x:c r="A4963" s="0" t="s">
        <x:v>2</x:v>
      </x:c>
      <x:c r="B4963" s="0" t="s">
        <x:v>4</x:v>
      </x:c>
      <x:c r="C4963" s="0" t="s">
        <x:v>151</x:v>
      </x:c>
      <x:c r="D4963" s="0" t="s">
        <x:v>152</x:v>
      </x:c>
      <x:c r="E4963" s="0" t="s">
        <x:v>121</x:v>
      </x:c>
      <x:c r="F4963" s="0" t="s">
        <x:v>122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7333</x:v>
      </x:c>
    </x:row>
    <x:row r="4964" spans="1:14">
      <x:c r="A4964" s="0" t="s">
        <x:v>2</x:v>
      </x:c>
      <x:c r="B4964" s="0" t="s">
        <x:v>4</x:v>
      </x:c>
      <x:c r="C4964" s="0" t="s">
        <x:v>151</x:v>
      </x:c>
      <x:c r="D4964" s="0" t="s">
        <x:v>152</x:v>
      </x:c>
      <x:c r="E4964" s="0" t="s">
        <x:v>121</x:v>
      </x:c>
      <x:c r="F4964" s="0" t="s">
        <x:v>122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2626</x:v>
      </x:c>
    </x:row>
    <x:row r="4965" spans="1:14">
      <x:c r="A4965" s="0" t="s">
        <x:v>2</x:v>
      </x:c>
      <x:c r="B4965" s="0" t="s">
        <x:v>4</x:v>
      </x:c>
      <x:c r="C4965" s="0" t="s">
        <x:v>151</x:v>
      </x:c>
      <x:c r="D4965" s="0" t="s">
        <x:v>152</x:v>
      </x:c>
      <x:c r="E4965" s="0" t="s">
        <x:v>121</x:v>
      </x:c>
      <x:c r="F4965" s="0" t="s">
        <x:v>122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2770</x:v>
      </x:c>
    </x:row>
    <x:row r="4966" spans="1:14">
      <x:c r="A4966" s="0" t="s">
        <x:v>2</x:v>
      </x:c>
      <x:c r="B4966" s="0" t="s">
        <x:v>4</x:v>
      </x:c>
      <x:c r="C4966" s="0" t="s">
        <x:v>151</x:v>
      </x:c>
      <x:c r="D4966" s="0" t="s">
        <x:v>152</x:v>
      </x:c>
      <x:c r="E4966" s="0" t="s">
        <x:v>121</x:v>
      </x:c>
      <x:c r="F4966" s="0" t="s">
        <x:v>122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2545</x:v>
      </x:c>
    </x:row>
    <x:row r="4967" spans="1:14">
      <x:c r="A4967" s="0" t="s">
        <x:v>2</x:v>
      </x:c>
      <x:c r="B4967" s="0" t="s">
        <x:v>4</x:v>
      </x:c>
      <x:c r="C4967" s="0" t="s">
        <x:v>151</x:v>
      </x:c>
      <x:c r="D4967" s="0" t="s">
        <x:v>152</x:v>
      </x:c>
      <x:c r="E4967" s="0" t="s">
        <x:v>121</x:v>
      </x:c>
      <x:c r="F4967" s="0" t="s">
        <x:v>122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2352</x:v>
      </x:c>
    </x:row>
    <x:row r="4968" spans="1:14">
      <x:c r="A4968" s="0" t="s">
        <x:v>2</x:v>
      </x:c>
      <x:c r="B4968" s="0" t="s">
        <x:v>4</x:v>
      </x:c>
      <x:c r="C4968" s="0" t="s">
        <x:v>151</x:v>
      </x:c>
      <x:c r="D4968" s="0" t="s">
        <x:v>152</x:v>
      </x:c>
      <x:c r="E4968" s="0" t="s">
        <x:v>121</x:v>
      </x:c>
      <x:c r="F4968" s="0" t="s">
        <x:v>122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1012</x:v>
      </x:c>
    </x:row>
    <x:row r="4969" spans="1:14">
      <x:c r="A4969" s="0" t="s">
        <x:v>2</x:v>
      </x:c>
      <x:c r="B4969" s="0" t="s">
        <x:v>4</x:v>
      </x:c>
      <x:c r="C4969" s="0" t="s">
        <x:v>151</x:v>
      </x:c>
      <x:c r="D4969" s="0" t="s">
        <x:v>152</x:v>
      </x:c>
      <x:c r="E4969" s="0" t="s">
        <x:v>121</x:v>
      </x:c>
      <x:c r="F4969" s="0" t="s">
        <x:v>122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815</x:v>
      </x:c>
    </x:row>
    <x:row r="4970" spans="1:14">
      <x:c r="A4970" s="0" t="s">
        <x:v>2</x:v>
      </x:c>
      <x:c r="B4970" s="0" t="s">
        <x:v>4</x:v>
      </x:c>
      <x:c r="C4970" s="0" t="s">
        <x:v>151</x:v>
      </x:c>
      <x:c r="D4970" s="0" t="s">
        <x:v>152</x:v>
      </x:c>
      <x:c r="E4970" s="0" t="s">
        <x:v>121</x:v>
      </x:c>
      <x:c r="F4970" s="0" t="s">
        <x:v>122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1337</x:v>
      </x:c>
    </x:row>
    <x:row r="4971" spans="1:14">
      <x:c r="A4971" s="0" t="s">
        <x:v>2</x:v>
      </x:c>
      <x:c r="B4971" s="0" t="s">
        <x:v>4</x:v>
      </x:c>
      <x:c r="C4971" s="0" t="s">
        <x:v>151</x:v>
      </x:c>
      <x:c r="D4971" s="0" t="s">
        <x:v>152</x:v>
      </x:c>
      <x:c r="E4971" s="0" t="s">
        <x:v>121</x:v>
      </x:c>
      <x:c r="F4971" s="0" t="s">
        <x:v>122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1396</x:v>
      </x:c>
    </x:row>
    <x:row r="4972" spans="1:14">
      <x:c r="A4972" s="0" t="s">
        <x:v>2</x:v>
      </x:c>
      <x:c r="B4972" s="0" t="s">
        <x:v>4</x:v>
      </x:c>
      <x:c r="C4972" s="0" t="s">
        <x:v>151</x:v>
      </x:c>
      <x:c r="D4972" s="0" t="s">
        <x:v>152</x:v>
      </x:c>
      <x:c r="E4972" s="0" t="s">
        <x:v>121</x:v>
      </x:c>
      <x:c r="F4972" s="0" t="s">
        <x:v>122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1680</x:v>
      </x:c>
    </x:row>
    <x:row r="4973" spans="1:14">
      <x:c r="A4973" s="0" t="s">
        <x:v>2</x:v>
      </x:c>
      <x:c r="B4973" s="0" t="s">
        <x:v>4</x:v>
      </x:c>
      <x:c r="C4973" s="0" t="s">
        <x:v>151</x:v>
      </x:c>
      <x:c r="D4973" s="0" t="s">
        <x:v>152</x:v>
      </x:c>
      <x:c r="E4973" s="0" t="s">
        <x:v>121</x:v>
      </x:c>
      <x:c r="F4973" s="0" t="s">
        <x:v>122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1715</x:v>
      </x:c>
    </x:row>
    <x:row r="4974" spans="1:14">
      <x:c r="A4974" s="0" t="s">
        <x:v>2</x:v>
      </x:c>
      <x:c r="B4974" s="0" t="s">
        <x:v>4</x:v>
      </x:c>
      <x:c r="C4974" s="0" t="s">
        <x:v>151</x:v>
      </x:c>
      <x:c r="D4974" s="0" t="s">
        <x:v>152</x:v>
      </x:c>
      <x:c r="E4974" s="0" t="s">
        <x:v>121</x:v>
      </x:c>
      <x:c r="F4974" s="0" t="s">
        <x:v>122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1035</x:v>
      </x:c>
    </x:row>
    <x:row r="4975" spans="1:14">
      <x:c r="A4975" s="0" t="s">
        <x:v>2</x:v>
      </x:c>
      <x:c r="B4975" s="0" t="s">
        <x:v>4</x:v>
      </x:c>
      <x:c r="C4975" s="0" t="s">
        <x:v>151</x:v>
      </x:c>
      <x:c r="D4975" s="0" t="s">
        <x:v>152</x:v>
      </x:c>
      <x:c r="E4975" s="0" t="s">
        <x:v>121</x:v>
      </x:c>
      <x:c r="F4975" s="0" t="s">
        <x:v>122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1121</x:v>
      </x:c>
    </x:row>
    <x:row r="4976" spans="1:14">
      <x:c r="A4976" s="0" t="s">
        <x:v>2</x:v>
      </x:c>
      <x:c r="B4976" s="0" t="s">
        <x:v>4</x:v>
      </x:c>
      <x:c r="C4976" s="0" t="s">
        <x:v>151</x:v>
      </x:c>
      <x:c r="D4976" s="0" t="s">
        <x:v>152</x:v>
      </x:c>
      <x:c r="E4976" s="0" t="s">
        <x:v>121</x:v>
      </x:c>
      <x:c r="F4976" s="0" t="s">
        <x:v>122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83</x:v>
      </x:c>
    </x:row>
    <x:row r="4977" spans="1:14">
      <x:c r="A4977" s="0" t="s">
        <x:v>2</x:v>
      </x:c>
      <x:c r="B4977" s="0" t="s">
        <x:v>4</x:v>
      </x:c>
      <x:c r="C4977" s="0" t="s">
        <x:v>151</x:v>
      </x:c>
      <x:c r="D4977" s="0" t="s">
        <x:v>152</x:v>
      </x:c>
      <x:c r="E4977" s="0" t="s">
        <x:v>121</x:v>
      </x:c>
      <x:c r="F4977" s="0" t="s">
        <x:v>122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50</x:v>
      </x:c>
    </x:row>
    <x:row r="4978" spans="1:14">
      <x:c r="A4978" s="0" t="s">
        <x:v>2</x:v>
      </x:c>
      <x:c r="B4978" s="0" t="s">
        <x:v>4</x:v>
      </x:c>
      <x:c r="C4978" s="0" t="s">
        <x:v>151</x:v>
      </x:c>
      <x:c r="D4978" s="0" t="s">
        <x:v>152</x:v>
      </x:c>
      <x:c r="E4978" s="0" t="s">
        <x:v>121</x:v>
      </x:c>
      <x:c r="F4978" s="0" t="s">
        <x:v>122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55</x:v>
      </x:c>
    </x:row>
    <x:row r="4979" spans="1:14">
      <x:c r="A4979" s="0" t="s">
        <x:v>2</x:v>
      </x:c>
      <x:c r="B4979" s="0" t="s">
        <x:v>4</x:v>
      </x:c>
      <x:c r="C4979" s="0" t="s">
        <x:v>151</x:v>
      </x:c>
      <x:c r="D4979" s="0" t="s">
        <x:v>152</x:v>
      </x:c>
      <x:c r="E4979" s="0" t="s">
        <x:v>121</x:v>
      </x:c>
      <x:c r="F4979" s="0" t="s">
        <x:v>122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50</x:v>
      </x:c>
    </x:row>
    <x:row r="4980" spans="1:14">
      <x:c r="A4980" s="0" t="s">
        <x:v>2</x:v>
      </x:c>
      <x:c r="B4980" s="0" t="s">
        <x:v>4</x:v>
      </x:c>
      <x:c r="C4980" s="0" t="s">
        <x:v>151</x:v>
      </x:c>
      <x:c r="D4980" s="0" t="s">
        <x:v>152</x:v>
      </x:c>
      <x:c r="E4980" s="0" t="s">
        <x:v>121</x:v>
      </x:c>
      <x:c r="F4980" s="0" t="s">
        <x:v>122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507</x:v>
      </x:c>
    </x:row>
    <x:row r="4981" spans="1:14">
      <x:c r="A4981" s="0" t="s">
        <x:v>2</x:v>
      </x:c>
      <x:c r="B4981" s="0" t="s">
        <x:v>4</x:v>
      </x:c>
      <x:c r="C4981" s="0" t="s">
        <x:v>151</x:v>
      </x:c>
      <x:c r="D4981" s="0" t="s">
        <x:v>152</x:v>
      </x:c>
      <x:c r="E4981" s="0" t="s">
        <x:v>121</x:v>
      </x:c>
      <x:c r="F4981" s="0" t="s">
        <x:v>122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494</x:v>
      </x:c>
    </x:row>
    <x:row r="4982" spans="1:14">
      <x:c r="A4982" s="0" t="s">
        <x:v>2</x:v>
      </x:c>
      <x:c r="B4982" s="0" t="s">
        <x:v>4</x:v>
      </x:c>
      <x:c r="C4982" s="0" t="s">
        <x:v>151</x:v>
      </x:c>
      <x:c r="D4982" s="0" t="s">
        <x:v>152</x:v>
      </x:c>
      <x:c r="E4982" s="0" t="s">
        <x:v>121</x:v>
      </x:c>
      <x:c r="F4982" s="0" t="s">
        <x:v>122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3851</x:v>
      </x:c>
    </x:row>
    <x:row r="4983" spans="1:14">
      <x:c r="A4983" s="0" t="s">
        <x:v>2</x:v>
      </x:c>
      <x:c r="B4983" s="0" t="s">
        <x:v>4</x:v>
      </x:c>
      <x:c r="C4983" s="0" t="s">
        <x:v>151</x:v>
      </x:c>
      <x:c r="D4983" s="0" t="s">
        <x:v>152</x:v>
      </x:c>
      <x:c r="E4983" s="0" t="s">
        <x:v>121</x:v>
      </x:c>
      <x:c r="F4983" s="0" t="s">
        <x:v>122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3875</x:v>
      </x:c>
    </x:row>
    <x:row r="4984" spans="1:14">
      <x:c r="A4984" s="0" t="s">
        <x:v>2</x:v>
      </x:c>
      <x:c r="B4984" s="0" t="s">
        <x:v>4</x:v>
      </x:c>
      <x:c r="C4984" s="0" t="s">
        <x:v>151</x:v>
      </x:c>
      <x:c r="D4984" s="0" t="s">
        <x:v>152</x:v>
      </x:c>
      <x:c r="E4984" s="0" t="s">
        <x:v>121</x:v>
      </x:c>
      <x:c r="F4984" s="0" t="s">
        <x:v>122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3048</x:v>
      </x:c>
    </x:row>
    <x:row r="4985" spans="1:14">
      <x:c r="A4985" s="0" t="s">
        <x:v>2</x:v>
      </x:c>
      <x:c r="B4985" s="0" t="s">
        <x:v>4</x:v>
      </x:c>
      <x:c r="C4985" s="0" t="s">
        <x:v>151</x:v>
      </x:c>
      <x:c r="D4985" s="0" t="s">
        <x:v>152</x:v>
      </x:c>
      <x:c r="E4985" s="0" t="s">
        <x:v>121</x:v>
      </x:c>
      <x:c r="F4985" s="0" t="s">
        <x:v>122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3092</x:v>
      </x:c>
    </x:row>
    <x:row r="4986" spans="1:14">
      <x:c r="A4986" s="0" t="s">
        <x:v>2</x:v>
      </x:c>
      <x:c r="B4986" s="0" t="s">
        <x:v>4</x:v>
      </x:c>
      <x:c r="C4986" s="0" t="s">
        <x:v>151</x:v>
      </x:c>
      <x:c r="D4986" s="0" t="s">
        <x:v>152</x:v>
      </x:c>
      <x:c r="E4986" s="0" t="s">
        <x:v>121</x:v>
      </x:c>
      <x:c r="F4986" s="0" t="s">
        <x:v>122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5</x:v>
      </x:c>
    </x:row>
    <x:row r="4987" spans="1:14">
      <x:c r="A4987" s="0" t="s">
        <x:v>2</x:v>
      </x:c>
      <x:c r="B4987" s="0" t="s">
        <x:v>4</x:v>
      </x:c>
      <x:c r="C4987" s="0" t="s">
        <x:v>151</x:v>
      </x:c>
      <x:c r="D4987" s="0" t="s">
        <x:v>152</x:v>
      </x:c>
      <x:c r="E4987" s="0" t="s">
        <x:v>121</x:v>
      </x:c>
      <x:c r="F4987" s="0" t="s">
        <x:v>122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151</x:v>
      </x:c>
      <x:c r="D4988" s="0" t="s">
        <x:v>152</x:v>
      </x:c>
      <x:c r="E4988" s="0" t="s">
        <x:v>121</x:v>
      </x:c>
      <x:c r="F4988" s="0" t="s">
        <x:v>122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30</x:v>
      </x:c>
    </x:row>
    <x:row r="4989" spans="1:14">
      <x:c r="A4989" s="0" t="s">
        <x:v>2</x:v>
      </x:c>
      <x:c r="B4989" s="0" t="s">
        <x:v>4</x:v>
      </x:c>
      <x:c r="C4989" s="0" t="s">
        <x:v>151</x:v>
      </x:c>
      <x:c r="D4989" s="0" t="s">
        <x:v>152</x:v>
      </x:c>
      <x:c r="E4989" s="0" t="s">
        <x:v>121</x:v>
      </x:c>
      <x:c r="F4989" s="0" t="s">
        <x:v>122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29</x:v>
      </x:c>
    </x:row>
    <x:row r="4990" spans="1:14">
      <x:c r="A4990" s="0" t="s">
        <x:v>2</x:v>
      </x:c>
      <x:c r="B4990" s="0" t="s">
        <x:v>4</x:v>
      </x:c>
      <x:c r="C4990" s="0" t="s">
        <x:v>151</x:v>
      </x:c>
      <x:c r="D4990" s="0" t="s">
        <x:v>152</x:v>
      </x:c>
      <x:c r="E4990" s="0" t="s">
        <x:v>121</x:v>
      </x:c>
      <x:c r="F4990" s="0" t="s">
        <x:v>122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768</x:v>
      </x:c>
    </x:row>
    <x:row r="4991" spans="1:14">
      <x:c r="A4991" s="0" t="s">
        <x:v>2</x:v>
      </x:c>
      <x:c r="B4991" s="0" t="s">
        <x:v>4</x:v>
      </x:c>
      <x:c r="C4991" s="0" t="s">
        <x:v>151</x:v>
      </x:c>
      <x:c r="D4991" s="0" t="s">
        <x:v>152</x:v>
      </x:c>
      <x:c r="E4991" s="0" t="s">
        <x:v>121</x:v>
      </x:c>
      <x:c r="F4991" s="0" t="s">
        <x:v>122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745</x:v>
      </x:c>
    </x:row>
    <x:row r="4992" spans="1:14">
      <x:c r="A4992" s="0" t="s">
        <x:v>2</x:v>
      </x:c>
      <x:c r="B4992" s="0" t="s">
        <x:v>4</x:v>
      </x:c>
      <x:c r="C4992" s="0" t="s">
        <x:v>151</x:v>
      </x:c>
      <x:c r="D4992" s="0" t="s">
        <x:v>152</x:v>
      </x:c>
      <x:c r="E4992" s="0" t="s">
        <x:v>121</x:v>
      </x:c>
      <x:c r="F4992" s="0" t="s">
        <x:v>122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1686</x:v>
      </x:c>
    </x:row>
    <x:row r="4993" spans="1:14">
      <x:c r="A4993" s="0" t="s">
        <x:v>2</x:v>
      </x:c>
      <x:c r="B4993" s="0" t="s">
        <x:v>4</x:v>
      </x:c>
      <x:c r="C4993" s="0" t="s">
        <x:v>151</x:v>
      </x:c>
      <x:c r="D4993" s="0" t="s">
        <x:v>152</x:v>
      </x:c>
      <x:c r="E4993" s="0" t="s">
        <x:v>121</x:v>
      </x:c>
      <x:c r="F4993" s="0" t="s">
        <x:v>122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2532</x:v>
      </x:c>
    </x:row>
    <x:row r="4994" spans="1:14">
      <x:c r="A4994" s="0" t="s">
        <x:v>2</x:v>
      </x:c>
      <x:c r="B4994" s="0" t="s">
        <x:v>4</x:v>
      </x:c>
      <x:c r="C4994" s="0" t="s">
        <x:v>151</x:v>
      </x:c>
      <x:c r="D4994" s="0" t="s">
        <x:v>152</x:v>
      </x:c>
      <x:c r="E4994" s="0" t="s">
        <x:v>121</x:v>
      </x:c>
      <x:c r="F4994" s="0" t="s">
        <x:v>122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1168</x:v>
      </x:c>
    </x:row>
    <x:row r="4995" spans="1:14">
      <x:c r="A4995" s="0" t="s">
        <x:v>2</x:v>
      </x:c>
      <x:c r="B4995" s="0" t="s">
        <x:v>4</x:v>
      </x:c>
      <x:c r="C4995" s="0" t="s">
        <x:v>151</x:v>
      </x:c>
      <x:c r="D4995" s="0" t="s">
        <x:v>152</x:v>
      </x:c>
      <x:c r="E4995" s="0" t="s">
        <x:v>121</x:v>
      </x:c>
      <x:c r="F4995" s="0" t="s">
        <x:v>122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1875</x:v>
      </x:c>
    </x:row>
    <x:row r="4996" spans="1:14">
      <x:c r="A4996" s="0" t="s">
        <x:v>2</x:v>
      </x:c>
      <x:c r="B4996" s="0" t="s">
        <x:v>4</x:v>
      </x:c>
      <x:c r="C4996" s="0" t="s">
        <x:v>151</x:v>
      </x:c>
      <x:c r="D4996" s="0" t="s">
        <x:v>152</x:v>
      </x:c>
      <x:c r="E4996" s="0" t="s">
        <x:v>121</x:v>
      </x:c>
      <x:c r="F4996" s="0" t="s">
        <x:v>122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221</x:v>
      </x:c>
    </x:row>
    <x:row r="4997" spans="1:14">
      <x:c r="A4997" s="0" t="s">
        <x:v>2</x:v>
      </x:c>
      <x:c r="B4997" s="0" t="s">
        <x:v>4</x:v>
      </x:c>
      <x:c r="C4997" s="0" t="s">
        <x:v>151</x:v>
      </x:c>
      <x:c r="D4997" s="0" t="s">
        <x:v>152</x:v>
      </x:c>
      <x:c r="E4997" s="0" t="s">
        <x:v>121</x:v>
      </x:c>
      <x:c r="F4997" s="0" t="s">
        <x:v>122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281</x:v>
      </x:c>
    </x:row>
    <x:row r="4998" spans="1:14">
      <x:c r="A4998" s="0" t="s">
        <x:v>2</x:v>
      </x:c>
      <x:c r="B4998" s="0" t="s">
        <x:v>4</x:v>
      </x:c>
      <x:c r="C4998" s="0" t="s">
        <x:v>151</x:v>
      </x:c>
      <x:c r="D4998" s="0" t="s">
        <x:v>152</x:v>
      </x:c>
      <x:c r="E4998" s="0" t="s">
        <x:v>121</x:v>
      </x:c>
      <x:c r="F4998" s="0" t="s">
        <x:v>122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105</x:v>
      </x:c>
    </x:row>
    <x:row r="4999" spans="1:14">
      <x:c r="A4999" s="0" t="s">
        <x:v>2</x:v>
      </x:c>
      <x:c r="B4999" s="0" t="s">
        <x:v>4</x:v>
      </x:c>
      <x:c r="C4999" s="0" t="s">
        <x:v>151</x:v>
      </x:c>
      <x:c r="D4999" s="0" t="s">
        <x:v>152</x:v>
      </x:c>
      <x:c r="E4999" s="0" t="s">
        <x:v>121</x:v>
      </x:c>
      <x:c r="F4999" s="0" t="s">
        <x:v>122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142</x:v>
      </x:c>
    </x:row>
    <x:row r="5000" spans="1:14">
      <x:c r="A5000" s="0" t="s">
        <x:v>2</x:v>
      </x:c>
      <x:c r="B5000" s="0" t="s">
        <x:v>4</x:v>
      </x:c>
      <x:c r="C5000" s="0" t="s">
        <x:v>151</x:v>
      </x:c>
      <x:c r="D5000" s="0" t="s">
        <x:v>152</x:v>
      </x:c>
      <x:c r="E5000" s="0" t="s">
        <x:v>121</x:v>
      </x:c>
      <x:c r="F5000" s="0" t="s">
        <x:v>122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192</x:v>
      </x:c>
    </x:row>
    <x:row r="5001" spans="1:14">
      <x:c r="A5001" s="0" t="s">
        <x:v>2</x:v>
      </x:c>
      <x:c r="B5001" s="0" t="s">
        <x:v>4</x:v>
      </x:c>
      <x:c r="C5001" s="0" t="s">
        <x:v>151</x:v>
      </x:c>
      <x:c r="D5001" s="0" t="s">
        <x:v>152</x:v>
      </x:c>
      <x:c r="E5001" s="0" t="s">
        <x:v>121</x:v>
      </x:c>
      <x:c r="F5001" s="0" t="s">
        <x:v>122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234</x:v>
      </x:c>
    </x:row>
    <x:row r="5002" spans="1:14">
      <x:c r="A5002" s="0" t="s">
        <x:v>2</x:v>
      </x:c>
      <x:c r="B5002" s="0" t="s">
        <x:v>4</x:v>
      </x:c>
      <x:c r="C5002" s="0" t="s">
        <x:v>151</x:v>
      </x:c>
      <x:c r="D5002" s="0" t="s">
        <x:v>152</x:v>
      </x:c>
      <x:c r="E5002" s="0" t="s">
        <x:v>123</x:v>
      </x:c>
      <x:c r="F5002" s="0" t="s">
        <x:v>124</x:v>
      </x:c>
      <x:c r="G5002" s="0" t="s">
        <x:v>53</x:v>
      </x:c>
      <x:c r="H5002" s="0" t="s">
        <x:v>57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126753</x:v>
      </x:c>
    </x:row>
    <x:row r="5003" spans="1:14">
      <x:c r="A5003" s="0" t="s">
        <x:v>2</x:v>
      </x:c>
      <x:c r="B5003" s="0" t="s">
        <x:v>4</x:v>
      </x:c>
      <x:c r="C5003" s="0" t="s">
        <x:v>151</x:v>
      </x:c>
      <x:c r="D5003" s="0" t="s">
        <x:v>152</x:v>
      </x:c>
      <x:c r="E5003" s="0" t="s">
        <x:v>123</x:v>
      </x:c>
      <x:c r="F5003" s="0" t="s">
        <x:v>124</x:v>
      </x:c>
      <x:c r="G5003" s="0" t="s">
        <x:v>53</x:v>
      </x:c>
      <x:c r="H5003" s="0" t="s">
        <x:v>57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139613</x:v>
      </x:c>
    </x:row>
    <x:row r="5004" spans="1:14">
      <x:c r="A5004" s="0" t="s">
        <x:v>2</x:v>
      </x:c>
      <x:c r="B5004" s="0" t="s">
        <x:v>4</x:v>
      </x:c>
      <x:c r="C5004" s="0" t="s">
        <x:v>151</x:v>
      </x:c>
      <x:c r="D5004" s="0" t="s">
        <x:v>152</x:v>
      </x:c>
      <x:c r="E5004" s="0" t="s">
        <x:v>123</x:v>
      </x:c>
      <x:c r="F5004" s="0" t="s">
        <x:v>124</x:v>
      </x:c>
      <x:c r="G5004" s="0" t="s">
        <x:v>53</x:v>
      </x:c>
      <x:c r="H5004" s="0" t="s">
        <x:v>57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80878</x:v>
      </x:c>
    </x:row>
    <x:row r="5005" spans="1:14">
      <x:c r="A5005" s="0" t="s">
        <x:v>2</x:v>
      </x:c>
      <x:c r="B5005" s="0" t="s">
        <x:v>4</x:v>
      </x:c>
      <x:c r="C5005" s="0" t="s">
        <x:v>151</x:v>
      </x:c>
      <x:c r="D5005" s="0" t="s">
        <x:v>152</x:v>
      </x:c>
      <x:c r="E5005" s="0" t="s">
        <x:v>123</x:v>
      </x:c>
      <x:c r="F5005" s="0" t="s">
        <x:v>124</x:v>
      </x:c>
      <x:c r="G5005" s="0" t="s">
        <x:v>53</x:v>
      </x:c>
      <x:c r="H5005" s="0" t="s">
        <x:v>57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88610</x:v>
      </x:c>
    </x:row>
    <x:row r="5006" spans="1:14">
      <x:c r="A5006" s="0" t="s">
        <x:v>2</x:v>
      </x:c>
      <x:c r="B5006" s="0" t="s">
        <x:v>4</x:v>
      </x:c>
      <x:c r="C5006" s="0" t="s">
        <x:v>151</x:v>
      </x:c>
      <x:c r="D5006" s="0" t="s">
        <x:v>152</x:v>
      </x:c>
      <x:c r="E5006" s="0" t="s">
        <x:v>123</x:v>
      </x:c>
      <x:c r="F5006" s="0" t="s">
        <x:v>124</x:v>
      </x:c>
      <x:c r="G5006" s="0" t="s">
        <x:v>53</x:v>
      </x:c>
      <x:c r="H5006" s="0" t="s">
        <x:v>57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23929</x:v>
      </x:c>
    </x:row>
    <x:row r="5007" spans="1:14">
      <x:c r="A5007" s="0" t="s">
        <x:v>2</x:v>
      </x:c>
      <x:c r="B5007" s="0" t="s">
        <x:v>4</x:v>
      </x:c>
      <x:c r="C5007" s="0" t="s">
        <x:v>151</x:v>
      </x:c>
      <x:c r="D5007" s="0" t="s">
        <x:v>152</x:v>
      </x:c>
      <x:c r="E5007" s="0" t="s">
        <x:v>123</x:v>
      </x:c>
      <x:c r="F5007" s="0" t="s">
        <x:v>124</x:v>
      </x:c>
      <x:c r="G5007" s="0" t="s">
        <x:v>53</x:v>
      </x:c>
      <x:c r="H5007" s="0" t="s">
        <x:v>57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26724</x:v>
      </x:c>
    </x:row>
    <x:row r="5008" spans="1:14">
      <x:c r="A5008" s="0" t="s">
        <x:v>2</x:v>
      </x:c>
      <x:c r="B5008" s="0" t="s">
        <x:v>4</x:v>
      </x:c>
      <x:c r="C5008" s="0" t="s">
        <x:v>151</x:v>
      </x:c>
      <x:c r="D5008" s="0" t="s">
        <x:v>152</x:v>
      </x:c>
      <x:c r="E5008" s="0" t="s">
        <x:v>123</x:v>
      </x:c>
      <x:c r="F5008" s="0" t="s">
        <x:v>124</x:v>
      </x:c>
      <x:c r="G5008" s="0" t="s">
        <x:v>53</x:v>
      </x:c>
      <x:c r="H5008" s="0" t="s">
        <x:v>57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15046</x:v>
      </x:c>
    </x:row>
    <x:row r="5009" spans="1:14">
      <x:c r="A5009" s="0" t="s">
        <x:v>2</x:v>
      </x:c>
      <x:c r="B5009" s="0" t="s">
        <x:v>4</x:v>
      </x:c>
      <x:c r="C5009" s="0" t="s">
        <x:v>151</x:v>
      </x:c>
      <x:c r="D5009" s="0" t="s">
        <x:v>152</x:v>
      </x:c>
      <x:c r="E5009" s="0" t="s">
        <x:v>123</x:v>
      </x:c>
      <x:c r="F5009" s="0" t="s">
        <x:v>124</x:v>
      </x:c>
      <x:c r="G5009" s="0" t="s">
        <x:v>53</x:v>
      </x:c>
      <x:c r="H5009" s="0" t="s">
        <x:v>57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16862</x:v>
      </x:c>
    </x:row>
    <x:row r="5010" spans="1:14">
      <x:c r="A5010" s="0" t="s">
        <x:v>2</x:v>
      </x:c>
      <x:c r="B5010" s="0" t="s">
        <x:v>4</x:v>
      </x:c>
      <x:c r="C5010" s="0" t="s">
        <x:v>151</x:v>
      </x:c>
      <x:c r="D5010" s="0" t="s">
        <x:v>152</x:v>
      </x:c>
      <x:c r="E5010" s="0" t="s">
        <x:v>123</x:v>
      </x:c>
      <x:c r="F5010" s="0" t="s">
        <x:v>124</x:v>
      </x:c>
      <x:c r="G5010" s="0" t="s">
        <x:v>53</x:v>
      </x:c>
      <x:c r="H5010" s="0" t="s">
        <x:v>57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6900</x:v>
      </x:c>
    </x:row>
    <x:row r="5011" spans="1:14">
      <x:c r="A5011" s="0" t="s">
        <x:v>2</x:v>
      </x:c>
      <x:c r="B5011" s="0" t="s">
        <x:v>4</x:v>
      </x:c>
      <x:c r="C5011" s="0" t="s">
        <x:v>151</x:v>
      </x:c>
      <x:c r="D5011" s="0" t="s">
        <x:v>152</x:v>
      </x:c>
      <x:c r="E5011" s="0" t="s">
        <x:v>123</x:v>
      </x:c>
      <x:c r="F5011" s="0" t="s">
        <x:v>124</x:v>
      </x:c>
      <x:c r="G5011" s="0" t="s">
        <x:v>53</x:v>
      </x:c>
      <x:c r="H5011" s="0" t="s">
        <x:v>57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7417</x:v>
      </x:c>
    </x:row>
    <x:row r="5012" spans="1:14">
      <x:c r="A5012" s="0" t="s">
        <x:v>2</x:v>
      </x:c>
      <x:c r="B5012" s="0" t="s">
        <x:v>4</x:v>
      </x:c>
      <x:c r="C5012" s="0" t="s">
        <x:v>151</x:v>
      </x:c>
      <x:c r="D5012" s="0" t="s">
        <x:v>152</x:v>
      </x:c>
      <x:c r="E5012" s="0" t="s">
        <x:v>123</x:v>
      </x:c>
      <x:c r="F5012" s="0" t="s">
        <x:v>124</x:v>
      </x:c>
      <x:c r="G5012" s="0" t="s">
        <x:v>71</x:v>
      </x:c>
      <x:c r="H5012" s="0" t="s">
        <x:v>72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7167</x:v>
      </x:c>
    </x:row>
    <x:row r="5013" spans="1:14">
      <x:c r="A5013" s="0" t="s">
        <x:v>2</x:v>
      </x:c>
      <x:c r="B5013" s="0" t="s">
        <x:v>4</x:v>
      </x:c>
      <x:c r="C5013" s="0" t="s">
        <x:v>151</x:v>
      </x:c>
      <x:c r="D5013" s="0" t="s">
        <x:v>152</x:v>
      </x:c>
      <x:c r="E5013" s="0" t="s">
        <x:v>123</x:v>
      </x:c>
      <x:c r="F5013" s="0" t="s">
        <x:v>124</x:v>
      </x:c>
      <x:c r="G5013" s="0" t="s">
        <x:v>71</x:v>
      </x:c>
      <x:c r="H5013" s="0" t="s">
        <x:v>72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10441</x:v>
      </x:c>
    </x:row>
    <x:row r="5014" spans="1:14">
      <x:c r="A5014" s="0" t="s">
        <x:v>2</x:v>
      </x:c>
      <x:c r="B5014" s="0" t="s">
        <x:v>4</x:v>
      </x:c>
      <x:c r="C5014" s="0" t="s">
        <x:v>151</x:v>
      </x:c>
      <x:c r="D5014" s="0" t="s">
        <x:v>152</x:v>
      </x:c>
      <x:c r="E5014" s="0" t="s">
        <x:v>123</x:v>
      </x:c>
      <x:c r="F5014" s="0" t="s">
        <x:v>124</x:v>
      </x:c>
      <x:c r="G5014" s="0" t="s">
        <x:v>71</x:v>
      </x:c>
      <x:c r="H5014" s="0" t="s">
        <x:v>72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7114</x:v>
      </x:c>
    </x:row>
    <x:row r="5015" spans="1:14">
      <x:c r="A5015" s="0" t="s">
        <x:v>2</x:v>
      </x:c>
      <x:c r="B5015" s="0" t="s">
        <x:v>4</x:v>
      </x:c>
      <x:c r="C5015" s="0" t="s">
        <x:v>151</x:v>
      </x:c>
      <x:c r="D5015" s="0" t="s">
        <x:v>152</x:v>
      </x:c>
      <x:c r="E5015" s="0" t="s">
        <x:v>123</x:v>
      </x:c>
      <x:c r="F5015" s="0" t="s">
        <x:v>124</x:v>
      </x:c>
      <x:c r="G5015" s="0" t="s">
        <x:v>71</x:v>
      </x:c>
      <x:c r="H5015" s="0" t="s">
        <x:v>72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10334</x:v>
      </x:c>
    </x:row>
    <x:row r="5016" spans="1:14">
      <x:c r="A5016" s="0" t="s">
        <x:v>2</x:v>
      </x:c>
      <x:c r="B5016" s="0" t="s">
        <x:v>4</x:v>
      </x:c>
      <x:c r="C5016" s="0" t="s">
        <x:v>151</x:v>
      </x:c>
      <x:c r="D5016" s="0" t="s">
        <x:v>152</x:v>
      </x:c>
      <x:c r="E5016" s="0" t="s">
        <x:v>123</x:v>
      </x:c>
      <x:c r="F5016" s="0" t="s">
        <x:v>124</x:v>
      </x:c>
      <x:c r="G5016" s="0" t="s">
        <x:v>71</x:v>
      </x:c>
      <x:c r="H5016" s="0" t="s">
        <x:v>72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4</x:v>
      </x:c>
    </x:row>
    <x:row r="5017" spans="1:14">
      <x:c r="A5017" s="0" t="s">
        <x:v>2</x:v>
      </x:c>
      <x:c r="B5017" s="0" t="s">
        <x:v>4</x:v>
      </x:c>
      <x:c r="C5017" s="0" t="s">
        <x:v>151</x:v>
      </x:c>
      <x:c r="D5017" s="0" t="s">
        <x:v>152</x:v>
      </x:c>
      <x:c r="E5017" s="0" t="s">
        <x:v>123</x:v>
      </x:c>
      <x:c r="F5017" s="0" t="s">
        <x:v>124</x:v>
      </x:c>
      <x:c r="G5017" s="0" t="s">
        <x:v>71</x:v>
      </x:c>
      <x:c r="H5017" s="0" t="s">
        <x:v>72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151</x:v>
      </x:c>
      <x:c r="D5018" s="0" t="s">
        <x:v>152</x:v>
      </x:c>
      <x:c r="E5018" s="0" t="s">
        <x:v>123</x:v>
      </x:c>
      <x:c r="F5018" s="0" t="s">
        <x:v>124</x:v>
      </x:c>
      <x:c r="G5018" s="0" t="s">
        <x:v>71</x:v>
      </x:c>
      <x:c r="H5018" s="0" t="s">
        <x:v>72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10</x:v>
      </x:c>
    </x:row>
    <x:row r="5019" spans="1:14">
      <x:c r="A5019" s="0" t="s">
        <x:v>2</x:v>
      </x:c>
      <x:c r="B5019" s="0" t="s">
        <x:v>4</x:v>
      </x:c>
      <x:c r="C5019" s="0" t="s">
        <x:v>151</x:v>
      </x:c>
      <x:c r="D5019" s="0" t="s">
        <x:v>152</x:v>
      </x:c>
      <x:c r="E5019" s="0" t="s">
        <x:v>123</x:v>
      </x:c>
      <x:c r="F5019" s="0" t="s">
        <x:v>124</x:v>
      </x:c>
      <x:c r="G5019" s="0" t="s">
        <x:v>71</x:v>
      </x:c>
      <x:c r="H5019" s="0" t="s">
        <x:v>72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18</x:v>
      </x:c>
    </x:row>
    <x:row r="5020" spans="1:14">
      <x:c r="A5020" s="0" t="s">
        <x:v>2</x:v>
      </x:c>
      <x:c r="B5020" s="0" t="s">
        <x:v>4</x:v>
      </x:c>
      <x:c r="C5020" s="0" t="s">
        <x:v>151</x:v>
      </x:c>
      <x:c r="D5020" s="0" t="s">
        <x:v>152</x:v>
      </x:c>
      <x:c r="E5020" s="0" t="s">
        <x:v>123</x:v>
      </x:c>
      <x:c r="F5020" s="0" t="s">
        <x:v>124</x:v>
      </x:c>
      <x:c r="G5020" s="0" t="s">
        <x:v>71</x:v>
      </x:c>
      <x:c r="H5020" s="0" t="s">
        <x:v>72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39</x:v>
      </x:c>
    </x:row>
    <x:row r="5021" spans="1:14">
      <x:c r="A5021" s="0" t="s">
        <x:v>2</x:v>
      </x:c>
      <x:c r="B5021" s="0" t="s">
        <x:v>4</x:v>
      </x:c>
      <x:c r="C5021" s="0" t="s">
        <x:v>151</x:v>
      </x:c>
      <x:c r="D5021" s="0" t="s">
        <x:v>152</x:v>
      </x:c>
      <x:c r="E5021" s="0" t="s">
        <x:v>123</x:v>
      </x:c>
      <x:c r="F5021" s="0" t="s">
        <x:v>124</x:v>
      </x:c>
      <x:c r="G5021" s="0" t="s">
        <x:v>71</x:v>
      </x:c>
      <x:c r="H5021" s="0" t="s">
        <x:v>72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77</x:v>
      </x:c>
    </x:row>
    <x:row r="5022" spans="1:14">
      <x:c r="A5022" s="0" t="s">
        <x:v>2</x:v>
      </x:c>
      <x:c r="B5022" s="0" t="s">
        <x:v>4</x:v>
      </x:c>
      <x:c r="C5022" s="0" t="s">
        <x:v>151</x:v>
      </x:c>
      <x:c r="D5022" s="0" t="s">
        <x:v>152</x:v>
      </x:c>
      <x:c r="E5022" s="0" t="s">
        <x:v>123</x:v>
      </x:c>
      <x:c r="F5022" s="0" t="s">
        <x:v>124</x:v>
      </x:c>
      <x:c r="G5022" s="0" t="s">
        <x:v>73</x:v>
      </x:c>
      <x:c r="H5022" s="0" t="s">
        <x:v>74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9759</x:v>
      </x:c>
    </x:row>
    <x:row r="5023" spans="1:14">
      <x:c r="A5023" s="0" t="s">
        <x:v>2</x:v>
      </x:c>
      <x:c r="B5023" s="0" t="s">
        <x:v>4</x:v>
      </x:c>
      <x:c r="C5023" s="0" t="s">
        <x:v>151</x:v>
      </x:c>
      <x:c r="D5023" s="0" t="s">
        <x:v>152</x:v>
      </x:c>
      <x:c r="E5023" s="0" t="s">
        <x:v>123</x:v>
      </x:c>
      <x:c r="F5023" s="0" t="s">
        <x:v>124</x:v>
      </x:c>
      <x:c r="G5023" s="0" t="s">
        <x:v>73</x:v>
      </x:c>
      <x:c r="H5023" s="0" t="s">
        <x:v>74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13369</x:v>
      </x:c>
    </x:row>
    <x:row r="5024" spans="1:14">
      <x:c r="A5024" s="0" t="s">
        <x:v>2</x:v>
      </x:c>
      <x:c r="B5024" s="0" t="s">
        <x:v>4</x:v>
      </x:c>
      <x:c r="C5024" s="0" t="s">
        <x:v>151</x:v>
      </x:c>
      <x:c r="D5024" s="0" t="s">
        <x:v>152</x:v>
      </x:c>
      <x:c r="E5024" s="0" t="s">
        <x:v>123</x:v>
      </x:c>
      <x:c r="F5024" s="0" t="s">
        <x:v>124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9505</x:v>
      </x:c>
    </x:row>
    <x:row r="5025" spans="1:14">
      <x:c r="A5025" s="0" t="s">
        <x:v>2</x:v>
      </x:c>
      <x:c r="B5025" s="0" t="s">
        <x:v>4</x:v>
      </x:c>
      <x:c r="C5025" s="0" t="s">
        <x:v>151</x:v>
      </x:c>
      <x:c r="D5025" s="0" t="s">
        <x:v>152</x:v>
      </x:c>
      <x:c r="E5025" s="0" t="s">
        <x:v>123</x:v>
      </x:c>
      <x:c r="F5025" s="0" t="s">
        <x:v>124</x:v>
      </x:c>
      <x:c r="G5025" s="0" t="s">
        <x:v>73</x:v>
      </x:c>
      <x:c r="H5025" s="0" t="s">
        <x:v>74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12877</x:v>
      </x:c>
    </x:row>
    <x:row r="5026" spans="1:14">
      <x:c r="A5026" s="0" t="s">
        <x:v>2</x:v>
      </x:c>
      <x:c r="B5026" s="0" t="s">
        <x:v>4</x:v>
      </x:c>
      <x:c r="C5026" s="0" t="s">
        <x:v>151</x:v>
      </x:c>
      <x:c r="D5026" s="0" t="s">
        <x:v>152</x:v>
      </x:c>
      <x:c r="E5026" s="0" t="s">
        <x:v>123</x:v>
      </x:c>
      <x:c r="F5026" s="0" t="s">
        <x:v>124</x:v>
      </x:c>
      <x:c r="G5026" s="0" t="s">
        <x:v>73</x:v>
      </x:c>
      <x:c r="H5026" s="0" t="s">
        <x:v>74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32</x:v>
      </x:c>
    </x:row>
    <x:row r="5027" spans="1:14">
      <x:c r="A5027" s="0" t="s">
        <x:v>2</x:v>
      </x:c>
      <x:c r="B5027" s="0" t="s">
        <x:v>4</x:v>
      </x:c>
      <x:c r="C5027" s="0" t="s">
        <x:v>151</x:v>
      </x:c>
      <x:c r="D5027" s="0" t="s">
        <x:v>152</x:v>
      </x:c>
      <x:c r="E5027" s="0" t="s">
        <x:v>123</x:v>
      </x:c>
      <x:c r="F5027" s="0" t="s">
        <x:v>124</x:v>
      </x:c>
      <x:c r="G5027" s="0" t="s">
        <x:v>73</x:v>
      </x:c>
      <x:c r="H5027" s="0" t="s">
        <x:v>74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56</x:v>
      </x:c>
    </x:row>
    <x:row r="5028" spans="1:14">
      <x:c r="A5028" s="0" t="s">
        <x:v>2</x:v>
      </x:c>
      <x:c r="B5028" s="0" t="s">
        <x:v>4</x:v>
      </x:c>
      <x:c r="C5028" s="0" t="s">
        <x:v>151</x:v>
      </x:c>
      <x:c r="D5028" s="0" t="s">
        <x:v>152</x:v>
      </x:c>
      <x:c r="E5028" s="0" t="s">
        <x:v>123</x:v>
      </x:c>
      <x:c r="F5028" s="0" t="s">
        <x:v>124</x:v>
      </x:c>
      <x:c r="G5028" s="0" t="s">
        <x:v>73</x:v>
      </x:c>
      <x:c r="H5028" s="0" t="s">
        <x:v>74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64</x:v>
      </x:c>
    </x:row>
    <x:row r="5029" spans="1:14">
      <x:c r="A5029" s="0" t="s">
        <x:v>2</x:v>
      </x:c>
      <x:c r="B5029" s="0" t="s">
        <x:v>4</x:v>
      </x:c>
      <x:c r="C5029" s="0" t="s">
        <x:v>151</x:v>
      </x:c>
      <x:c r="D5029" s="0" t="s">
        <x:v>152</x:v>
      </x:c>
      <x:c r="E5029" s="0" t="s">
        <x:v>123</x:v>
      </x:c>
      <x:c r="F5029" s="0" t="s">
        <x:v>124</x:v>
      </x:c>
      <x:c r="G5029" s="0" t="s">
        <x:v>73</x:v>
      </x:c>
      <x:c r="H5029" s="0" t="s">
        <x:v>74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113</x:v>
      </x:c>
    </x:row>
    <x:row r="5030" spans="1:14">
      <x:c r="A5030" s="0" t="s">
        <x:v>2</x:v>
      </x:c>
      <x:c r="B5030" s="0" t="s">
        <x:v>4</x:v>
      </x:c>
      <x:c r="C5030" s="0" t="s">
        <x:v>151</x:v>
      </x:c>
      <x:c r="D5030" s="0" t="s">
        <x:v>152</x:v>
      </x:c>
      <x:c r="E5030" s="0" t="s">
        <x:v>123</x:v>
      </x:c>
      <x:c r="F5030" s="0" t="s">
        <x:v>124</x:v>
      </x:c>
      <x:c r="G5030" s="0" t="s">
        <x:v>73</x:v>
      </x:c>
      <x:c r="H5030" s="0" t="s">
        <x:v>74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158</x:v>
      </x:c>
    </x:row>
    <x:row r="5031" spans="1:14">
      <x:c r="A5031" s="0" t="s">
        <x:v>2</x:v>
      </x:c>
      <x:c r="B5031" s="0" t="s">
        <x:v>4</x:v>
      </x:c>
      <x:c r="C5031" s="0" t="s">
        <x:v>151</x:v>
      </x:c>
      <x:c r="D5031" s="0" t="s">
        <x:v>152</x:v>
      </x:c>
      <x:c r="E5031" s="0" t="s">
        <x:v>123</x:v>
      </x:c>
      <x:c r="F5031" s="0" t="s">
        <x:v>124</x:v>
      </x:c>
      <x:c r="G5031" s="0" t="s">
        <x:v>73</x:v>
      </x:c>
      <x:c r="H5031" s="0" t="s">
        <x:v>74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323</x:v>
      </x:c>
    </x:row>
    <x:row r="5032" spans="1:14">
      <x:c r="A5032" s="0" t="s">
        <x:v>2</x:v>
      </x:c>
      <x:c r="B5032" s="0" t="s">
        <x:v>4</x:v>
      </x:c>
      <x:c r="C5032" s="0" t="s">
        <x:v>151</x:v>
      </x:c>
      <x:c r="D5032" s="0" t="s">
        <x:v>152</x:v>
      </x:c>
      <x:c r="E5032" s="0" t="s">
        <x:v>123</x:v>
      </x:c>
      <x:c r="F5032" s="0" t="s">
        <x:v>124</x:v>
      </x:c>
      <x:c r="G5032" s="0" t="s">
        <x:v>75</x:v>
      </x:c>
      <x:c r="H5032" s="0" t="s">
        <x:v>76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13821</x:v>
      </x:c>
    </x:row>
    <x:row r="5033" spans="1:14">
      <x:c r="A5033" s="0" t="s">
        <x:v>2</x:v>
      </x:c>
      <x:c r="B5033" s="0" t="s">
        <x:v>4</x:v>
      </x:c>
      <x:c r="C5033" s="0" t="s">
        <x:v>151</x:v>
      </x:c>
      <x:c r="D5033" s="0" t="s">
        <x:v>152</x:v>
      </x:c>
      <x:c r="E5033" s="0" t="s">
        <x:v>123</x:v>
      </x:c>
      <x:c r="F5033" s="0" t="s">
        <x:v>124</x:v>
      </x:c>
      <x:c r="G5033" s="0" t="s">
        <x:v>75</x:v>
      </x:c>
      <x:c r="H5033" s="0" t="s">
        <x:v>76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16353</x:v>
      </x:c>
    </x:row>
    <x:row r="5034" spans="1:14">
      <x:c r="A5034" s="0" t="s">
        <x:v>2</x:v>
      </x:c>
      <x:c r="B5034" s="0" t="s">
        <x:v>4</x:v>
      </x:c>
      <x:c r="C5034" s="0" t="s">
        <x:v>151</x:v>
      </x:c>
      <x:c r="D5034" s="0" t="s">
        <x:v>152</x:v>
      </x:c>
      <x:c r="E5034" s="0" t="s">
        <x:v>123</x:v>
      </x:c>
      <x:c r="F5034" s="0" t="s">
        <x:v>124</x:v>
      </x:c>
      <x:c r="G5034" s="0" t="s">
        <x:v>75</x:v>
      </x:c>
      <x:c r="H5034" s="0" t="s">
        <x:v>76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12677</x:v>
      </x:c>
    </x:row>
    <x:row r="5035" spans="1:14">
      <x:c r="A5035" s="0" t="s">
        <x:v>2</x:v>
      </x:c>
      <x:c r="B5035" s="0" t="s">
        <x:v>4</x:v>
      </x:c>
      <x:c r="C5035" s="0" t="s">
        <x:v>151</x:v>
      </x:c>
      <x:c r="D5035" s="0" t="s">
        <x:v>152</x:v>
      </x:c>
      <x:c r="E5035" s="0" t="s">
        <x:v>123</x:v>
      </x:c>
      <x:c r="F5035" s="0" t="s">
        <x:v>124</x:v>
      </x:c>
      <x:c r="G5035" s="0" t="s">
        <x:v>75</x:v>
      </x:c>
      <x:c r="H5035" s="0" t="s">
        <x:v>76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14492</x:v>
      </x:c>
    </x:row>
    <x:row r="5036" spans="1:14">
      <x:c r="A5036" s="0" t="s">
        <x:v>2</x:v>
      </x:c>
      <x:c r="B5036" s="0" t="s">
        <x:v>4</x:v>
      </x:c>
      <x:c r="C5036" s="0" t="s">
        <x:v>151</x:v>
      </x:c>
      <x:c r="D5036" s="0" t="s">
        <x:v>152</x:v>
      </x:c>
      <x:c r="E5036" s="0" t="s">
        <x:v>123</x:v>
      </x:c>
      <x:c r="F5036" s="0" t="s">
        <x:v>124</x:v>
      </x:c>
      <x:c r="G5036" s="0" t="s">
        <x:v>75</x:v>
      </x:c>
      <x:c r="H5036" s="0" t="s">
        <x:v>76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134</x:v>
      </x:c>
    </x:row>
    <x:row r="5037" spans="1:14">
      <x:c r="A5037" s="0" t="s">
        <x:v>2</x:v>
      </x:c>
      <x:c r="B5037" s="0" t="s">
        <x:v>4</x:v>
      </x:c>
      <x:c r="C5037" s="0" t="s">
        <x:v>151</x:v>
      </x:c>
      <x:c r="D5037" s="0" t="s">
        <x:v>152</x:v>
      </x:c>
      <x:c r="E5037" s="0" t="s">
        <x:v>123</x:v>
      </x:c>
      <x:c r="F5037" s="0" t="s">
        <x:v>124</x:v>
      </x:c>
      <x:c r="G5037" s="0" t="s">
        <x:v>75</x:v>
      </x:c>
      <x:c r="H5037" s="0" t="s">
        <x:v>76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291</x:v>
      </x:c>
    </x:row>
    <x:row r="5038" spans="1:14">
      <x:c r="A5038" s="0" t="s">
        <x:v>2</x:v>
      </x:c>
      <x:c r="B5038" s="0" t="s">
        <x:v>4</x:v>
      </x:c>
      <x:c r="C5038" s="0" t="s">
        <x:v>151</x:v>
      </x:c>
      <x:c r="D5038" s="0" t="s">
        <x:v>152</x:v>
      </x:c>
      <x:c r="E5038" s="0" t="s">
        <x:v>123</x:v>
      </x:c>
      <x:c r="F5038" s="0" t="s">
        <x:v>124</x:v>
      </x:c>
      <x:c r="G5038" s="0" t="s">
        <x:v>75</x:v>
      </x:c>
      <x:c r="H5038" s="0" t="s">
        <x:v>76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434</x:v>
      </x:c>
    </x:row>
    <x:row r="5039" spans="1:14">
      <x:c r="A5039" s="0" t="s">
        <x:v>2</x:v>
      </x:c>
      <x:c r="B5039" s="0" t="s">
        <x:v>4</x:v>
      </x:c>
      <x:c r="C5039" s="0" t="s">
        <x:v>151</x:v>
      </x:c>
      <x:c r="D5039" s="0" t="s">
        <x:v>152</x:v>
      </x:c>
      <x:c r="E5039" s="0" t="s">
        <x:v>123</x:v>
      </x:c>
      <x:c r="F5039" s="0" t="s">
        <x:v>124</x:v>
      </x:c>
      <x:c r="G5039" s="0" t="s">
        <x:v>75</x:v>
      </x:c>
      <x:c r="H5039" s="0" t="s">
        <x:v>76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781</x:v>
      </x:c>
    </x:row>
    <x:row r="5040" spans="1:14">
      <x:c r="A5040" s="0" t="s">
        <x:v>2</x:v>
      </x:c>
      <x:c r="B5040" s="0" t="s">
        <x:v>4</x:v>
      </x:c>
      <x:c r="C5040" s="0" t="s">
        <x:v>151</x:v>
      </x:c>
      <x:c r="D5040" s="0" t="s">
        <x:v>152</x:v>
      </x:c>
      <x:c r="E5040" s="0" t="s">
        <x:v>123</x:v>
      </x:c>
      <x:c r="F5040" s="0" t="s">
        <x:v>124</x:v>
      </x:c>
      <x:c r="G5040" s="0" t="s">
        <x:v>75</x:v>
      </x:c>
      <x:c r="H5040" s="0" t="s">
        <x:v>76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576</x:v>
      </x:c>
    </x:row>
    <x:row r="5041" spans="1:14">
      <x:c r="A5041" s="0" t="s">
        <x:v>2</x:v>
      </x:c>
      <x:c r="B5041" s="0" t="s">
        <x:v>4</x:v>
      </x:c>
      <x:c r="C5041" s="0" t="s">
        <x:v>151</x:v>
      </x:c>
      <x:c r="D5041" s="0" t="s">
        <x:v>152</x:v>
      </x:c>
      <x:c r="E5041" s="0" t="s">
        <x:v>123</x:v>
      </x:c>
      <x:c r="F5041" s="0" t="s">
        <x:v>124</x:v>
      </x:c>
      <x:c r="G5041" s="0" t="s">
        <x:v>75</x:v>
      </x:c>
      <x:c r="H5041" s="0" t="s">
        <x:v>76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789</x:v>
      </x:c>
    </x:row>
    <x:row r="5042" spans="1:14">
      <x:c r="A5042" s="0" t="s">
        <x:v>2</x:v>
      </x:c>
      <x:c r="B5042" s="0" t="s">
        <x:v>4</x:v>
      </x:c>
      <x:c r="C5042" s="0" t="s">
        <x:v>151</x:v>
      </x:c>
      <x:c r="D5042" s="0" t="s">
        <x:v>152</x:v>
      </x:c>
      <x:c r="E5042" s="0" t="s">
        <x:v>123</x:v>
      </x:c>
      <x:c r="F5042" s="0" t="s">
        <x:v>124</x:v>
      </x:c>
      <x:c r="G5042" s="0" t="s">
        <x:v>77</x:v>
      </x:c>
      <x:c r="H5042" s="0" t="s">
        <x:v>78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21702</x:v>
      </x:c>
    </x:row>
    <x:row r="5043" spans="1:14">
      <x:c r="A5043" s="0" t="s">
        <x:v>2</x:v>
      </x:c>
      <x:c r="B5043" s="0" t="s">
        <x:v>4</x:v>
      </x:c>
      <x:c r="C5043" s="0" t="s">
        <x:v>151</x:v>
      </x:c>
      <x:c r="D5043" s="0" t="s">
        <x:v>152</x:v>
      </x:c>
      <x:c r="E5043" s="0" t="s">
        <x:v>123</x:v>
      </x:c>
      <x:c r="F5043" s="0" t="s">
        <x:v>124</x:v>
      </x:c>
      <x:c r="G5043" s="0" t="s">
        <x:v>77</x:v>
      </x:c>
      <x:c r="H5043" s="0" t="s">
        <x:v>78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23363</x:v>
      </x:c>
    </x:row>
    <x:row r="5044" spans="1:14">
      <x:c r="A5044" s="0" t="s">
        <x:v>2</x:v>
      </x:c>
      <x:c r="B5044" s="0" t="s">
        <x:v>4</x:v>
      </x:c>
      <x:c r="C5044" s="0" t="s">
        <x:v>151</x:v>
      </x:c>
      <x:c r="D5044" s="0" t="s">
        <x:v>152</x:v>
      </x:c>
      <x:c r="E5044" s="0" t="s">
        <x:v>123</x:v>
      </x:c>
      <x:c r="F5044" s="0" t="s">
        <x:v>124</x:v>
      </x:c>
      <x:c r="G5044" s="0" t="s">
        <x:v>77</x:v>
      </x:c>
      <x:c r="H5044" s="0" t="s">
        <x:v>78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16280</x:v>
      </x:c>
    </x:row>
    <x:row r="5045" spans="1:14">
      <x:c r="A5045" s="0" t="s">
        <x:v>2</x:v>
      </x:c>
      <x:c r="B5045" s="0" t="s">
        <x:v>4</x:v>
      </x:c>
      <x:c r="C5045" s="0" t="s">
        <x:v>151</x:v>
      </x:c>
      <x:c r="D5045" s="0" t="s">
        <x:v>152</x:v>
      </x:c>
      <x:c r="E5045" s="0" t="s">
        <x:v>123</x:v>
      </x:c>
      <x:c r="F5045" s="0" t="s">
        <x:v>124</x:v>
      </x:c>
      <x:c r="G5045" s="0" t="s">
        <x:v>77</x:v>
      </x:c>
      <x:c r="H5045" s="0" t="s">
        <x:v>78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16652</x:v>
      </x:c>
    </x:row>
    <x:row r="5046" spans="1:14">
      <x:c r="A5046" s="0" t="s">
        <x:v>2</x:v>
      </x:c>
      <x:c r="B5046" s="0" t="s">
        <x:v>4</x:v>
      </x:c>
      <x:c r="C5046" s="0" t="s">
        <x:v>151</x:v>
      </x:c>
      <x:c r="D5046" s="0" t="s">
        <x:v>152</x:v>
      </x:c>
      <x:c r="E5046" s="0" t="s">
        <x:v>123</x:v>
      </x:c>
      <x:c r="F5046" s="0" t="s">
        <x:v>124</x:v>
      </x:c>
      <x:c r="G5046" s="0" t="s">
        <x:v>77</x:v>
      </x:c>
      <x:c r="H5046" s="0" t="s">
        <x:v>78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906</x:v>
      </x:c>
    </x:row>
    <x:row r="5047" spans="1:14">
      <x:c r="A5047" s="0" t="s">
        <x:v>2</x:v>
      </x:c>
      <x:c r="B5047" s="0" t="s">
        <x:v>4</x:v>
      </x:c>
      <x:c r="C5047" s="0" t="s">
        <x:v>151</x:v>
      </x:c>
      <x:c r="D5047" s="0" t="s">
        <x:v>152</x:v>
      </x:c>
      <x:c r="E5047" s="0" t="s">
        <x:v>123</x:v>
      </x:c>
      <x:c r="F5047" s="0" t="s">
        <x:v>124</x:v>
      </x:c>
      <x:c r="G5047" s="0" t="s">
        <x:v>77</x:v>
      </x:c>
      <x:c r="H5047" s="0" t="s">
        <x:v>78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1218</x:v>
      </x:c>
    </x:row>
    <x:row r="5048" spans="1:14">
      <x:c r="A5048" s="0" t="s">
        <x:v>2</x:v>
      </x:c>
      <x:c r="B5048" s="0" t="s">
        <x:v>4</x:v>
      </x:c>
      <x:c r="C5048" s="0" t="s">
        <x:v>151</x:v>
      </x:c>
      <x:c r="D5048" s="0" t="s">
        <x:v>152</x:v>
      </x:c>
      <x:c r="E5048" s="0" t="s">
        <x:v>123</x:v>
      </x:c>
      <x:c r="F5048" s="0" t="s">
        <x:v>124</x:v>
      </x:c>
      <x:c r="G5048" s="0" t="s">
        <x:v>77</x:v>
      </x:c>
      <x:c r="H5048" s="0" t="s">
        <x:v>78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3236</x:v>
      </x:c>
    </x:row>
    <x:row r="5049" spans="1:14">
      <x:c r="A5049" s="0" t="s">
        <x:v>2</x:v>
      </x:c>
      <x:c r="B5049" s="0" t="s">
        <x:v>4</x:v>
      </x:c>
      <x:c r="C5049" s="0" t="s">
        <x:v>151</x:v>
      </x:c>
      <x:c r="D5049" s="0" t="s">
        <x:v>152</x:v>
      </x:c>
      <x:c r="E5049" s="0" t="s">
        <x:v>123</x:v>
      </x:c>
      <x:c r="F5049" s="0" t="s">
        <x:v>124</x:v>
      </x:c>
      <x:c r="G5049" s="0" t="s">
        <x:v>77</x:v>
      </x:c>
      <x:c r="H5049" s="0" t="s">
        <x:v>78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3962</x:v>
      </x:c>
    </x:row>
    <x:row r="5050" spans="1:14">
      <x:c r="A5050" s="0" t="s">
        <x:v>2</x:v>
      </x:c>
      <x:c r="B5050" s="0" t="s">
        <x:v>4</x:v>
      </x:c>
      <x:c r="C5050" s="0" t="s">
        <x:v>151</x:v>
      </x:c>
      <x:c r="D5050" s="0" t="s">
        <x:v>152</x:v>
      </x:c>
      <x:c r="E5050" s="0" t="s">
        <x:v>123</x:v>
      </x:c>
      <x:c r="F5050" s="0" t="s">
        <x:v>124</x:v>
      </x:c>
      <x:c r="G5050" s="0" t="s">
        <x:v>77</x:v>
      </x:c>
      <x:c r="H5050" s="0" t="s">
        <x:v>78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1280</x:v>
      </x:c>
    </x:row>
    <x:row r="5051" spans="1:14">
      <x:c r="A5051" s="0" t="s">
        <x:v>2</x:v>
      </x:c>
      <x:c r="B5051" s="0" t="s">
        <x:v>4</x:v>
      </x:c>
      <x:c r="C5051" s="0" t="s">
        <x:v>151</x:v>
      </x:c>
      <x:c r="D5051" s="0" t="s">
        <x:v>152</x:v>
      </x:c>
      <x:c r="E5051" s="0" t="s">
        <x:v>123</x:v>
      </x:c>
      <x:c r="F5051" s="0" t="s">
        <x:v>124</x:v>
      </x:c>
      <x:c r="G5051" s="0" t="s">
        <x:v>77</x:v>
      </x:c>
      <x:c r="H5051" s="0" t="s">
        <x:v>78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1531</x:v>
      </x:c>
    </x:row>
    <x:row r="5052" spans="1:14">
      <x:c r="A5052" s="0" t="s">
        <x:v>2</x:v>
      </x:c>
      <x:c r="B5052" s="0" t="s">
        <x:v>4</x:v>
      </x:c>
      <x:c r="C5052" s="0" t="s">
        <x:v>151</x:v>
      </x:c>
      <x:c r="D5052" s="0" t="s">
        <x:v>152</x:v>
      </x:c>
      <x:c r="E5052" s="0" t="s">
        <x:v>123</x:v>
      </x:c>
      <x:c r="F5052" s="0" t="s">
        <x:v>124</x:v>
      </x:c>
      <x:c r="G5052" s="0" t="s">
        <x:v>79</x:v>
      </x:c>
      <x:c r="H5052" s="0" t="s">
        <x:v>80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25865</x:v>
      </x:c>
    </x:row>
    <x:row r="5053" spans="1:14">
      <x:c r="A5053" s="0" t="s">
        <x:v>2</x:v>
      </x:c>
      <x:c r="B5053" s="0" t="s">
        <x:v>4</x:v>
      </x:c>
      <x:c r="C5053" s="0" t="s">
        <x:v>151</x:v>
      </x:c>
      <x:c r="D5053" s="0" t="s">
        <x:v>152</x:v>
      </x:c>
      <x:c r="E5053" s="0" t="s">
        <x:v>123</x:v>
      </x:c>
      <x:c r="F5053" s="0" t="s">
        <x:v>124</x:v>
      </x:c>
      <x:c r="G5053" s="0" t="s">
        <x:v>79</x:v>
      </x:c>
      <x:c r="H5053" s="0" t="s">
        <x:v>80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27986</x:v>
      </x:c>
    </x:row>
    <x:row r="5054" spans="1:14">
      <x:c r="A5054" s="0" t="s">
        <x:v>2</x:v>
      </x:c>
      <x:c r="B5054" s="0" t="s">
        <x:v>4</x:v>
      </x:c>
      <x:c r="C5054" s="0" t="s">
        <x:v>151</x:v>
      </x:c>
      <x:c r="D5054" s="0" t="s">
        <x:v>152</x:v>
      </x:c>
      <x:c r="E5054" s="0" t="s">
        <x:v>123</x:v>
      </x:c>
      <x:c r="F5054" s="0" t="s">
        <x:v>124</x:v>
      </x:c>
      <x:c r="G5054" s="0" t="s">
        <x:v>79</x:v>
      </x:c>
      <x:c r="H5054" s="0" t="s">
        <x:v>80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13710</x:v>
      </x:c>
    </x:row>
    <x:row r="5055" spans="1:14">
      <x:c r="A5055" s="0" t="s">
        <x:v>2</x:v>
      </x:c>
      <x:c r="B5055" s="0" t="s">
        <x:v>4</x:v>
      </x:c>
      <x:c r="C5055" s="0" t="s">
        <x:v>151</x:v>
      </x:c>
      <x:c r="D5055" s="0" t="s">
        <x:v>152</x:v>
      </x:c>
      <x:c r="E5055" s="0" t="s">
        <x:v>123</x:v>
      </x:c>
      <x:c r="F5055" s="0" t="s">
        <x:v>124</x:v>
      </x:c>
      <x:c r="G5055" s="0" t="s">
        <x:v>79</x:v>
      </x:c>
      <x:c r="H5055" s="0" t="s">
        <x:v>80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13146</x:v>
      </x:c>
    </x:row>
    <x:row r="5056" spans="1:14">
      <x:c r="A5056" s="0" t="s">
        <x:v>2</x:v>
      </x:c>
      <x:c r="B5056" s="0" t="s">
        <x:v>4</x:v>
      </x:c>
      <x:c r="C5056" s="0" t="s">
        <x:v>151</x:v>
      </x:c>
      <x:c r="D5056" s="0" t="s">
        <x:v>152</x:v>
      </x:c>
      <x:c r="E5056" s="0" t="s">
        <x:v>123</x:v>
      </x:c>
      <x:c r="F5056" s="0" t="s">
        <x:v>124</x:v>
      </x:c>
      <x:c r="G5056" s="0" t="s">
        <x:v>79</x:v>
      </x:c>
      <x:c r="H5056" s="0" t="s">
        <x:v>80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4534</x:v>
      </x:c>
    </x:row>
    <x:row r="5057" spans="1:14">
      <x:c r="A5057" s="0" t="s">
        <x:v>2</x:v>
      </x:c>
      <x:c r="B5057" s="0" t="s">
        <x:v>4</x:v>
      </x:c>
      <x:c r="C5057" s="0" t="s">
        <x:v>151</x:v>
      </x:c>
      <x:c r="D5057" s="0" t="s">
        <x:v>152</x:v>
      </x:c>
      <x:c r="E5057" s="0" t="s">
        <x:v>123</x:v>
      </x:c>
      <x:c r="F5057" s="0" t="s">
        <x:v>124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6061</x:v>
      </x:c>
    </x:row>
    <x:row r="5058" spans="1:14">
      <x:c r="A5058" s="0" t="s">
        <x:v>2</x:v>
      </x:c>
      <x:c r="B5058" s="0" t="s">
        <x:v>4</x:v>
      </x:c>
      <x:c r="C5058" s="0" t="s">
        <x:v>151</x:v>
      </x:c>
      <x:c r="D5058" s="0" t="s">
        <x:v>152</x:v>
      </x:c>
      <x:c r="E5058" s="0" t="s">
        <x:v>123</x:v>
      </x:c>
      <x:c r="F5058" s="0" t="s">
        <x:v>124</x:v>
      </x:c>
      <x:c r="G5058" s="0" t="s">
        <x:v>79</x:v>
      </x:c>
      <x:c r="H5058" s="0" t="s">
        <x:v>80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5972</x:v>
      </x:c>
    </x:row>
    <x:row r="5059" spans="1:14">
      <x:c r="A5059" s="0" t="s">
        <x:v>2</x:v>
      </x:c>
      <x:c r="B5059" s="0" t="s">
        <x:v>4</x:v>
      </x:c>
      <x:c r="C5059" s="0" t="s">
        <x:v>151</x:v>
      </x:c>
      <x:c r="D5059" s="0" t="s">
        <x:v>152</x:v>
      </x:c>
      <x:c r="E5059" s="0" t="s">
        <x:v>123</x:v>
      </x:c>
      <x:c r="F5059" s="0" t="s">
        <x:v>124</x:v>
      </x:c>
      <x:c r="G5059" s="0" t="s">
        <x:v>79</x:v>
      </x:c>
      <x:c r="H5059" s="0" t="s">
        <x:v>80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7003</x:v>
      </x:c>
    </x:row>
    <x:row r="5060" spans="1:14">
      <x:c r="A5060" s="0" t="s">
        <x:v>2</x:v>
      </x:c>
      <x:c r="B5060" s="0" t="s">
        <x:v>4</x:v>
      </x:c>
      <x:c r="C5060" s="0" t="s">
        <x:v>151</x:v>
      </x:c>
      <x:c r="D5060" s="0" t="s">
        <x:v>152</x:v>
      </x:c>
      <x:c r="E5060" s="0" t="s">
        <x:v>123</x:v>
      </x:c>
      <x:c r="F5060" s="0" t="s">
        <x:v>124</x:v>
      </x:c>
      <x:c r="G5060" s="0" t="s">
        <x:v>79</x:v>
      </x:c>
      <x:c r="H5060" s="0" t="s">
        <x:v>80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1649</x:v>
      </x:c>
    </x:row>
    <x:row r="5061" spans="1:14">
      <x:c r="A5061" s="0" t="s">
        <x:v>2</x:v>
      </x:c>
      <x:c r="B5061" s="0" t="s">
        <x:v>4</x:v>
      </x:c>
      <x:c r="C5061" s="0" t="s">
        <x:v>151</x:v>
      </x:c>
      <x:c r="D5061" s="0" t="s">
        <x:v>152</x:v>
      </x:c>
      <x:c r="E5061" s="0" t="s">
        <x:v>123</x:v>
      </x:c>
      <x:c r="F5061" s="0" t="s">
        <x:v>124</x:v>
      </x:c>
      <x:c r="G5061" s="0" t="s">
        <x:v>79</x:v>
      </x:c>
      <x:c r="H5061" s="0" t="s">
        <x:v>80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1776</x:v>
      </x:c>
    </x:row>
    <x:row r="5062" spans="1:14">
      <x:c r="A5062" s="0" t="s">
        <x:v>2</x:v>
      </x:c>
      <x:c r="B5062" s="0" t="s">
        <x:v>4</x:v>
      </x:c>
      <x:c r="C5062" s="0" t="s">
        <x:v>151</x:v>
      </x:c>
      <x:c r="D5062" s="0" t="s">
        <x:v>152</x:v>
      </x:c>
      <x:c r="E5062" s="0" t="s">
        <x:v>123</x:v>
      </x:c>
      <x:c r="F5062" s="0" t="s">
        <x:v>124</x:v>
      </x:c>
      <x:c r="G5062" s="0" t="s">
        <x:v>81</x:v>
      </x:c>
      <x:c r="H5062" s="0" t="s">
        <x:v>82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27307</x:v>
      </x:c>
    </x:row>
    <x:row r="5063" spans="1:14">
      <x:c r="A5063" s="0" t="s">
        <x:v>2</x:v>
      </x:c>
      <x:c r="B5063" s="0" t="s">
        <x:v>4</x:v>
      </x:c>
      <x:c r="C5063" s="0" t="s">
        <x:v>151</x:v>
      </x:c>
      <x:c r="D5063" s="0" t="s">
        <x:v>152</x:v>
      </x:c>
      <x:c r="E5063" s="0" t="s">
        <x:v>123</x:v>
      </x:c>
      <x:c r="F5063" s="0" t="s">
        <x:v>124</x:v>
      </x:c>
      <x:c r="G5063" s="0" t="s">
        <x:v>81</x:v>
      </x:c>
      <x:c r="H5063" s="0" t="s">
        <x:v>82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26872</x:v>
      </x:c>
    </x:row>
    <x:row r="5064" spans="1:14">
      <x:c r="A5064" s="0" t="s">
        <x:v>2</x:v>
      </x:c>
      <x:c r="B5064" s="0" t="s">
        <x:v>4</x:v>
      </x:c>
      <x:c r="C5064" s="0" t="s">
        <x:v>151</x:v>
      </x:c>
      <x:c r="D5064" s="0" t="s">
        <x:v>152</x:v>
      </x:c>
      <x:c r="E5064" s="0" t="s">
        <x:v>123</x:v>
      </x:c>
      <x:c r="F5064" s="0" t="s">
        <x:v>124</x:v>
      </x:c>
      <x:c r="G5064" s="0" t="s">
        <x:v>81</x:v>
      </x:c>
      <x:c r="H5064" s="0" t="s">
        <x:v>82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8728</x:v>
      </x:c>
    </x:row>
    <x:row r="5065" spans="1:14">
      <x:c r="A5065" s="0" t="s">
        <x:v>2</x:v>
      </x:c>
      <x:c r="B5065" s="0" t="s">
        <x:v>4</x:v>
      </x:c>
      <x:c r="C5065" s="0" t="s">
        <x:v>151</x:v>
      </x:c>
      <x:c r="D5065" s="0" t="s">
        <x:v>152</x:v>
      </x:c>
      <x:c r="E5065" s="0" t="s">
        <x:v>123</x:v>
      </x:c>
      <x:c r="F5065" s="0" t="s">
        <x:v>124</x:v>
      </x:c>
      <x:c r="G5065" s="0" t="s">
        <x:v>81</x:v>
      </x:c>
      <x:c r="H5065" s="0" t="s">
        <x:v>82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7940</x:v>
      </x:c>
    </x:row>
    <x:row r="5066" spans="1:14">
      <x:c r="A5066" s="0" t="s">
        <x:v>2</x:v>
      </x:c>
      <x:c r="B5066" s="0" t="s">
        <x:v>4</x:v>
      </x:c>
      <x:c r="C5066" s="0" t="s">
        <x:v>151</x:v>
      </x:c>
      <x:c r="D5066" s="0" t="s">
        <x:v>152</x:v>
      </x:c>
      <x:c r="E5066" s="0" t="s">
        <x:v>123</x:v>
      </x:c>
      <x:c r="F5066" s="0" t="s">
        <x:v>124</x:v>
      </x:c>
      <x:c r="G5066" s="0" t="s">
        <x:v>81</x:v>
      </x:c>
      <x:c r="H5066" s="0" t="s">
        <x:v>82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12154</x:v>
      </x:c>
    </x:row>
    <x:row r="5067" spans="1:14">
      <x:c r="A5067" s="0" t="s">
        <x:v>2</x:v>
      </x:c>
      <x:c r="B5067" s="0" t="s">
        <x:v>4</x:v>
      </x:c>
      <x:c r="C5067" s="0" t="s">
        <x:v>151</x:v>
      </x:c>
      <x:c r="D5067" s="0" t="s">
        <x:v>152</x:v>
      </x:c>
      <x:c r="E5067" s="0" t="s">
        <x:v>123</x:v>
      </x:c>
      <x:c r="F5067" s="0" t="s">
        <x:v>124</x:v>
      </x:c>
      <x:c r="G5067" s="0" t="s">
        <x:v>81</x:v>
      </x:c>
      <x:c r="H5067" s="0" t="s">
        <x:v>82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12998</x:v>
      </x:c>
    </x:row>
    <x:row r="5068" spans="1:14">
      <x:c r="A5068" s="0" t="s">
        <x:v>2</x:v>
      </x:c>
      <x:c r="B5068" s="0" t="s">
        <x:v>4</x:v>
      </x:c>
      <x:c r="C5068" s="0" t="s">
        <x:v>151</x:v>
      </x:c>
      <x:c r="D5068" s="0" t="s">
        <x:v>152</x:v>
      </x:c>
      <x:c r="E5068" s="0" t="s">
        <x:v>123</x:v>
      </x:c>
      <x:c r="F5068" s="0" t="s">
        <x:v>124</x:v>
      </x:c>
      <x:c r="G5068" s="0" t="s">
        <x:v>81</x:v>
      </x:c>
      <x:c r="H5068" s="0" t="s">
        <x:v>82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4759</x:v>
      </x:c>
    </x:row>
    <x:row r="5069" spans="1:14">
      <x:c r="A5069" s="0" t="s">
        <x:v>2</x:v>
      </x:c>
      <x:c r="B5069" s="0" t="s">
        <x:v>4</x:v>
      </x:c>
      <x:c r="C5069" s="0" t="s">
        <x:v>151</x:v>
      </x:c>
      <x:c r="D5069" s="0" t="s">
        <x:v>152</x:v>
      </x:c>
      <x:c r="E5069" s="0" t="s">
        <x:v>123</x:v>
      </x:c>
      <x:c r="F5069" s="0" t="s">
        <x:v>124</x:v>
      </x:c>
      <x:c r="G5069" s="0" t="s">
        <x:v>81</x:v>
      </x:c>
      <x:c r="H5069" s="0" t="s">
        <x:v>82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4328</x:v>
      </x:c>
    </x:row>
    <x:row r="5070" spans="1:14">
      <x:c r="A5070" s="0" t="s">
        <x:v>2</x:v>
      </x:c>
      <x:c r="B5070" s="0" t="s">
        <x:v>4</x:v>
      </x:c>
      <x:c r="C5070" s="0" t="s">
        <x:v>151</x:v>
      </x:c>
      <x:c r="D5070" s="0" t="s">
        <x:v>152</x:v>
      </x:c>
      <x:c r="E5070" s="0" t="s">
        <x:v>123</x:v>
      </x:c>
      <x:c r="F5070" s="0" t="s">
        <x:v>124</x:v>
      </x:c>
      <x:c r="G5070" s="0" t="s">
        <x:v>81</x:v>
      </x:c>
      <x:c r="H5070" s="0" t="s">
        <x:v>82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1666</x:v>
      </x:c>
    </x:row>
    <x:row r="5071" spans="1:14">
      <x:c r="A5071" s="0" t="s">
        <x:v>2</x:v>
      </x:c>
      <x:c r="B5071" s="0" t="s">
        <x:v>4</x:v>
      </x:c>
      <x:c r="C5071" s="0" t="s">
        <x:v>151</x:v>
      </x:c>
      <x:c r="D5071" s="0" t="s">
        <x:v>152</x:v>
      </x:c>
      <x:c r="E5071" s="0" t="s">
        <x:v>123</x:v>
      </x:c>
      <x:c r="F5071" s="0" t="s">
        <x:v>124</x:v>
      </x:c>
      <x:c r="G5071" s="0" t="s">
        <x:v>81</x:v>
      </x:c>
      <x:c r="H5071" s="0" t="s">
        <x:v>82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1606</x:v>
      </x:c>
    </x:row>
    <x:row r="5072" spans="1:14">
      <x:c r="A5072" s="0" t="s">
        <x:v>2</x:v>
      </x:c>
      <x:c r="B5072" s="0" t="s">
        <x:v>4</x:v>
      </x:c>
      <x:c r="C5072" s="0" t="s">
        <x:v>151</x:v>
      </x:c>
      <x:c r="D5072" s="0" t="s">
        <x:v>152</x:v>
      </x:c>
      <x:c r="E5072" s="0" t="s">
        <x:v>123</x:v>
      </x:c>
      <x:c r="F5072" s="0" t="s">
        <x:v>124</x:v>
      </x:c>
      <x:c r="G5072" s="0" t="s">
        <x:v>83</x:v>
      </x:c>
      <x:c r="H5072" s="0" t="s">
        <x:v>84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9231</x:v>
      </x:c>
    </x:row>
    <x:row r="5073" spans="1:14">
      <x:c r="A5073" s="0" t="s">
        <x:v>2</x:v>
      </x:c>
      <x:c r="B5073" s="0" t="s">
        <x:v>4</x:v>
      </x:c>
      <x:c r="C5073" s="0" t="s">
        <x:v>151</x:v>
      </x:c>
      <x:c r="D5073" s="0" t="s">
        <x:v>152</x:v>
      </x:c>
      <x:c r="E5073" s="0" t="s">
        <x:v>123</x:v>
      </x:c>
      <x:c r="F5073" s="0" t="s">
        <x:v>124</x:v>
      </x:c>
      <x:c r="G5073" s="0" t="s">
        <x:v>83</x:v>
      </x:c>
      <x:c r="H5073" s="0" t="s">
        <x:v>84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8815</x:v>
      </x:c>
    </x:row>
    <x:row r="5074" spans="1:14">
      <x:c r="A5074" s="0" t="s">
        <x:v>2</x:v>
      </x:c>
      <x:c r="B5074" s="0" t="s">
        <x:v>4</x:v>
      </x:c>
      <x:c r="C5074" s="0" t="s">
        <x:v>151</x:v>
      </x:c>
      <x:c r="D5074" s="0" t="s">
        <x:v>152</x:v>
      </x:c>
      <x:c r="E5074" s="0" t="s">
        <x:v>123</x:v>
      </x:c>
      <x:c r="F5074" s="0" t="s">
        <x:v>124</x:v>
      </x:c>
      <x:c r="G5074" s="0" t="s">
        <x:v>83</x:v>
      </x:c>
      <x:c r="H5074" s="0" t="s">
        <x:v>84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3049</x:v>
      </x:c>
    </x:row>
    <x:row r="5075" spans="1:14">
      <x:c r="A5075" s="0" t="s">
        <x:v>2</x:v>
      </x:c>
      <x:c r="B5075" s="0" t="s">
        <x:v>4</x:v>
      </x:c>
      <x:c r="C5075" s="0" t="s">
        <x:v>151</x:v>
      </x:c>
      <x:c r="D5075" s="0" t="s">
        <x:v>152</x:v>
      </x:c>
      <x:c r="E5075" s="0" t="s">
        <x:v>123</x:v>
      </x:c>
      <x:c r="F5075" s="0" t="s">
        <x:v>124</x:v>
      </x:c>
      <x:c r="G5075" s="0" t="s">
        <x:v>83</x:v>
      </x:c>
      <x:c r="H5075" s="0" t="s">
        <x:v>84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2996</x:v>
      </x:c>
    </x:row>
    <x:row r="5076" spans="1:14">
      <x:c r="A5076" s="0" t="s">
        <x:v>2</x:v>
      </x:c>
      <x:c r="B5076" s="0" t="s">
        <x:v>4</x:v>
      </x:c>
      <x:c r="C5076" s="0" t="s">
        <x:v>151</x:v>
      </x:c>
      <x:c r="D5076" s="0" t="s">
        <x:v>152</x:v>
      </x:c>
      <x:c r="E5076" s="0" t="s">
        <x:v>123</x:v>
      </x:c>
      <x:c r="F5076" s="0" t="s">
        <x:v>124</x:v>
      </x:c>
      <x:c r="G5076" s="0" t="s">
        <x:v>83</x:v>
      </x:c>
      <x:c r="H5076" s="0" t="s">
        <x:v>84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5385</x:v>
      </x:c>
    </x:row>
    <x:row r="5077" spans="1:14">
      <x:c r="A5077" s="0" t="s">
        <x:v>2</x:v>
      </x:c>
      <x:c r="B5077" s="0" t="s">
        <x:v>4</x:v>
      </x:c>
      <x:c r="C5077" s="0" t="s">
        <x:v>151</x:v>
      </x:c>
      <x:c r="D5077" s="0" t="s">
        <x:v>152</x:v>
      </x:c>
      <x:c r="E5077" s="0" t="s">
        <x:v>123</x:v>
      </x:c>
      <x:c r="F5077" s="0" t="s">
        <x:v>124</x:v>
      </x:c>
      <x:c r="G5077" s="0" t="s">
        <x:v>83</x:v>
      </x:c>
      <x:c r="H5077" s="0" t="s">
        <x:v>84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5078</x:v>
      </x:c>
    </x:row>
    <x:row r="5078" spans="1:14">
      <x:c r="A5078" s="0" t="s">
        <x:v>2</x:v>
      </x:c>
      <x:c r="B5078" s="0" t="s">
        <x:v>4</x:v>
      </x:c>
      <x:c r="C5078" s="0" t="s">
        <x:v>151</x:v>
      </x:c>
      <x:c r="D5078" s="0" t="s">
        <x:v>152</x:v>
      </x:c>
      <x:c r="E5078" s="0" t="s">
        <x:v>123</x:v>
      </x:c>
      <x:c r="F5078" s="0" t="s">
        <x:v>124</x:v>
      </x:c>
      <x:c r="G5078" s="0" t="s">
        <x:v>83</x:v>
      </x:c>
      <x:c r="H5078" s="0" t="s">
        <x:v>84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266</x:v>
      </x:c>
    </x:row>
    <x:row r="5079" spans="1:14">
      <x:c r="A5079" s="0" t="s">
        <x:v>2</x:v>
      </x:c>
      <x:c r="B5079" s="0" t="s">
        <x:v>4</x:v>
      </x:c>
      <x:c r="C5079" s="0" t="s">
        <x:v>151</x:v>
      </x:c>
      <x:c r="D5079" s="0" t="s">
        <x:v>152</x:v>
      </x:c>
      <x:c r="E5079" s="0" t="s">
        <x:v>123</x:v>
      </x:c>
      <x:c r="F5079" s="0" t="s">
        <x:v>124</x:v>
      </x:c>
      <x:c r="G5079" s="0" t="s">
        <x:v>83</x:v>
      </x:c>
      <x:c r="H5079" s="0" t="s">
        <x:v>84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258</x:v>
      </x:c>
    </x:row>
    <x:row r="5080" spans="1:14">
      <x:c r="A5080" s="0" t="s">
        <x:v>2</x:v>
      </x:c>
      <x:c r="B5080" s="0" t="s">
        <x:v>4</x:v>
      </x:c>
      <x:c r="C5080" s="0" t="s">
        <x:v>151</x:v>
      </x:c>
      <x:c r="D5080" s="0" t="s">
        <x:v>152</x:v>
      </x:c>
      <x:c r="E5080" s="0" t="s">
        <x:v>123</x:v>
      </x:c>
      <x:c r="F5080" s="0" t="s">
        <x:v>124</x:v>
      </x:c>
      <x:c r="G5080" s="0" t="s">
        <x:v>83</x:v>
      </x:c>
      <x:c r="H5080" s="0" t="s">
        <x:v>84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531</x:v>
      </x:c>
    </x:row>
    <x:row r="5081" spans="1:14">
      <x:c r="A5081" s="0" t="s">
        <x:v>2</x:v>
      </x:c>
      <x:c r="B5081" s="0" t="s">
        <x:v>4</x:v>
      </x:c>
      <x:c r="C5081" s="0" t="s">
        <x:v>151</x:v>
      </x:c>
      <x:c r="D5081" s="0" t="s">
        <x:v>152</x:v>
      </x:c>
      <x:c r="E5081" s="0" t="s">
        <x:v>123</x:v>
      </x:c>
      <x:c r="F5081" s="0" t="s">
        <x:v>124</x:v>
      </x:c>
      <x:c r="G5081" s="0" t="s">
        <x:v>83</x:v>
      </x:c>
      <x:c r="H5081" s="0" t="s">
        <x:v>84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483</x:v>
      </x:c>
    </x:row>
    <x:row r="5082" spans="1:14">
      <x:c r="A5082" s="0" t="s">
        <x:v>2</x:v>
      </x:c>
      <x:c r="B5082" s="0" t="s">
        <x:v>4</x:v>
      </x:c>
      <x:c r="C5082" s="0" t="s">
        <x:v>151</x:v>
      </x:c>
      <x:c r="D5082" s="0" t="s">
        <x:v>152</x:v>
      </x:c>
      <x:c r="E5082" s="0" t="s">
        <x:v>123</x:v>
      </x:c>
      <x:c r="F5082" s="0" t="s">
        <x:v>124</x:v>
      </x:c>
      <x:c r="G5082" s="0" t="s">
        <x:v>85</x:v>
      </x:c>
      <x:c r="H5082" s="0" t="s">
        <x:v>86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7033</x:v>
      </x:c>
    </x:row>
    <x:row r="5083" spans="1:14">
      <x:c r="A5083" s="0" t="s">
        <x:v>2</x:v>
      </x:c>
      <x:c r="B5083" s="0" t="s">
        <x:v>4</x:v>
      </x:c>
      <x:c r="C5083" s="0" t="s">
        <x:v>151</x:v>
      </x:c>
      <x:c r="D5083" s="0" t="s">
        <x:v>152</x:v>
      </x:c>
      <x:c r="E5083" s="0" t="s">
        <x:v>123</x:v>
      </x:c>
      <x:c r="F5083" s="0" t="s">
        <x:v>124</x:v>
      </x:c>
      <x:c r="G5083" s="0" t="s">
        <x:v>85</x:v>
      </x:c>
      <x:c r="H5083" s="0" t="s">
        <x:v>86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7061</x:v>
      </x:c>
    </x:row>
    <x:row r="5084" spans="1:14">
      <x:c r="A5084" s="0" t="s">
        <x:v>2</x:v>
      </x:c>
      <x:c r="B5084" s="0" t="s">
        <x:v>4</x:v>
      </x:c>
      <x:c r="C5084" s="0" t="s">
        <x:v>151</x:v>
      </x:c>
      <x:c r="D5084" s="0" t="s">
        <x:v>152</x:v>
      </x:c>
      <x:c r="E5084" s="0" t="s">
        <x:v>123</x:v>
      </x:c>
      <x:c r="F5084" s="0" t="s">
        <x:v>124</x:v>
      </x:c>
      <x:c r="G5084" s="0" t="s">
        <x:v>85</x:v>
      </x:c>
      <x:c r="H5084" s="0" t="s">
        <x:v>86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6188</x:v>
      </x:c>
    </x:row>
    <x:row r="5085" spans="1:14">
      <x:c r="A5085" s="0" t="s">
        <x:v>2</x:v>
      </x:c>
      <x:c r="B5085" s="0" t="s">
        <x:v>4</x:v>
      </x:c>
      <x:c r="C5085" s="0" t="s">
        <x:v>151</x:v>
      </x:c>
      <x:c r="D5085" s="0" t="s">
        <x:v>152</x:v>
      </x:c>
      <x:c r="E5085" s="0" t="s">
        <x:v>123</x:v>
      </x:c>
      <x:c r="F5085" s="0" t="s">
        <x:v>124</x:v>
      </x:c>
      <x:c r="G5085" s="0" t="s">
        <x:v>85</x:v>
      </x:c>
      <x:c r="H5085" s="0" t="s">
        <x:v>86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6327</x:v>
      </x:c>
    </x:row>
    <x:row r="5086" spans="1:14">
      <x:c r="A5086" s="0" t="s">
        <x:v>2</x:v>
      </x:c>
      <x:c r="B5086" s="0" t="s">
        <x:v>4</x:v>
      </x:c>
      <x:c r="C5086" s="0" t="s">
        <x:v>151</x:v>
      </x:c>
      <x:c r="D5086" s="0" t="s">
        <x:v>152</x:v>
      </x:c>
      <x:c r="E5086" s="0" t="s">
        <x:v>123</x:v>
      </x:c>
      <x:c r="F5086" s="0" t="s">
        <x:v>124</x:v>
      </x:c>
      <x:c r="G5086" s="0" t="s">
        <x:v>85</x:v>
      </x:c>
      <x:c r="H5086" s="0" t="s">
        <x:v>86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34</x:v>
      </x:c>
    </x:row>
    <x:row r="5087" spans="1:14">
      <x:c r="A5087" s="0" t="s">
        <x:v>2</x:v>
      </x:c>
      <x:c r="B5087" s="0" t="s">
        <x:v>4</x:v>
      </x:c>
      <x:c r="C5087" s="0" t="s">
        <x:v>151</x:v>
      </x:c>
      <x:c r="D5087" s="0" t="s">
        <x:v>152</x:v>
      </x:c>
      <x:c r="E5087" s="0" t="s">
        <x:v>123</x:v>
      </x:c>
      <x:c r="F5087" s="0" t="s">
        <x:v>124</x:v>
      </x:c>
      <x:c r="G5087" s="0" t="s">
        <x:v>85</x:v>
      </x:c>
      <x:c r="H5087" s="0" t="s">
        <x:v>86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34</x:v>
      </x:c>
    </x:row>
    <x:row r="5088" spans="1:14">
      <x:c r="A5088" s="0" t="s">
        <x:v>2</x:v>
      </x:c>
      <x:c r="B5088" s="0" t="s">
        <x:v>4</x:v>
      </x:c>
      <x:c r="C5088" s="0" t="s">
        <x:v>151</x:v>
      </x:c>
      <x:c r="D5088" s="0" t="s">
        <x:v>152</x:v>
      </x:c>
      <x:c r="E5088" s="0" t="s">
        <x:v>123</x:v>
      </x:c>
      <x:c r="F5088" s="0" t="s">
        <x:v>124</x:v>
      </x:c>
      <x:c r="G5088" s="0" t="s">
        <x:v>85</x:v>
      </x:c>
      <x:c r="H5088" s="0" t="s">
        <x:v>86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64</x:v>
      </x:c>
    </x:row>
    <x:row r="5089" spans="1:14">
      <x:c r="A5089" s="0" t="s">
        <x:v>2</x:v>
      </x:c>
      <x:c r="B5089" s="0" t="s">
        <x:v>4</x:v>
      </x:c>
      <x:c r="C5089" s="0" t="s">
        <x:v>151</x:v>
      </x:c>
      <x:c r="D5089" s="0" t="s">
        <x:v>152</x:v>
      </x:c>
      <x:c r="E5089" s="0" t="s">
        <x:v>123</x:v>
      </x:c>
      <x:c r="F5089" s="0" t="s">
        <x:v>124</x:v>
      </x:c>
      <x:c r="G5089" s="0" t="s">
        <x:v>85</x:v>
      </x:c>
      <x:c r="H5089" s="0" t="s">
        <x:v>86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39</x:v>
      </x:c>
    </x:row>
    <x:row r="5090" spans="1:14">
      <x:c r="A5090" s="0" t="s">
        <x:v>2</x:v>
      </x:c>
      <x:c r="B5090" s="0" t="s">
        <x:v>4</x:v>
      </x:c>
      <x:c r="C5090" s="0" t="s">
        <x:v>151</x:v>
      </x:c>
      <x:c r="D5090" s="0" t="s">
        <x:v>152</x:v>
      </x:c>
      <x:c r="E5090" s="0" t="s">
        <x:v>123</x:v>
      </x:c>
      <x:c r="F5090" s="0" t="s">
        <x:v>124</x:v>
      </x:c>
      <x:c r="G5090" s="0" t="s">
        <x:v>85</x:v>
      </x:c>
      <x:c r="H5090" s="0" t="s">
        <x:v>86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747</x:v>
      </x:c>
    </x:row>
    <x:row r="5091" spans="1:14">
      <x:c r="A5091" s="0" t="s">
        <x:v>2</x:v>
      </x:c>
      <x:c r="B5091" s="0" t="s">
        <x:v>4</x:v>
      </x:c>
      <x:c r="C5091" s="0" t="s">
        <x:v>151</x:v>
      </x:c>
      <x:c r="D5091" s="0" t="s">
        <x:v>152</x:v>
      </x:c>
      <x:c r="E5091" s="0" t="s">
        <x:v>123</x:v>
      </x:c>
      <x:c r="F5091" s="0" t="s">
        <x:v>124</x:v>
      </x:c>
      <x:c r="G5091" s="0" t="s">
        <x:v>85</x:v>
      </x:c>
      <x:c r="H5091" s="0" t="s">
        <x:v>86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661</x:v>
      </x:c>
    </x:row>
    <x:row r="5092" spans="1:14">
      <x:c r="A5092" s="0" t="s">
        <x:v>2</x:v>
      </x:c>
      <x:c r="B5092" s="0" t="s">
        <x:v>4</x:v>
      </x:c>
      <x:c r="C5092" s="0" t="s">
        <x:v>151</x:v>
      </x:c>
      <x:c r="D5092" s="0" t="s">
        <x:v>152</x:v>
      </x:c>
      <x:c r="E5092" s="0" t="s">
        <x:v>123</x:v>
      </x:c>
      <x:c r="F5092" s="0" t="s">
        <x:v>124</x:v>
      </x:c>
      <x:c r="G5092" s="0" t="s">
        <x:v>87</x:v>
      </x:c>
      <x:c r="H5092" s="0" t="s">
        <x:v>88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4868</x:v>
      </x:c>
    </x:row>
    <x:row r="5093" spans="1:14">
      <x:c r="A5093" s="0" t="s">
        <x:v>2</x:v>
      </x:c>
      <x:c r="B5093" s="0" t="s">
        <x:v>4</x:v>
      </x:c>
      <x:c r="C5093" s="0" t="s">
        <x:v>151</x:v>
      </x:c>
      <x:c r="D5093" s="0" t="s">
        <x:v>152</x:v>
      </x:c>
      <x:c r="E5093" s="0" t="s">
        <x:v>123</x:v>
      </x:c>
      <x:c r="F5093" s="0" t="s">
        <x:v>124</x:v>
      </x:c>
      <x:c r="G5093" s="0" t="s">
        <x:v>87</x:v>
      </x:c>
      <x:c r="H5093" s="0" t="s">
        <x:v>88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5353</x:v>
      </x:c>
    </x:row>
    <x:row r="5094" spans="1:14">
      <x:c r="A5094" s="0" t="s">
        <x:v>2</x:v>
      </x:c>
      <x:c r="B5094" s="0" t="s">
        <x:v>4</x:v>
      </x:c>
      <x:c r="C5094" s="0" t="s">
        <x:v>151</x:v>
      </x:c>
      <x:c r="D5094" s="0" t="s">
        <x:v>152</x:v>
      </x:c>
      <x:c r="E5094" s="0" t="s">
        <x:v>123</x:v>
      </x:c>
      <x:c r="F5094" s="0" t="s">
        <x:v>124</x:v>
      </x:c>
      <x:c r="G5094" s="0" t="s">
        <x:v>87</x:v>
      </x:c>
      <x:c r="H5094" s="0" t="s">
        <x:v>88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3627</x:v>
      </x:c>
    </x:row>
    <x:row r="5095" spans="1:14">
      <x:c r="A5095" s="0" t="s">
        <x:v>2</x:v>
      </x:c>
      <x:c r="B5095" s="0" t="s">
        <x:v>4</x:v>
      </x:c>
      <x:c r="C5095" s="0" t="s">
        <x:v>151</x:v>
      </x:c>
      <x:c r="D5095" s="0" t="s">
        <x:v>152</x:v>
      </x:c>
      <x:c r="E5095" s="0" t="s">
        <x:v>123</x:v>
      </x:c>
      <x:c r="F5095" s="0" t="s">
        <x:v>124</x:v>
      </x:c>
      <x:c r="G5095" s="0" t="s">
        <x:v>87</x:v>
      </x:c>
      <x:c r="H5095" s="0" t="s">
        <x:v>88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3846</x:v>
      </x:c>
    </x:row>
    <x:row r="5096" spans="1:14">
      <x:c r="A5096" s="0" t="s">
        <x:v>2</x:v>
      </x:c>
      <x:c r="B5096" s="0" t="s">
        <x:v>4</x:v>
      </x:c>
      <x:c r="C5096" s="0" t="s">
        <x:v>151</x:v>
      </x:c>
      <x:c r="D5096" s="0" t="s">
        <x:v>152</x:v>
      </x:c>
      <x:c r="E5096" s="0" t="s">
        <x:v>123</x:v>
      </x:c>
      <x:c r="F5096" s="0" t="s">
        <x:v>124</x:v>
      </x:c>
      <x:c r="G5096" s="0" t="s">
        <x:v>87</x:v>
      </x:c>
      <x:c r="H5096" s="0" t="s">
        <x:v>88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746</x:v>
      </x:c>
    </x:row>
    <x:row r="5097" spans="1:14">
      <x:c r="A5097" s="0" t="s">
        <x:v>2</x:v>
      </x:c>
      <x:c r="B5097" s="0" t="s">
        <x:v>4</x:v>
      </x:c>
      <x:c r="C5097" s="0" t="s">
        <x:v>151</x:v>
      </x:c>
      <x:c r="D5097" s="0" t="s">
        <x:v>152</x:v>
      </x:c>
      <x:c r="E5097" s="0" t="s">
        <x:v>123</x:v>
      </x:c>
      <x:c r="F5097" s="0" t="s">
        <x:v>124</x:v>
      </x:c>
      <x:c r="G5097" s="0" t="s">
        <x:v>87</x:v>
      </x:c>
      <x:c r="H5097" s="0" t="s">
        <x:v>88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976</x:v>
      </x:c>
    </x:row>
    <x:row r="5098" spans="1:14">
      <x:c r="A5098" s="0" t="s">
        <x:v>2</x:v>
      </x:c>
      <x:c r="B5098" s="0" t="s">
        <x:v>4</x:v>
      </x:c>
      <x:c r="C5098" s="0" t="s">
        <x:v>151</x:v>
      </x:c>
      <x:c r="D5098" s="0" t="s">
        <x:v>152</x:v>
      </x:c>
      <x:c r="E5098" s="0" t="s">
        <x:v>123</x:v>
      </x:c>
      <x:c r="F5098" s="0" t="s">
        <x:v>124</x:v>
      </x:c>
      <x:c r="G5098" s="0" t="s">
        <x:v>87</x:v>
      </x:c>
      <x:c r="H5098" s="0" t="s">
        <x:v>88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241</x:v>
      </x:c>
    </x:row>
    <x:row r="5099" spans="1:14">
      <x:c r="A5099" s="0" t="s">
        <x:v>2</x:v>
      </x:c>
      <x:c r="B5099" s="0" t="s">
        <x:v>4</x:v>
      </x:c>
      <x:c r="C5099" s="0" t="s">
        <x:v>151</x:v>
      </x:c>
      <x:c r="D5099" s="0" t="s">
        <x:v>152</x:v>
      </x:c>
      <x:c r="E5099" s="0" t="s">
        <x:v>123</x:v>
      </x:c>
      <x:c r="F5099" s="0" t="s">
        <x:v>124</x:v>
      </x:c>
      <x:c r="G5099" s="0" t="s">
        <x:v>87</x:v>
      </x:c>
      <x:c r="H5099" s="0" t="s">
        <x:v>88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360</x:v>
      </x:c>
    </x:row>
    <x:row r="5100" spans="1:14">
      <x:c r="A5100" s="0" t="s">
        <x:v>2</x:v>
      </x:c>
      <x:c r="B5100" s="0" t="s">
        <x:v>4</x:v>
      </x:c>
      <x:c r="C5100" s="0" t="s">
        <x:v>151</x:v>
      </x:c>
      <x:c r="D5100" s="0" t="s">
        <x:v>152</x:v>
      </x:c>
      <x:c r="E5100" s="0" t="s">
        <x:v>123</x:v>
      </x:c>
      <x:c r="F5100" s="0" t="s">
        <x:v>124</x:v>
      </x:c>
      <x:c r="G5100" s="0" t="s">
        <x:v>87</x:v>
      </x:c>
      <x:c r="H5100" s="0" t="s">
        <x:v>88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254</x:v>
      </x:c>
    </x:row>
    <x:row r="5101" spans="1:14">
      <x:c r="A5101" s="0" t="s">
        <x:v>2</x:v>
      </x:c>
      <x:c r="B5101" s="0" t="s">
        <x:v>4</x:v>
      </x:c>
      <x:c r="C5101" s="0" t="s">
        <x:v>151</x:v>
      </x:c>
      <x:c r="D5101" s="0" t="s">
        <x:v>152</x:v>
      </x:c>
      <x:c r="E5101" s="0" t="s">
        <x:v>123</x:v>
      </x:c>
      <x:c r="F5101" s="0" t="s">
        <x:v>124</x:v>
      </x:c>
      <x:c r="G5101" s="0" t="s">
        <x:v>87</x:v>
      </x:c>
      <x:c r="H5101" s="0" t="s">
        <x:v>88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171</x:v>
      </x:c>
    </x:row>
    <x:row r="5102" spans="1:14">
      <x:c r="A5102" s="0" t="s">
        <x:v>2</x:v>
      </x:c>
      <x:c r="B5102" s="0" t="s">
        <x:v>4</x:v>
      </x:c>
      <x:c r="C5102" s="0" t="s">
        <x:v>151</x:v>
      </x:c>
      <x:c r="D5102" s="0" t="s">
        <x:v>152</x:v>
      </x:c>
      <x:c r="E5102" s="0" t="s">
        <x:v>125</x:v>
      </x:c>
      <x:c r="F5102" s="0" t="s">
        <x:v>126</x:v>
      </x:c>
      <x:c r="G5102" s="0" t="s">
        <x:v>53</x:v>
      </x:c>
      <x:c r="H5102" s="0" t="s">
        <x:v>57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41573</x:v>
      </x:c>
    </x:row>
    <x:row r="5103" spans="1:14">
      <x:c r="A5103" s="0" t="s">
        <x:v>2</x:v>
      </x:c>
      <x:c r="B5103" s="0" t="s">
        <x:v>4</x:v>
      </x:c>
      <x:c r="C5103" s="0" t="s">
        <x:v>151</x:v>
      </x:c>
      <x:c r="D5103" s="0" t="s">
        <x:v>152</x:v>
      </x:c>
      <x:c r="E5103" s="0" t="s">
        <x:v>125</x:v>
      </x:c>
      <x:c r="F5103" s="0" t="s">
        <x:v>126</x:v>
      </x:c>
      <x:c r="G5103" s="0" t="s">
        <x:v>53</x:v>
      </x:c>
      <x:c r="H5103" s="0" t="s">
        <x:v>57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44125</x:v>
      </x:c>
    </x:row>
    <x:row r="5104" spans="1:14">
      <x:c r="A5104" s="0" t="s">
        <x:v>2</x:v>
      </x:c>
      <x:c r="B5104" s="0" t="s">
        <x:v>4</x:v>
      </x:c>
      <x:c r="C5104" s="0" t="s">
        <x:v>151</x:v>
      </x:c>
      <x:c r="D5104" s="0" t="s">
        <x:v>152</x:v>
      </x:c>
      <x:c r="E5104" s="0" t="s">
        <x:v>125</x:v>
      </x:c>
      <x:c r="F5104" s="0" t="s">
        <x:v>126</x:v>
      </x:c>
      <x:c r="G5104" s="0" t="s">
        <x:v>53</x:v>
      </x:c>
      <x:c r="H5104" s="0" t="s">
        <x:v>57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25962</x:v>
      </x:c>
    </x:row>
    <x:row r="5105" spans="1:14">
      <x:c r="A5105" s="0" t="s">
        <x:v>2</x:v>
      </x:c>
      <x:c r="B5105" s="0" t="s">
        <x:v>4</x:v>
      </x:c>
      <x:c r="C5105" s="0" t="s">
        <x:v>151</x:v>
      </x:c>
      <x:c r="D5105" s="0" t="s">
        <x:v>152</x:v>
      </x:c>
      <x:c r="E5105" s="0" t="s">
        <x:v>125</x:v>
      </x:c>
      <x:c r="F5105" s="0" t="s">
        <x:v>126</x:v>
      </x:c>
      <x:c r="G5105" s="0" t="s">
        <x:v>53</x:v>
      </x:c>
      <x:c r="H5105" s="0" t="s">
        <x:v>57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28246</x:v>
      </x:c>
    </x:row>
    <x:row r="5106" spans="1:14">
      <x:c r="A5106" s="0" t="s">
        <x:v>2</x:v>
      </x:c>
      <x:c r="B5106" s="0" t="s">
        <x:v>4</x:v>
      </x:c>
      <x:c r="C5106" s="0" t="s">
        <x:v>151</x:v>
      </x:c>
      <x:c r="D5106" s="0" t="s">
        <x:v>152</x:v>
      </x:c>
      <x:c r="E5106" s="0" t="s">
        <x:v>125</x:v>
      </x:c>
      <x:c r="F5106" s="0" t="s">
        <x:v>126</x:v>
      </x:c>
      <x:c r="G5106" s="0" t="s">
        <x:v>53</x:v>
      </x:c>
      <x:c r="H5106" s="0" t="s">
        <x:v>57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7757</x:v>
      </x:c>
    </x:row>
    <x:row r="5107" spans="1:14">
      <x:c r="A5107" s="0" t="s">
        <x:v>2</x:v>
      </x:c>
      <x:c r="B5107" s="0" t="s">
        <x:v>4</x:v>
      </x:c>
      <x:c r="C5107" s="0" t="s">
        <x:v>151</x:v>
      </x:c>
      <x:c r="D5107" s="0" t="s">
        <x:v>152</x:v>
      </x:c>
      <x:c r="E5107" s="0" t="s">
        <x:v>125</x:v>
      </x:c>
      <x:c r="F5107" s="0" t="s">
        <x:v>126</x:v>
      </x:c>
      <x:c r="G5107" s="0" t="s">
        <x:v>53</x:v>
      </x:c>
      <x:c r="H5107" s="0" t="s">
        <x:v>57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8019</x:v>
      </x:c>
    </x:row>
    <x:row r="5108" spans="1:14">
      <x:c r="A5108" s="0" t="s">
        <x:v>2</x:v>
      </x:c>
      <x:c r="B5108" s="0" t="s">
        <x:v>4</x:v>
      </x:c>
      <x:c r="C5108" s="0" t="s">
        <x:v>151</x:v>
      </x:c>
      <x:c r="D5108" s="0" t="s">
        <x:v>152</x:v>
      </x:c>
      <x:c r="E5108" s="0" t="s">
        <x:v>125</x:v>
      </x:c>
      <x:c r="F5108" s="0" t="s">
        <x:v>126</x:v>
      </x:c>
      <x:c r="G5108" s="0" t="s">
        <x:v>53</x:v>
      </x:c>
      <x:c r="H5108" s="0" t="s">
        <x:v>57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5285</x:v>
      </x:c>
    </x:row>
    <x:row r="5109" spans="1:14">
      <x:c r="A5109" s="0" t="s">
        <x:v>2</x:v>
      </x:c>
      <x:c r="B5109" s="0" t="s">
        <x:v>4</x:v>
      </x:c>
      <x:c r="C5109" s="0" t="s">
        <x:v>151</x:v>
      </x:c>
      <x:c r="D5109" s="0" t="s">
        <x:v>152</x:v>
      </x:c>
      <x:c r="E5109" s="0" t="s">
        <x:v>125</x:v>
      </x:c>
      <x:c r="F5109" s="0" t="s">
        <x:v>126</x:v>
      </x:c>
      <x:c r="G5109" s="0" t="s">
        <x:v>53</x:v>
      </x:c>
      <x:c r="H5109" s="0" t="s">
        <x:v>57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5552</x:v>
      </x:c>
    </x:row>
    <x:row r="5110" spans="1:14">
      <x:c r="A5110" s="0" t="s">
        <x:v>2</x:v>
      </x:c>
      <x:c r="B5110" s="0" t="s">
        <x:v>4</x:v>
      </x:c>
      <x:c r="C5110" s="0" t="s">
        <x:v>151</x:v>
      </x:c>
      <x:c r="D5110" s="0" t="s">
        <x:v>152</x:v>
      </x:c>
      <x:c r="E5110" s="0" t="s">
        <x:v>125</x:v>
      </x:c>
      <x:c r="F5110" s="0" t="s">
        <x:v>126</x:v>
      </x:c>
      <x:c r="G5110" s="0" t="s">
        <x:v>53</x:v>
      </x:c>
      <x:c r="H5110" s="0" t="s">
        <x:v>57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2569</x:v>
      </x:c>
    </x:row>
    <x:row r="5111" spans="1:14">
      <x:c r="A5111" s="0" t="s">
        <x:v>2</x:v>
      </x:c>
      <x:c r="B5111" s="0" t="s">
        <x:v>4</x:v>
      </x:c>
      <x:c r="C5111" s="0" t="s">
        <x:v>151</x:v>
      </x:c>
      <x:c r="D5111" s="0" t="s">
        <x:v>152</x:v>
      </x:c>
      <x:c r="E5111" s="0" t="s">
        <x:v>125</x:v>
      </x:c>
      <x:c r="F5111" s="0" t="s">
        <x:v>126</x:v>
      </x:c>
      <x:c r="G5111" s="0" t="s">
        <x:v>53</x:v>
      </x:c>
      <x:c r="H5111" s="0" t="s">
        <x:v>57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2308</x:v>
      </x:c>
    </x:row>
    <x:row r="5112" spans="1:14">
      <x:c r="A5112" s="0" t="s">
        <x:v>2</x:v>
      </x:c>
      <x:c r="B5112" s="0" t="s">
        <x:v>4</x:v>
      </x:c>
      <x:c r="C5112" s="0" t="s">
        <x:v>151</x:v>
      </x:c>
      <x:c r="D5112" s="0" t="s">
        <x:v>152</x:v>
      </x:c>
      <x:c r="E5112" s="0" t="s">
        <x:v>125</x:v>
      </x:c>
      <x:c r="F5112" s="0" t="s">
        <x:v>126</x:v>
      </x:c>
      <x:c r="G5112" s="0" t="s">
        <x:v>71</x:v>
      </x:c>
      <x:c r="H5112" s="0" t="s">
        <x:v>72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1750</x:v>
      </x:c>
    </x:row>
    <x:row r="5113" spans="1:14">
      <x:c r="A5113" s="0" t="s">
        <x:v>2</x:v>
      </x:c>
      <x:c r="B5113" s="0" t="s">
        <x:v>4</x:v>
      </x:c>
      <x:c r="C5113" s="0" t="s">
        <x:v>151</x:v>
      </x:c>
      <x:c r="D5113" s="0" t="s">
        <x:v>152</x:v>
      </x:c>
      <x:c r="E5113" s="0" t="s">
        <x:v>125</x:v>
      </x:c>
      <x:c r="F5113" s="0" t="s">
        <x:v>126</x:v>
      </x:c>
      <x:c r="G5113" s="0" t="s">
        <x:v>71</x:v>
      </x:c>
      <x:c r="H5113" s="0" t="s">
        <x:v>72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2780</x:v>
      </x:c>
    </x:row>
    <x:row r="5114" spans="1:14">
      <x:c r="A5114" s="0" t="s">
        <x:v>2</x:v>
      </x:c>
      <x:c r="B5114" s="0" t="s">
        <x:v>4</x:v>
      </x:c>
      <x:c r="C5114" s="0" t="s">
        <x:v>151</x:v>
      </x:c>
      <x:c r="D5114" s="0" t="s">
        <x:v>152</x:v>
      </x:c>
      <x:c r="E5114" s="0" t="s">
        <x:v>125</x:v>
      </x:c>
      <x:c r="F5114" s="0" t="s">
        <x:v>126</x:v>
      </x:c>
      <x:c r="G5114" s="0" t="s">
        <x:v>71</x:v>
      </x:c>
      <x:c r="H5114" s="0" t="s">
        <x:v>72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1728</x:v>
      </x:c>
    </x:row>
    <x:row r="5115" spans="1:14">
      <x:c r="A5115" s="0" t="s">
        <x:v>2</x:v>
      </x:c>
      <x:c r="B5115" s="0" t="s">
        <x:v>4</x:v>
      </x:c>
      <x:c r="C5115" s="0" t="s">
        <x:v>151</x:v>
      </x:c>
      <x:c r="D5115" s="0" t="s">
        <x:v>152</x:v>
      </x:c>
      <x:c r="E5115" s="0" t="s">
        <x:v>125</x:v>
      </x:c>
      <x:c r="F5115" s="0" t="s">
        <x:v>126</x:v>
      </x:c>
      <x:c r="G5115" s="0" t="s">
        <x:v>71</x:v>
      </x:c>
      <x:c r="H5115" s="0" t="s">
        <x:v>72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2740</x:v>
      </x:c>
    </x:row>
    <x:row r="5116" spans="1:14">
      <x:c r="A5116" s="0" t="s">
        <x:v>2</x:v>
      </x:c>
      <x:c r="B5116" s="0" t="s">
        <x:v>4</x:v>
      </x:c>
      <x:c r="C5116" s="0" t="s">
        <x:v>151</x:v>
      </x:c>
      <x:c r="D5116" s="0" t="s">
        <x:v>152</x:v>
      </x:c>
      <x:c r="E5116" s="0" t="s">
        <x:v>125</x:v>
      </x:c>
      <x:c r="F5116" s="0" t="s">
        <x:v>126</x:v>
      </x:c>
      <x:c r="G5116" s="0" t="s">
        <x:v>71</x:v>
      </x:c>
      <x:c r="H5116" s="0" t="s">
        <x:v>72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151</x:v>
      </x:c>
      <x:c r="D5117" s="0" t="s">
        <x:v>152</x:v>
      </x:c>
      <x:c r="E5117" s="0" t="s">
        <x:v>125</x:v>
      </x:c>
      <x:c r="F5117" s="0" t="s">
        <x:v>126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151</x:v>
      </x:c>
      <x:c r="D5118" s="0" t="s">
        <x:v>152</x:v>
      </x:c>
      <x:c r="E5118" s="0" t="s">
        <x:v>125</x:v>
      </x:c>
      <x:c r="F5118" s="0" t="s">
        <x:v>126</x:v>
      </x:c>
      <x:c r="G5118" s="0" t="s">
        <x:v>71</x:v>
      </x:c>
      <x:c r="H5118" s="0" t="s">
        <x:v>72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151</x:v>
      </x:c>
      <x:c r="D5119" s="0" t="s">
        <x:v>152</x:v>
      </x:c>
      <x:c r="E5119" s="0" t="s">
        <x:v>125</x:v>
      </x:c>
      <x:c r="F5119" s="0" t="s">
        <x:v>126</x:v>
      </x:c>
      <x:c r="G5119" s="0" t="s">
        <x:v>71</x:v>
      </x:c>
      <x:c r="H5119" s="0" t="s">
        <x:v>72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5</x:v>
      </x:c>
    </x:row>
    <x:row r="5120" spans="1:14">
      <x:c r="A5120" s="0" t="s">
        <x:v>2</x:v>
      </x:c>
      <x:c r="B5120" s="0" t="s">
        <x:v>4</x:v>
      </x:c>
      <x:c r="C5120" s="0" t="s">
        <x:v>151</x:v>
      </x:c>
      <x:c r="D5120" s="0" t="s">
        <x:v>152</x:v>
      </x:c>
      <x:c r="E5120" s="0" t="s">
        <x:v>125</x:v>
      </x:c>
      <x:c r="F5120" s="0" t="s">
        <x:v>126</x:v>
      </x:c>
      <x:c r="G5120" s="0" t="s">
        <x:v>71</x:v>
      </x:c>
      <x:c r="H5120" s="0" t="s">
        <x:v>72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151</x:v>
      </x:c>
      <x:c r="D5121" s="0" t="s">
        <x:v>152</x:v>
      </x:c>
      <x:c r="E5121" s="0" t="s">
        <x:v>125</x:v>
      </x:c>
      <x:c r="F5121" s="0" t="s">
        <x:v>126</x:v>
      </x:c>
      <x:c r="G5121" s="0" t="s">
        <x:v>71</x:v>
      </x:c>
      <x:c r="H5121" s="0" t="s">
        <x:v>72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34</x:v>
      </x:c>
    </x:row>
    <x:row r="5122" spans="1:14">
      <x:c r="A5122" s="0" t="s">
        <x:v>2</x:v>
      </x:c>
      <x:c r="B5122" s="0" t="s">
        <x:v>4</x:v>
      </x:c>
      <x:c r="C5122" s="0" t="s">
        <x:v>151</x:v>
      </x:c>
      <x:c r="D5122" s="0" t="s">
        <x:v>152</x:v>
      </x:c>
      <x:c r="E5122" s="0" t="s">
        <x:v>125</x:v>
      </x:c>
      <x:c r="F5122" s="0" t="s">
        <x:v>126</x:v>
      </x:c>
      <x:c r="G5122" s="0" t="s">
        <x:v>73</x:v>
      </x:c>
      <x:c r="H5122" s="0" t="s">
        <x:v>74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2406</x:v>
      </x:c>
    </x:row>
    <x:row r="5123" spans="1:14">
      <x:c r="A5123" s="0" t="s">
        <x:v>2</x:v>
      </x:c>
      <x:c r="B5123" s="0" t="s">
        <x:v>4</x:v>
      </x:c>
      <x:c r="C5123" s="0" t="s">
        <x:v>151</x:v>
      </x:c>
      <x:c r="D5123" s="0" t="s">
        <x:v>152</x:v>
      </x:c>
      <x:c r="E5123" s="0" t="s">
        <x:v>125</x:v>
      </x:c>
      <x:c r="F5123" s="0" t="s">
        <x:v>126</x:v>
      </x:c>
      <x:c r="G5123" s="0" t="s">
        <x:v>73</x:v>
      </x:c>
      <x:c r="H5123" s="0" t="s">
        <x:v>74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3072</x:v>
      </x:c>
    </x:row>
    <x:row r="5124" spans="1:14">
      <x:c r="A5124" s="0" t="s">
        <x:v>2</x:v>
      </x:c>
      <x:c r="B5124" s="0" t="s">
        <x:v>4</x:v>
      </x:c>
      <x:c r="C5124" s="0" t="s">
        <x:v>151</x:v>
      </x:c>
      <x:c r="D5124" s="0" t="s">
        <x:v>152</x:v>
      </x:c>
      <x:c r="E5124" s="0" t="s">
        <x:v>125</x:v>
      </x:c>
      <x:c r="F5124" s="0" t="s">
        <x:v>126</x:v>
      </x:c>
      <x:c r="G5124" s="0" t="s">
        <x:v>73</x:v>
      </x:c>
      <x:c r="H5124" s="0" t="s">
        <x:v>74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2349</x:v>
      </x:c>
    </x:row>
    <x:row r="5125" spans="1:14">
      <x:c r="A5125" s="0" t="s">
        <x:v>2</x:v>
      </x:c>
      <x:c r="B5125" s="0" t="s">
        <x:v>4</x:v>
      </x:c>
      <x:c r="C5125" s="0" t="s">
        <x:v>151</x:v>
      </x:c>
      <x:c r="D5125" s="0" t="s">
        <x:v>152</x:v>
      </x:c>
      <x:c r="E5125" s="0" t="s">
        <x:v>125</x:v>
      </x:c>
      <x:c r="F5125" s="0" t="s">
        <x:v>126</x:v>
      </x:c>
      <x:c r="G5125" s="0" t="s">
        <x:v>73</x:v>
      </x:c>
      <x:c r="H5125" s="0" t="s">
        <x:v>74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2989</x:v>
      </x:c>
    </x:row>
    <x:row r="5126" spans="1:14">
      <x:c r="A5126" s="0" t="s">
        <x:v>2</x:v>
      </x:c>
      <x:c r="B5126" s="0" t="s">
        <x:v>4</x:v>
      </x:c>
      <x:c r="C5126" s="0" t="s">
        <x:v>151</x:v>
      </x:c>
      <x:c r="D5126" s="0" t="s">
        <x:v>152</x:v>
      </x:c>
      <x:c r="E5126" s="0" t="s">
        <x:v>125</x:v>
      </x:c>
      <x:c r="F5126" s="0" t="s">
        <x:v>126</x:v>
      </x:c>
      <x:c r="G5126" s="0" t="s">
        <x:v>73</x:v>
      </x:c>
      <x:c r="H5126" s="0" t="s">
        <x:v>74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5</x:v>
      </x:c>
    </x:row>
    <x:row r="5127" spans="1:14">
      <x:c r="A5127" s="0" t="s">
        <x:v>2</x:v>
      </x:c>
      <x:c r="B5127" s="0" t="s">
        <x:v>4</x:v>
      </x:c>
      <x:c r="C5127" s="0" t="s">
        <x:v>151</x:v>
      </x:c>
      <x:c r="D5127" s="0" t="s">
        <x:v>152</x:v>
      </x:c>
      <x:c r="E5127" s="0" t="s">
        <x:v>125</x:v>
      </x:c>
      <x:c r="F5127" s="0" t="s">
        <x:v>126</x:v>
      </x:c>
      <x:c r="G5127" s="0" t="s">
        <x:v>73</x:v>
      </x:c>
      <x:c r="H5127" s="0" t="s">
        <x:v>74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2</x:v>
      </x:c>
    </x:row>
    <x:row r="5128" spans="1:14">
      <x:c r="A5128" s="0" t="s">
        <x:v>2</x:v>
      </x:c>
      <x:c r="B5128" s="0" t="s">
        <x:v>4</x:v>
      </x:c>
      <x:c r="C5128" s="0" t="s">
        <x:v>151</x:v>
      </x:c>
      <x:c r="D5128" s="0" t="s">
        <x:v>152</x:v>
      </x:c>
      <x:c r="E5128" s="0" t="s">
        <x:v>125</x:v>
      </x:c>
      <x:c r="F5128" s="0" t="s">
        <x:v>126</x:v>
      </x:c>
      <x:c r="G5128" s="0" t="s">
        <x:v>73</x:v>
      </x:c>
      <x:c r="H5128" s="0" t="s">
        <x:v>74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12</x:v>
      </x:c>
    </x:row>
    <x:row r="5129" spans="1:14">
      <x:c r="A5129" s="0" t="s">
        <x:v>2</x:v>
      </x:c>
      <x:c r="B5129" s="0" t="s">
        <x:v>4</x:v>
      </x:c>
      <x:c r="C5129" s="0" t="s">
        <x:v>151</x:v>
      </x:c>
      <x:c r="D5129" s="0" t="s">
        <x:v>152</x:v>
      </x:c>
      <x:c r="E5129" s="0" t="s">
        <x:v>125</x:v>
      </x:c>
      <x:c r="F5129" s="0" t="s">
        <x:v>126</x:v>
      </x:c>
      <x:c r="G5129" s="0" t="s">
        <x:v>73</x:v>
      </x:c>
      <x:c r="H5129" s="0" t="s">
        <x:v>74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13</x:v>
      </x:c>
    </x:row>
    <x:row r="5130" spans="1:14">
      <x:c r="A5130" s="0" t="s">
        <x:v>2</x:v>
      </x:c>
      <x:c r="B5130" s="0" t="s">
        <x:v>4</x:v>
      </x:c>
      <x:c r="C5130" s="0" t="s">
        <x:v>151</x:v>
      </x:c>
      <x:c r="D5130" s="0" t="s">
        <x:v>152</x:v>
      </x:c>
      <x:c r="E5130" s="0" t="s">
        <x:v>125</x:v>
      </x:c>
      <x:c r="F5130" s="0" t="s">
        <x:v>126</x:v>
      </x:c>
      <x:c r="G5130" s="0" t="s">
        <x:v>73</x:v>
      </x:c>
      <x:c r="H5130" s="0" t="s">
        <x:v>74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40</x:v>
      </x:c>
    </x:row>
    <x:row r="5131" spans="1:14">
      <x:c r="A5131" s="0" t="s">
        <x:v>2</x:v>
      </x:c>
      <x:c r="B5131" s="0" t="s">
        <x:v>4</x:v>
      </x:c>
      <x:c r="C5131" s="0" t="s">
        <x:v>151</x:v>
      </x:c>
      <x:c r="D5131" s="0" t="s">
        <x:v>152</x:v>
      </x:c>
      <x:c r="E5131" s="0" t="s">
        <x:v>125</x:v>
      </x:c>
      <x:c r="F5131" s="0" t="s">
        <x:v>126</x:v>
      </x:c>
      <x:c r="G5131" s="0" t="s">
        <x:v>73</x:v>
      </x:c>
      <x:c r="H5131" s="0" t="s">
        <x:v>74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68</x:v>
      </x:c>
    </x:row>
    <x:row r="5132" spans="1:14">
      <x:c r="A5132" s="0" t="s">
        <x:v>2</x:v>
      </x:c>
      <x:c r="B5132" s="0" t="s">
        <x:v>4</x:v>
      </x:c>
      <x:c r="C5132" s="0" t="s">
        <x:v>151</x:v>
      </x:c>
      <x:c r="D5132" s="0" t="s">
        <x:v>152</x:v>
      </x:c>
      <x:c r="E5132" s="0" t="s">
        <x:v>125</x:v>
      </x:c>
      <x:c r="F5132" s="0" t="s">
        <x:v>126</x:v>
      </x:c>
      <x:c r="G5132" s="0" t="s">
        <x:v>75</x:v>
      </x:c>
      <x:c r="H5132" s="0" t="s">
        <x:v>76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3344</x:v>
      </x:c>
    </x:row>
    <x:row r="5133" spans="1:14">
      <x:c r="A5133" s="0" t="s">
        <x:v>2</x:v>
      </x:c>
      <x:c r="B5133" s="0" t="s">
        <x:v>4</x:v>
      </x:c>
      <x:c r="C5133" s="0" t="s">
        <x:v>151</x:v>
      </x:c>
      <x:c r="D5133" s="0" t="s">
        <x:v>152</x:v>
      </x:c>
      <x:c r="E5133" s="0" t="s">
        <x:v>125</x:v>
      </x:c>
      <x:c r="F5133" s="0" t="s">
        <x:v>126</x:v>
      </x:c>
      <x:c r="G5133" s="0" t="s">
        <x:v>75</x:v>
      </x:c>
      <x:c r="H5133" s="0" t="s">
        <x:v>76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3855</x:v>
      </x:c>
    </x:row>
    <x:row r="5134" spans="1:14">
      <x:c r="A5134" s="0" t="s">
        <x:v>2</x:v>
      </x:c>
      <x:c r="B5134" s="0" t="s">
        <x:v>4</x:v>
      </x:c>
      <x:c r="C5134" s="0" t="s">
        <x:v>151</x:v>
      </x:c>
      <x:c r="D5134" s="0" t="s">
        <x:v>152</x:v>
      </x:c>
      <x:c r="E5134" s="0" t="s">
        <x:v>125</x:v>
      </x:c>
      <x:c r="F5134" s="0" t="s">
        <x:v>126</x:v>
      </x:c>
      <x:c r="G5134" s="0" t="s">
        <x:v>75</x:v>
      </x:c>
      <x:c r="H5134" s="0" t="s">
        <x:v>76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3135</x:v>
      </x:c>
    </x:row>
    <x:row r="5135" spans="1:14">
      <x:c r="A5135" s="0" t="s">
        <x:v>2</x:v>
      </x:c>
      <x:c r="B5135" s="0" t="s">
        <x:v>4</x:v>
      </x:c>
      <x:c r="C5135" s="0" t="s">
        <x:v>151</x:v>
      </x:c>
      <x:c r="D5135" s="0" t="s">
        <x:v>152</x:v>
      </x:c>
      <x:c r="E5135" s="0" t="s">
        <x:v>125</x:v>
      </x:c>
      <x:c r="F5135" s="0" t="s">
        <x:v>126</x:v>
      </x:c>
      <x:c r="G5135" s="0" t="s">
        <x:v>75</x:v>
      </x:c>
      <x:c r="H5135" s="0" t="s">
        <x:v>76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3619</x:v>
      </x:c>
    </x:row>
    <x:row r="5136" spans="1:14">
      <x:c r="A5136" s="0" t="s">
        <x:v>2</x:v>
      </x:c>
      <x:c r="B5136" s="0" t="s">
        <x:v>4</x:v>
      </x:c>
      <x:c r="C5136" s="0" t="s">
        <x:v>151</x:v>
      </x:c>
      <x:c r="D5136" s="0" t="s">
        <x:v>152</x:v>
      </x:c>
      <x:c r="E5136" s="0" t="s">
        <x:v>125</x:v>
      </x:c>
      <x:c r="F5136" s="0" t="s">
        <x:v>126</x:v>
      </x:c>
      <x:c r="G5136" s="0" t="s">
        <x:v>75</x:v>
      </x:c>
      <x:c r="H5136" s="0" t="s">
        <x:v>76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151</x:v>
      </x:c>
      <x:c r="D5137" s="0" t="s">
        <x:v>152</x:v>
      </x:c>
      <x:c r="E5137" s="0" t="s">
        <x:v>125</x:v>
      </x:c>
      <x:c r="F5137" s="0" t="s">
        <x:v>126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30</x:v>
      </x:c>
    </x:row>
    <x:row r="5138" spans="1:14">
      <x:c r="A5138" s="0" t="s">
        <x:v>2</x:v>
      </x:c>
      <x:c r="B5138" s="0" t="s">
        <x:v>4</x:v>
      </x:c>
      <x:c r="C5138" s="0" t="s">
        <x:v>151</x:v>
      </x:c>
      <x:c r="D5138" s="0" t="s">
        <x:v>152</x:v>
      </x:c>
      <x:c r="E5138" s="0" t="s">
        <x:v>125</x:v>
      </x:c>
      <x:c r="F5138" s="0" t="s">
        <x:v>126</x:v>
      </x:c>
      <x:c r="G5138" s="0" t="s">
        <x:v>75</x:v>
      </x:c>
      <x:c r="H5138" s="0" t="s">
        <x:v>76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86</x:v>
      </x:c>
    </x:row>
    <x:row r="5139" spans="1:14">
      <x:c r="A5139" s="0" t="s">
        <x:v>2</x:v>
      </x:c>
      <x:c r="B5139" s="0" t="s">
        <x:v>4</x:v>
      </x:c>
      <x:c r="C5139" s="0" t="s">
        <x:v>151</x:v>
      </x:c>
      <x:c r="D5139" s="0" t="s">
        <x:v>152</x:v>
      </x:c>
      <x:c r="E5139" s="0" t="s">
        <x:v>125</x:v>
      </x:c>
      <x:c r="F5139" s="0" t="s">
        <x:v>126</x:v>
      </x:c>
      <x:c r="G5139" s="0" t="s">
        <x:v>75</x:v>
      </x:c>
      <x:c r="H5139" s="0" t="s">
        <x:v>76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103</x:v>
      </x:c>
    </x:row>
    <x:row r="5140" spans="1:14">
      <x:c r="A5140" s="0" t="s">
        <x:v>2</x:v>
      </x:c>
      <x:c r="B5140" s="0" t="s">
        <x:v>4</x:v>
      </x:c>
      <x:c r="C5140" s="0" t="s">
        <x:v>151</x:v>
      </x:c>
      <x:c r="D5140" s="0" t="s">
        <x:v>152</x:v>
      </x:c>
      <x:c r="E5140" s="0" t="s">
        <x:v>125</x:v>
      </x:c>
      <x:c r="F5140" s="0" t="s">
        <x:v>126</x:v>
      </x:c>
      <x:c r="G5140" s="0" t="s">
        <x:v>75</x:v>
      </x:c>
      <x:c r="H5140" s="0" t="s">
        <x:v>76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104</x:v>
      </x:c>
    </x:row>
    <x:row r="5141" spans="1:14">
      <x:c r="A5141" s="0" t="s">
        <x:v>2</x:v>
      </x:c>
      <x:c r="B5141" s="0" t="s">
        <x:v>4</x:v>
      </x:c>
      <x:c r="C5141" s="0" t="s">
        <x:v>151</x:v>
      </x:c>
      <x:c r="D5141" s="0" t="s">
        <x:v>152</x:v>
      </x:c>
      <x:c r="E5141" s="0" t="s">
        <x:v>125</x:v>
      </x:c>
      <x:c r="F5141" s="0" t="s">
        <x:v>126</x:v>
      </x:c>
      <x:c r="G5141" s="0" t="s">
        <x:v>75</x:v>
      </x:c>
      <x:c r="H5141" s="0" t="s">
        <x:v>76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103</x:v>
      </x:c>
    </x:row>
    <x:row r="5142" spans="1:14">
      <x:c r="A5142" s="0" t="s">
        <x:v>2</x:v>
      </x:c>
      <x:c r="B5142" s="0" t="s">
        <x:v>4</x:v>
      </x:c>
      <x:c r="C5142" s="0" t="s">
        <x:v>151</x:v>
      </x:c>
      <x:c r="D5142" s="0" t="s">
        <x:v>152</x:v>
      </x:c>
      <x:c r="E5142" s="0" t="s">
        <x:v>125</x:v>
      </x:c>
      <x:c r="F5142" s="0" t="s">
        <x:v>126</x:v>
      </x:c>
      <x:c r="G5142" s="0" t="s">
        <x:v>77</x:v>
      </x:c>
      <x:c r="H5142" s="0" t="s">
        <x:v>78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5900</x:v>
      </x:c>
    </x:row>
    <x:row r="5143" spans="1:14">
      <x:c r="A5143" s="0" t="s">
        <x:v>2</x:v>
      </x:c>
      <x:c r="B5143" s="0" t="s">
        <x:v>4</x:v>
      </x:c>
      <x:c r="C5143" s="0" t="s">
        <x:v>151</x:v>
      </x:c>
      <x:c r="D5143" s="0" t="s">
        <x:v>152</x:v>
      </x:c>
      <x:c r="E5143" s="0" t="s">
        <x:v>125</x:v>
      </x:c>
      <x:c r="F5143" s="0" t="s">
        <x:v>126</x:v>
      </x:c>
      <x:c r="G5143" s="0" t="s">
        <x:v>77</x:v>
      </x:c>
      <x:c r="H5143" s="0" t="s">
        <x:v>78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5960</x:v>
      </x:c>
    </x:row>
    <x:row r="5144" spans="1:14">
      <x:c r="A5144" s="0" t="s">
        <x:v>2</x:v>
      </x:c>
      <x:c r="B5144" s="0" t="s">
        <x:v>4</x:v>
      </x:c>
      <x:c r="C5144" s="0" t="s">
        <x:v>151</x:v>
      </x:c>
      <x:c r="D5144" s="0" t="s">
        <x:v>152</x:v>
      </x:c>
      <x:c r="E5144" s="0" t="s">
        <x:v>125</x:v>
      </x:c>
      <x:c r="F5144" s="0" t="s">
        <x:v>126</x:v>
      </x:c>
      <x:c r="G5144" s="0" t="s">
        <x:v>77</x:v>
      </x:c>
      <x:c r="H5144" s="0" t="s">
        <x:v>78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4776</x:v>
      </x:c>
    </x:row>
    <x:row r="5145" spans="1:14">
      <x:c r="A5145" s="0" t="s">
        <x:v>2</x:v>
      </x:c>
      <x:c r="B5145" s="0" t="s">
        <x:v>4</x:v>
      </x:c>
      <x:c r="C5145" s="0" t="s">
        <x:v>151</x:v>
      </x:c>
      <x:c r="D5145" s="0" t="s">
        <x:v>152</x:v>
      </x:c>
      <x:c r="E5145" s="0" t="s">
        <x:v>125</x:v>
      </x:c>
      <x:c r="F5145" s="0" t="s">
        <x:v>126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4764</x:v>
      </x:c>
    </x:row>
    <x:row r="5146" spans="1:14">
      <x:c r="A5146" s="0" t="s">
        <x:v>2</x:v>
      </x:c>
      <x:c r="B5146" s="0" t="s">
        <x:v>4</x:v>
      </x:c>
      <x:c r="C5146" s="0" t="s">
        <x:v>151</x:v>
      </x:c>
      <x:c r="D5146" s="0" t="s">
        <x:v>152</x:v>
      </x:c>
      <x:c r="E5146" s="0" t="s">
        <x:v>125</x:v>
      </x:c>
      <x:c r="F5146" s="0" t="s">
        <x:v>126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125</x:v>
      </x:c>
    </x:row>
    <x:row r="5147" spans="1:14">
      <x:c r="A5147" s="0" t="s">
        <x:v>2</x:v>
      </x:c>
      <x:c r="B5147" s="0" t="s">
        <x:v>4</x:v>
      </x:c>
      <x:c r="C5147" s="0" t="s">
        <x:v>151</x:v>
      </x:c>
      <x:c r="D5147" s="0" t="s">
        <x:v>152</x:v>
      </x:c>
      <x:c r="E5147" s="0" t="s">
        <x:v>125</x:v>
      </x:c>
      <x:c r="F5147" s="0" t="s">
        <x:v>126</x:v>
      </x:c>
      <x:c r="G5147" s="0" t="s">
        <x:v>77</x:v>
      </x:c>
      <x:c r="H5147" s="0" t="s">
        <x:v>78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148</x:v>
      </x:c>
    </x:row>
    <x:row r="5148" spans="1:14">
      <x:c r="A5148" s="0" t="s">
        <x:v>2</x:v>
      </x:c>
      <x:c r="B5148" s="0" t="s">
        <x:v>4</x:v>
      </x:c>
      <x:c r="C5148" s="0" t="s">
        <x:v>151</x:v>
      </x:c>
      <x:c r="D5148" s="0" t="s">
        <x:v>152</x:v>
      </x:c>
      <x:c r="E5148" s="0" t="s">
        <x:v>125</x:v>
      </x:c>
      <x:c r="F5148" s="0" t="s">
        <x:v>126</x:v>
      </x:c>
      <x:c r="G5148" s="0" t="s">
        <x:v>77</x:v>
      </x:c>
      <x:c r="H5148" s="0" t="s">
        <x:v>78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743</x:v>
      </x:c>
    </x:row>
    <x:row r="5149" spans="1:14">
      <x:c r="A5149" s="0" t="s">
        <x:v>2</x:v>
      </x:c>
      <x:c r="B5149" s="0" t="s">
        <x:v>4</x:v>
      </x:c>
      <x:c r="C5149" s="0" t="s">
        <x:v>151</x:v>
      </x:c>
      <x:c r="D5149" s="0" t="s">
        <x:v>152</x:v>
      </x:c>
      <x:c r="E5149" s="0" t="s">
        <x:v>125</x:v>
      </x:c>
      <x:c r="F5149" s="0" t="s">
        <x:v>126</x:v>
      </x:c>
      <x:c r="G5149" s="0" t="s">
        <x:v>77</x:v>
      </x:c>
      <x:c r="H5149" s="0" t="s">
        <x:v>78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797</x:v>
      </x:c>
    </x:row>
    <x:row r="5150" spans="1:14">
      <x:c r="A5150" s="0" t="s">
        <x:v>2</x:v>
      </x:c>
      <x:c r="B5150" s="0" t="s">
        <x:v>4</x:v>
      </x:c>
      <x:c r="C5150" s="0" t="s">
        <x:v>151</x:v>
      </x:c>
      <x:c r="D5150" s="0" t="s">
        <x:v>152</x:v>
      </x:c>
      <x:c r="E5150" s="0" t="s">
        <x:v>125</x:v>
      </x:c>
      <x:c r="F5150" s="0" t="s">
        <x:v>126</x:v>
      </x:c>
      <x:c r="G5150" s="0" t="s">
        <x:v>77</x:v>
      </x:c>
      <x:c r="H5150" s="0" t="s">
        <x:v>78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256</x:v>
      </x:c>
    </x:row>
    <x:row r="5151" spans="1:14">
      <x:c r="A5151" s="0" t="s">
        <x:v>2</x:v>
      </x:c>
      <x:c r="B5151" s="0" t="s">
        <x:v>4</x:v>
      </x:c>
      <x:c r="C5151" s="0" t="s">
        <x:v>151</x:v>
      </x:c>
      <x:c r="D5151" s="0" t="s">
        <x:v>152</x:v>
      </x:c>
      <x:c r="E5151" s="0" t="s">
        <x:v>125</x:v>
      </x:c>
      <x:c r="F5151" s="0" t="s">
        <x:v>126</x:v>
      </x:c>
      <x:c r="G5151" s="0" t="s">
        <x:v>77</x:v>
      </x:c>
      <x:c r="H5151" s="0" t="s">
        <x:v>78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251</x:v>
      </x:c>
    </x:row>
    <x:row r="5152" spans="1:14">
      <x:c r="A5152" s="0" t="s">
        <x:v>2</x:v>
      </x:c>
      <x:c r="B5152" s="0" t="s">
        <x:v>4</x:v>
      </x:c>
      <x:c r="C5152" s="0" t="s">
        <x:v>151</x:v>
      </x:c>
      <x:c r="D5152" s="0" t="s">
        <x:v>152</x:v>
      </x:c>
      <x:c r="E5152" s="0" t="s">
        <x:v>125</x:v>
      </x:c>
      <x:c r="F5152" s="0" t="s">
        <x:v>126</x:v>
      </x:c>
      <x:c r="G5152" s="0" t="s">
        <x:v>79</x:v>
      </x:c>
      <x:c r="H5152" s="0" t="s">
        <x:v>80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7691</x:v>
      </x:c>
    </x:row>
    <x:row r="5153" spans="1:14">
      <x:c r="A5153" s="0" t="s">
        <x:v>2</x:v>
      </x:c>
      <x:c r="B5153" s="0" t="s">
        <x:v>4</x:v>
      </x:c>
      <x:c r="C5153" s="0" t="s">
        <x:v>151</x:v>
      </x:c>
      <x:c r="D5153" s="0" t="s">
        <x:v>152</x:v>
      </x:c>
      <x:c r="E5153" s="0" t="s">
        <x:v>125</x:v>
      </x:c>
      <x:c r="F5153" s="0" t="s">
        <x:v>126</x:v>
      </x:c>
      <x:c r="G5153" s="0" t="s">
        <x:v>79</x:v>
      </x:c>
      <x:c r="H5153" s="0" t="s">
        <x:v>80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7897</x:v>
      </x:c>
    </x:row>
    <x:row r="5154" spans="1:14">
      <x:c r="A5154" s="0" t="s">
        <x:v>2</x:v>
      </x:c>
      <x:c r="B5154" s="0" t="s">
        <x:v>4</x:v>
      </x:c>
      <x:c r="C5154" s="0" t="s">
        <x:v>151</x:v>
      </x:c>
      <x:c r="D5154" s="0" t="s">
        <x:v>152</x:v>
      </x:c>
      <x:c r="E5154" s="0" t="s">
        <x:v>125</x:v>
      </x:c>
      <x:c r="F5154" s="0" t="s">
        <x:v>126</x:v>
      </x:c>
      <x:c r="G5154" s="0" t="s">
        <x:v>79</x:v>
      </x:c>
      <x:c r="H5154" s="0" t="s">
        <x:v>80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4100</x:v>
      </x:c>
    </x:row>
    <x:row r="5155" spans="1:14">
      <x:c r="A5155" s="0" t="s">
        <x:v>2</x:v>
      </x:c>
      <x:c r="B5155" s="0" t="s">
        <x:v>4</x:v>
      </x:c>
      <x:c r="C5155" s="0" t="s">
        <x:v>151</x:v>
      </x:c>
      <x:c r="D5155" s="0" t="s">
        <x:v>152</x:v>
      </x:c>
      <x:c r="E5155" s="0" t="s">
        <x:v>125</x:v>
      </x:c>
      <x:c r="F5155" s="0" t="s">
        <x:v>126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4040</x:v>
      </x:c>
    </x:row>
    <x:row r="5156" spans="1:14">
      <x:c r="A5156" s="0" t="s">
        <x:v>2</x:v>
      </x:c>
      <x:c r="B5156" s="0" t="s">
        <x:v>4</x:v>
      </x:c>
      <x:c r="C5156" s="0" t="s">
        <x:v>151</x:v>
      </x:c>
      <x:c r="D5156" s="0" t="s">
        <x:v>152</x:v>
      </x:c>
      <x:c r="E5156" s="0" t="s">
        <x:v>125</x:v>
      </x:c>
      <x:c r="F5156" s="0" t="s">
        <x:v>126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963</x:v>
      </x:c>
    </x:row>
    <x:row r="5157" spans="1:14">
      <x:c r="A5157" s="0" t="s">
        <x:v>2</x:v>
      </x:c>
      <x:c r="B5157" s="0" t="s">
        <x:v>4</x:v>
      </x:c>
      <x:c r="C5157" s="0" t="s">
        <x:v>151</x:v>
      </x:c>
      <x:c r="D5157" s="0" t="s">
        <x:v>152</x:v>
      </x:c>
      <x:c r="E5157" s="0" t="s">
        <x:v>125</x:v>
      </x:c>
      <x:c r="F5157" s="0" t="s">
        <x:v>126</x:v>
      </x:c>
      <x:c r="G5157" s="0" t="s">
        <x:v>79</x:v>
      </x:c>
      <x:c r="H5157" s="0" t="s">
        <x:v>80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1028</x:v>
      </x:c>
    </x:row>
    <x:row r="5158" spans="1:14">
      <x:c r="A5158" s="0" t="s">
        <x:v>2</x:v>
      </x:c>
      <x:c r="B5158" s="0" t="s">
        <x:v>4</x:v>
      </x:c>
      <x:c r="C5158" s="0" t="s">
        <x:v>151</x:v>
      </x:c>
      <x:c r="D5158" s="0" t="s">
        <x:v>152</x:v>
      </x:c>
      <x:c r="E5158" s="0" t="s">
        <x:v>125</x:v>
      </x:c>
      <x:c r="F5158" s="0" t="s">
        <x:v>126</x:v>
      </x:c>
      <x:c r="G5158" s="0" t="s">
        <x:v>79</x:v>
      </x:c>
      <x:c r="H5158" s="0" t="s">
        <x:v>80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2093</x:v>
      </x:c>
    </x:row>
    <x:row r="5159" spans="1:14">
      <x:c r="A5159" s="0" t="s">
        <x:v>2</x:v>
      </x:c>
      <x:c r="B5159" s="0" t="s">
        <x:v>4</x:v>
      </x:c>
      <x:c r="C5159" s="0" t="s">
        <x:v>151</x:v>
      </x:c>
      <x:c r="D5159" s="0" t="s">
        <x:v>152</x:v>
      </x:c>
      <x:c r="E5159" s="0" t="s">
        <x:v>125</x:v>
      </x:c>
      <x:c r="F5159" s="0" t="s">
        <x:v>126</x:v>
      </x:c>
      <x:c r="G5159" s="0" t="s">
        <x:v>79</x:v>
      </x:c>
      <x:c r="H5159" s="0" t="s">
        <x:v>80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2339</x:v>
      </x:c>
    </x:row>
    <x:row r="5160" spans="1:14">
      <x:c r="A5160" s="0" t="s">
        <x:v>2</x:v>
      </x:c>
      <x:c r="B5160" s="0" t="s">
        <x:v>4</x:v>
      </x:c>
      <x:c r="C5160" s="0" t="s">
        <x:v>151</x:v>
      </x:c>
      <x:c r="D5160" s="0" t="s">
        <x:v>152</x:v>
      </x:c>
      <x:c r="E5160" s="0" t="s">
        <x:v>125</x:v>
      </x:c>
      <x:c r="F5160" s="0" t="s">
        <x:v>126</x:v>
      </x:c>
      <x:c r="G5160" s="0" t="s">
        <x:v>79</x:v>
      </x:c>
      <x:c r="H5160" s="0" t="s">
        <x:v>80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535</x:v>
      </x:c>
    </x:row>
    <x:row r="5161" spans="1:14">
      <x:c r="A5161" s="0" t="s">
        <x:v>2</x:v>
      </x:c>
      <x:c r="B5161" s="0" t="s">
        <x:v>4</x:v>
      </x:c>
      <x:c r="C5161" s="0" t="s">
        <x:v>151</x:v>
      </x:c>
      <x:c r="D5161" s="0" t="s">
        <x:v>152</x:v>
      </x:c>
      <x:c r="E5161" s="0" t="s">
        <x:v>125</x:v>
      </x:c>
      <x:c r="F5161" s="0" t="s">
        <x:v>126</x:v>
      </x:c>
      <x:c r="G5161" s="0" t="s">
        <x:v>79</x:v>
      </x:c>
      <x:c r="H5161" s="0" t="s">
        <x:v>80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490</x:v>
      </x:c>
    </x:row>
    <x:row r="5162" spans="1:14">
      <x:c r="A5162" s="0" t="s">
        <x:v>2</x:v>
      </x:c>
      <x:c r="B5162" s="0" t="s">
        <x:v>4</x:v>
      </x:c>
      <x:c r="C5162" s="0" t="s">
        <x:v>151</x:v>
      </x:c>
      <x:c r="D5162" s="0" t="s">
        <x:v>152</x:v>
      </x:c>
      <x:c r="E5162" s="0" t="s">
        <x:v>125</x:v>
      </x:c>
      <x:c r="F5162" s="0" t="s">
        <x:v>126</x:v>
      </x:c>
      <x:c r="G5162" s="0" t="s">
        <x:v>81</x:v>
      </x:c>
      <x:c r="H5162" s="0" t="s">
        <x:v>82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10681</x:v>
      </x:c>
    </x:row>
    <x:row r="5163" spans="1:14">
      <x:c r="A5163" s="0" t="s">
        <x:v>2</x:v>
      </x:c>
      <x:c r="B5163" s="0" t="s">
        <x:v>4</x:v>
      </x:c>
      <x:c r="C5163" s="0" t="s">
        <x:v>151</x:v>
      </x:c>
      <x:c r="D5163" s="0" t="s">
        <x:v>152</x:v>
      </x:c>
      <x:c r="E5163" s="0" t="s">
        <x:v>125</x:v>
      </x:c>
      <x:c r="F5163" s="0" t="s">
        <x:v>126</x:v>
      </x:c>
      <x:c r="G5163" s="0" t="s">
        <x:v>81</x:v>
      </x:c>
      <x:c r="H5163" s="0" t="s">
        <x:v>82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10762</x:v>
      </x:c>
    </x:row>
    <x:row r="5164" spans="1:14">
      <x:c r="A5164" s="0" t="s">
        <x:v>2</x:v>
      </x:c>
      <x:c r="B5164" s="0" t="s">
        <x:v>4</x:v>
      </x:c>
      <x:c r="C5164" s="0" t="s">
        <x:v>151</x:v>
      </x:c>
      <x:c r="D5164" s="0" t="s">
        <x:v>152</x:v>
      </x:c>
      <x:c r="E5164" s="0" t="s">
        <x:v>125</x:v>
      </x:c>
      <x:c r="F5164" s="0" t="s">
        <x:v>126</x:v>
      </x:c>
      <x:c r="G5164" s="0" t="s">
        <x:v>81</x:v>
      </x:c>
      <x:c r="H5164" s="0" t="s">
        <x:v>82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3865</x:v>
      </x:c>
    </x:row>
    <x:row r="5165" spans="1:14">
      <x:c r="A5165" s="0" t="s">
        <x:v>2</x:v>
      </x:c>
      <x:c r="B5165" s="0" t="s">
        <x:v>4</x:v>
      </x:c>
      <x:c r="C5165" s="0" t="s">
        <x:v>151</x:v>
      </x:c>
      <x:c r="D5165" s="0" t="s">
        <x:v>152</x:v>
      </x:c>
      <x:c r="E5165" s="0" t="s">
        <x:v>125</x:v>
      </x:c>
      <x:c r="F5165" s="0" t="s">
        <x:v>126</x:v>
      </x:c>
      <x:c r="G5165" s="0" t="s">
        <x:v>81</x:v>
      </x:c>
      <x:c r="H5165" s="0" t="s">
        <x:v>82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3671</x:v>
      </x:c>
    </x:row>
    <x:row r="5166" spans="1:14">
      <x:c r="A5166" s="0" t="s">
        <x:v>2</x:v>
      </x:c>
      <x:c r="B5166" s="0" t="s">
        <x:v>4</x:v>
      </x:c>
      <x:c r="C5166" s="0" t="s">
        <x:v>151</x:v>
      </x:c>
      <x:c r="D5166" s="0" t="s">
        <x:v>152</x:v>
      </x:c>
      <x:c r="E5166" s="0" t="s">
        <x:v>125</x:v>
      </x:c>
      <x:c r="F5166" s="0" t="s">
        <x:v>126</x:v>
      </x:c>
      <x:c r="G5166" s="0" t="s">
        <x:v>81</x:v>
      </x:c>
      <x:c r="H5166" s="0" t="s">
        <x:v>82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3790</x:v>
      </x:c>
    </x:row>
    <x:row r="5167" spans="1:14">
      <x:c r="A5167" s="0" t="s">
        <x:v>2</x:v>
      </x:c>
      <x:c r="B5167" s="0" t="s">
        <x:v>4</x:v>
      </x:c>
      <x:c r="C5167" s="0" t="s">
        <x:v>151</x:v>
      </x:c>
      <x:c r="D5167" s="0" t="s">
        <x:v>152</x:v>
      </x:c>
      <x:c r="E5167" s="0" t="s">
        <x:v>125</x:v>
      </x:c>
      <x:c r="F5167" s="0" t="s">
        <x:v>126</x:v>
      </x:c>
      <x:c r="G5167" s="0" t="s">
        <x:v>81</x:v>
      </x:c>
      <x:c r="H5167" s="0" t="s">
        <x:v>82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4241</x:v>
      </x:c>
    </x:row>
    <x:row r="5168" spans="1:14">
      <x:c r="A5168" s="0" t="s">
        <x:v>2</x:v>
      </x:c>
      <x:c r="B5168" s="0" t="s">
        <x:v>4</x:v>
      </x:c>
      <x:c r="C5168" s="0" t="s">
        <x:v>151</x:v>
      </x:c>
      <x:c r="D5168" s="0" t="s">
        <x:v>152</x:v>
      </x:c>
      <x:c r="E5168" s="0" t="s">
        <x:v>125</x:v>
      </x:c>
      <x:c r="F5168" s="0" t="s">
        <x:v>126</x:v>
      </x:c>
      <x:c r="G5168" s="0" t="s">
        <x:v>81</x:v>
      </x:c>
      <x:c r="H5168" s="0" t="s">
        <x:v>82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2058</x:v>
      </x:c>
    </x:row>
    <x:row r="5169" spans="1:14">
      <x:c r="A5169" s="0" t="s">
        <x:v>2</x:v>
      </x:c>
      <x:c r="B5169" s="0" t="s">
        <x:v>4</x:v>
      </x:c>
      <x:c r="C5169" s="0" t="s">
        <x:v>151</x:v>
      </x:c>
      <x:c r="D5169" s="0" t="s">
        <x:v>152</x:v>
      </x:c>
      <x:c r="E5169" s="0" t="s">
        <x:v>125</x:v>
      </x:c>
      <x:c r="F5169" s="0" t="s">
        <x:v>126</x:v>
      </x:c>
      <x:c r="G5169" s="0" t="s">
        <x:v>81</x:v>
      </x:c>
      <x:c r="H5169" s="0" t="s">
        <x:v>82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2021</x:v>
      </x:c>
    </x:row>
    <x:row r="5170" spans="1:14">
      <x:c r="A5170" s="0" t="s">
        <x:v>2</x:v>
      </x:c>
      <x:c r="B5170" s="0" t="s">
        <x:v>4</x:v>
      </x:c>
      <x:c r="C5170" s="0" t="s">
        <x:v>151</x:v>
      </x:c>
      <x:c r="D5170" s="0" t="s">
        <x:v>152</x:v>
      </x:c>
      <x:c r="E5170" s="0" t="s">
        <x:v>125</x:v>
      </x:c>
      <x:c r="F5170" s="0" t="s">
        <x:v>126</x:v>
      </x:c>
      <x:c r="G5170" s="0" t="s">
        <x:v>81</x:v>
      </x:c>
      <x:c r="H5170" s="0" t="s">
        <x:v>82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968</x:v>
      </x:c>
    </x:row>
    <x:row r="5171" spans="1:14">
      <x:c r="A5171" s="0" t="s">
        <x:v>2</x:v>
      </x:c>
      <x:c r="B5171" s="0" t="s">
        <x:v>4</x:v>
      </x:c>
      <x:c r="C5171" s="0" t="s">
        <x:v>151</x:v>
      </x:c>
      <x:c r="D5171" s="0" t="s">
        <x:v>152</x:v>
      </x:c>
      <x:c r="E5171" s="0" t="s">
        <x:v>125</x:v>
      </x:c>
      <x:c r="F5171" s="0" t="s">
        <x:v>126</x:v>
      </x:c>
      <x:c r="G5171" s="0" t="s">
        <x:v>81</x:v>
      </x:c>
      <x:c r="H5171" s="0" t="s">
        <x:v>82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829</x:v>
      </x:c>
    </x:row>
    <x:row r="5172" spans="1:14">
      <x:c r="A5172" s="0" t="s">
        <x:v>2</x:v>
      </x:c>
      <x:c r="B5172" s="0" t="s">
        <x:v>4</x:v>
      </x:c>
      <x:c r="C5172" s="0" t="s">
        <x:v>151</x:v>
      </x:c>
      <x:c r="D5172" s="0" t="s">
        <x:v>152</x:v>
      </x:c>
      <x:c r="E5172" s="0" t="s">
        <x:v>125</x:v>
      </x:c>
      <x:c r="F5172" s="0" t="s">
        <x:v>126</x:v>
      </x:c>
      <x:c r="G5172" s="0" t="s">
        <x:v>83</x:v>
      </x:c>
      <x:c r="H5172" s="0" t="s">
        <x:v>84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4382</x:v>
      </x:c>
    </x:row>
    <x:row r="5173" spans="1:14">
      <x:c r="A5173" s="0" t="s">
        <x:v>2</x:v>
      </x:c>
      <x:c r="B5173" s="0" t="s">
        <x:v>4</x:v>
      </x:c>
      <x:c r="C5173" s="0" t="s">
        <x:v>151</x:v>
      </x:c>
      <x:c r="D5173" s="0" t="s">
        <x:v>152</x:v>
      </x:c>
      <x:c r="E5173" s="0" t="s">
        <x:v>125</x:v>
      </x:c>
      <x:c r="F5173" s="0" t="s">
        <x:v>126</x:v>
      </x:c>
      <x:c r="G5173" s="0" t="s">
        <x:v>83</x:v>
      </x:c>
      <x:c r="H5173" s="0" t="s">
        <x:v>84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3721</x:v>
      </x:c>
    </x:row>
    <x:row r="5174" spans="1:14">
      <x:c r="A5174" s="0" t="s">
        <x:v>2</x:v>
      </x:c>
      <x:c r="B5174" s="0" t="s">
        <x:v>4</x:v>
      </x:c>
      <x:c r="C5174" s="0" t="s">
        <x:v>151</x:v>
      </x:c>
      <x:c r="D5174" s="0" t="s">
        <x:v>152</x:v>
      </x:c>
      <x:c r="E5174" s="0" t="s">
        <x:v>125</x:v>
      </x:c>
      <x:c r="F5174" s="0" t="s">
        <x:v>126</x:v>
      </x:c>
      <x:c r="G5174" s="0" t="s">
        <x:v>83</x:v>
      </x:c>
      <x:c r="H5174" s="0" t="s">
        <x:v>84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1410</x:v>
      </x:c>
    </x:row>
    <x:row r="5175" spans="1:14">
      <x:c r="A5175" s="0" t="s">
        <x:v>2</x:v>
      </x:c>
      <x:c r="B5175" s="0" t="s">
        <x:v>4</x:v>
      </x:c>
      <x:c r="C5175" s="0" t="s">
        <x:v>151</x:v>
      </x:c>
      <x:c r="D5175" s="0" t="s">
        <x:v>152</x:v>
      </x:c>
      <x:c r="E5175" s="0" t="s">
        <x:v>125</x:v>
      </x:c>
      <x:c r="F5175" s="0" t="s">
        <x:v>126</x:v>
      </x:c>
      <x:c r="G5175" s="0" t="s">
        <x:v>83</x:v>
      </x:c>
      <x:c r="H5175" s="0" t="s">
        <x:v>84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1260</x:v>
      </x:c>
    </x:row>
    <x:row r="5176" spans="1:14">
      <x:c r="A5176" s="0" t="s">
        <x:v>2</x:v>
      </x:c>
      <x:c r="B5176" s="0" t="s">
        <x:v>4</x:v>
      </x:c>
      <x:c r="C5176" s="0" t="s">
        <x:v>151</x:v>
      </x:c>
      <x:c r="D5176" s="0" t="s">
        <x:v>152</x:v>
      </x:c>
      <x:c r="E5176" s="0" t="s">
        <x:v>125</x:v>
      </x:c>
      <x:c r="F5176" s="0" t="s">
        <x:v>126</x:v>
      </x:c>
      <x:c r="G5176" s="0" t="s">
        <x:v>83</x:v>
      </x:c>
      <x:c r="H5176" s="0" t="s">
        <x:v>84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2582</x:v>
      </x:c>
    </x:row>
    <x:row r="5177" spans="1:14">
      <x:c r="A5177" s="0" t="s">
        <x:v>2</x:v>
      </x:c>
      <x:c r="B5177" s="0" t="s">
        <x:v>4</x:v>
      </x:c>
      <x:c r="C5177" s="0" t="s">
        <x:v>151</x:v>
      </x:c>
      <x:c r="D5177" s="0" t="s">
        <x:v>152</x:v>
      </x:c>
      <x:c r="E5177" s="0" t="s">
        <x:v>125</x:v>
      </x:c>
      <x:c r="F5177" s="0" t="s">
        <x:v>126</x:v>
      </x:c>
      <x:c r="G5177" s="0" t="s">
        <x:v>83</x:v>
      </x:c>
      <x:c r="H5177" s="0" t="s">
        <x:v>84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2166</x:v>
      </x:c>
    </x:row>
    <x:row r="5178" spans="1:14">
      <x:c r="A5178" s="0" t="s">
        <x:v>2</x:v>
      </x:c>
      <x:c r="B5178" s="0" t="s">
        <x:v>4</x:v>
      </x:c>
      <x:c r="C5178" s="0" t="s">
        <x:v>151</x:v>
      </x:c>
      <x:c r="D5178" s="0" t="s">
        <x:v>152</x:v>
      </x:c>
      <x:c r="E5178" s="0" t="s">
        <x:v>125</x:v>
      </x:c>
      <x:c r="F5178" s="0" t="s">
        <x:v>126</x:v>
      </x:c>
      <x:c r="G5178" s="0" t="s">
        <x:v>83</x:v>
      </x:c>
      <x:c r="H5178" s="0" t="s">
        <x:v>84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158</x:v>
      </x:c>
    </x:row>
    <x:row r="5179" spans="1:14">
      <x:c r="A5179" s="0" t="s">
        <x:v>2</x:v>
      </x:c>
      <x:c r="B5179" s="0" t="s">
        <x:v>4</x:v>
      </x:c>
      <x:c r="C5179" s="0" t="s">
        <x:v>151</x:v>
      </x:c>
      <x:c r="D5179" s="0" t="s">
        <x:v>152</x:v>
      </x:c>
      <x:c r="E5179" s="0" t="s">
        <x:v>125</x:v>
      </x:c>
      <x:c r="F5179" s="0" t="s">
        <x:v>126</x:v>
      </x:c>
      <x:c r="G5179" s="0" t="s">
        <x:v>83</x:v>
      </x:c>
      <x:c r="H5179" s="0" t="s">
        <x:v>84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103</x:v>
      </x:c>
    </x:row>
    <x:row r="5180" spans="1:14">
      <x:c r="A5180" s="0" t="s">
        <x:v>2</x:v>
      </x:c>
      <x:c r="B5180" s="0" t="s">
        <x:v>4</x:v>
      </x:c>
      <x:c r="C5180" s="0" t="s">
        <x:v>151</x:v>
      </x:c>
      <x:c r="D5180" s="0" t="s">
        <x:v>152</x:v>
      </x:c>
      <x:c r="E5180" s="0" t="s">
        <x:v>125</x:v>
      </x:c>
      <x:c r="F5180" s="0" t="s">
        <x:v>126</x:v>
      </x:c>
      <x:c r="G5180" s="0" t="s">
        <x:v>83</x:v>
      </x:c>
      <x:c r="H5180" s="0" t="s">
        <x:v>84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232</x:v>
      </x:c>
    </x:row>
    <x:row r="5181" spans="1:14">
      <x:c r="A5181" s="0" t="s">
        <x:v>2</x:v>
      </x:c>
      <x:c r="B5181" s="0" t="s">
        <x:v>4</x:v>
      </x:c>
      <x:c r="C5181" s="0" t="s">
        <x:v>151</x:v>
      </x:c>
      <x:c r="D5181" s="0" t="s">
        <x:v>152</x:v>
      </x:c>
      <x:c r="E5181" s="0" t="s">
        <x:v>125</x:v>
      </x:c>
      <x:c r="F5181" s="0" t="s">
        <x:v>126</x:v>
      </x:c>
      <x:c r="G5181" s="0" t="s">
        <x:v>83</x:v>
      </x:c>
      <x:c r="H5181" s="0" t="s">
        <x:v>84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192</x:v>
      </x:c>
    </x:row>
    <x:row r="5182" spans="1:14">
      <x:c r="A5182" s="0" t="s">
        <x:v>2</x:v>
      </x:c>
      <x:c r="B5182" s="0" t="s">
        <x:v>4</x:v>
      </x:c>
      <x:c r="C5182" s="0" t="s">
        <x:v>151</x:v>
      </x:c>
      <x:c r="D5182" s="0" t="s">
        <x:v>152</x:v>
      </x:c>
      <x:c r="E5182" s="0" t="s">
        <x:v>125</x:v>
      </x:c>
      <x:c r="F5182" s="0" t="s">
        <x:v>126</x:v>
      </x:c>
      <x:c r="G5182" s="0" t="s">
        <x:v>85</x:v>
      </x:c>
      <x:c r="H5182" s="0" t="s">
        <x:v>86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3035</x:v>
      </x:c>
    </x:row>
    <x:row r="5183" spans="1:14">
      <x:c r="A5183" s="0" t="s">
        <x:v>2</x:v>
      </x:c>
      <x:c r="B5183" s="0" t="s">
        <x:v>4</x:v>
      </x:c>
      <x:c r="C5183" s="0" t="s">
        <x:v>151</x:v>
      </x:c>
      <x:c r="D5183" s="0" t="s">
        <x:v>152</x:v>
      </x:c>
      <x:c r="E5183" s="0" t="s">
        <x:v>125</x:v>
      </x:c>
      <x:c r="F5183" s="0" t="s">
        <x:v>126</x:v>
      </x:c>
      <x:c r="G5183" s="0" t="s">
        <x:v>85</x:v>
      </x:c>
      <x:c r="H5183" s="0" t="s">
        <x:v>86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3185</x:v>
      </x:c>
    </x:row>
    <x:row r="5184" spans="1:14">
      <x:c r="A5184" s="0" t="s">
        <x:v>2</x:v>
      </x:c>
      <x:c r="B5184" s="0" t="s">
        <x:v>4</x:v>
      </x:c>
      <x:c r="C5184" s="0" t="s">
        <x:v>151</x:v>
      </x:c>
      <x:c r="D5184" s="0" t="s">
        <x:v>152</x:v>
      </x:c>
      <x:c r="E5184" s="0" t="s">
        <x:v>125</x:v>
      </x:c>
      <x:c r="F5184" s="0" t="s">
        <x:v>126</x:v>
      </x:c>
      <x:c r="G5184" s="0" t="s">
        <x:v>85</x:v>
      </x:c>
      <x:c r="H5184" s="0" t="s">
        <x:v>86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2703</x:v>
      </x:c>
    </x:row>
    <x:row r="5185" spans="1:14">
      <x:c r="A5185" s="0" t="s">
        <x:v>2</x:v>
      </x:c>
      <x:c r="B5185" s="0" t="s">
        <x:v>4</x:v>
      </x:c>
      <x:c r="C5185" s="0" t="s">
        <x:v>151</x:v>
      </x:c>
      <x:c r="D5185" s="0" t="s">
        <x:v>152</x:v>
      </x:c>
      <x:c r="E5185" s="0" t="s">
        <x:v>125</x:v>
      </x:c>
      <x:c r="F5185" s="0" t="s">
        <x:v>126</x:v>
      </x:c>
      <x:c r="G5185" s="0" t="s">
        <x:v>85</x:v>
      </x:c>
      <x:c r="H5185" s="0" t="s">
        <x:v>86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2904</x:v>
      </x:c>
    </x:row>
    <x:row r="5186" spans="1:14">
      <x:c r="A5186" s="0" t="s">
        <x:v>2</x:v>
      </x:c>
      <x:c r="B5186" s="0" t="s">
        <x:v>4</x:v>
      </x:c>
      <x:c r="C5186" s="0" t="s">
        <x:v>151</x:v>
      </x:c>
      <x:c r="D5186" s="0" t="s">
        <x:v>152</x:v>
      </x:c>
      <x:c r="E5186" s="0" t="s">
        <x:v>125</x:v>
      </x:c>
      <x:c r="F5186" s="0" t="s">
        <x:v>126</x:v>
      </x:c>
      <x:c r="G5186" s="0" t="s">
        <x:v>85</x:v>
      </x:c>
      <x:c r="H5186" s="0" t="s">
        <x:v>86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15</x:v>
      </x:c>
    </x:row>
    <x:row r="5187" spans="1:14">
      <x:c r="A5187" s="0" t="s">
        <x:v>2</x:v>
      </x:c>
      <x:c r="B5187" s="0" t="s">
        <x:v>4</x:v>
      </x:c>
      <x:c r="C5187" s="0" t="s">
        <x:v>151</x:v>
      </x:c>
      <x:c r="D5187" s="0" t="s">
        <x:v>152</x:v>
      </x:c>
      <x:c r="E5187" s="0" t="s">
        <x:v>125</x:v>
      </x:c>
      <x:c r="F5187" s="0" t="s">
        <x:v>126</x:v>
      </x:c>
      <x:c r="G5187" s="0" t="s">
        <x:v>85</x:v>
      </x:c>
      <x:c r="H5187" s="0" t="s">
        <x:v>86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14</x:v>
      </x:c>
    </x:row>
    <x:row r="5188" spans="1:14">
      <x:c r="A5188" s="0" t="s">
        <x:v>2</x:v>
      </x:c>
      <x:c r="B5188" s="0" t="s">
        <x:v>4</x:v>
      </x:c>
      <x:c r="C5188" s="0" t="s">
        <x:v>151</x:v>
      </x:c>
      <x:c r="D5188" s="0" t="s">
        <x:v>152</x:v>
      </x:c>
      <x:c r="E5188" s="0" t="s">
        <x:v>125</x:v>
      </x:c>
      <x:c r="F5188" s="0" t="s">
        <x:v>126</x:v>
      </x:c>
      <x:c r="G5188" s="0" t="s">
        <x:v>85</x:v>
      </x:c>
      <x:c r="H5188" s="0" t="s">
        <x:v>86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35</x:v>
      </x:c>
    </x:row>
    <x:row r="5189" spans="1:14">
      <x:c r="A5189" s="0" t="s">
        <x:v>2</x:v>
      </x:c>
      <x:c r="B5189" s="0" t="s">
        <x:v>4</x:v>
      </x:c>
      <x:c r="C5189" s="0" t="s">
        <x:v>151</x:v>
      </x:c>
      <x:c r="D5189" s="0" t="s">
        <x:v>152</x:v>
      </x:c>
      <x:c r="E5189" s="0" t="s">
        <x:v>125</x:v>
      </x:c>
      <x:c r="F5189" s="0" t="s">
        <x:v>126</x:v>
      </x:c>
      <x:c r="G5189" s="0" t="s">
        <x:v>85</x:v>
      </x:c>
      <x:c r="H5189" s="0" t="s">
        <x:v>86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32</x:v>
      </x:c>
    </x:row>
    <x:row r="5190" spans="1:14">
      <x:c r="A5190" s="0" t="s">
        <x:v>2</x:v>
      </x:c>
      <x:c r="B5190" s="0" t="s">
        <x:v>4</x:v>
      </x:c>
      <x:c r="C5190" s="0" t="s">
        <x:v>151</x:v>
      </x:c>
      <x:c r="D5190" s="0" t="s">
        <x:v>152</x:v>
      </x:c>
      <x:c r="E5190" s="0" t="s">
        <x:v>125</x:v>
      </x:c>
      <x:c r="F5190" s="0" t="s">
        <x:v>126</x:v>
      </x:c>
      <x:c r="G5190" s="0" t="s">
        <x:v>85</x:v>
      </x:c>
      <x:c r="H5190" s="0" t="s">
        <x:v>86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282</x:v>
      </x:c>
    </x:row>
    <x:row r="5191" spans="1:14">
      <x:c r="A5191" s="0" t="s">
        <x:v>2</x:v>
      </x:c>
      <x:c r="B5191" s="0" t="s">
        <x:v>4</x:v>
      </x:c>
      <x:c r="C5191" s="0" t="s">
        <x:v>151</x:v>
      </x:c>
      <x:c r="D5191" s="0" t="s">
        <x:v>152</x:v>
      </x:c>
      <x:c r="E5191" s="0" t="s">
        <x:v>125</x:v>
      </x:c>
      <x:c r="F5191" s="0" t="s">
        <x:v>126</x:v>
      </x:c>
      <x:c r="G5191" s="0" t="s">
        <x:v>85</x:v>
      </x:c>
      <x:c r="H5191" s="0" t="s">
        <x:v>86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235</x:v>
      </x:c>
    </x:row>
    <x:row r="5192" spans="1:14">
      <x:c r="A5192" s="0" t="s">
        <x:v>2</x:v>
      </x:c>
      <x:c r="B5192" s="0" t="s">
        <x:v>4</x:v>
      </x:c>
      <x:c r="C5192" s="0" t="s">
        <x:v>151</x:v>
      </x:c>
      <x:c r="D5192" s="0" t="s">
        <x:v>152</x:v>
      </x:c>
      <x:c r="E5192" s="0" t="s">
        <x:v>125</x:v>
      </x:c>
      <x:c r="F5192" s="0" t="s">
        <x:v>126</x:v>
      </x:c>
      <x:c r="G5192" s="0" t="s">
        <x:v>87</x:v>
      </x:c>
      <x:c r="H5192" s="0" t="s">
        <x:v>88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2384</x:v>
      </x:c>
    </x:row>
    <x:row r="5193" spans="1:14">
      <x:c r="A5193" s="0" t="s">
        <x:v>2</x:v>
      </x:c>
      <x:c r="B5193" s="0" t="s">
        <x:v>4</x:v>
      </x:c>
      <x:c r="C5193" s="0" t="s">
        <x:v>151</x:v>
      </x:c>
      <x:c r="D5193" s="0" t="s">
        <x:v>152</x:v>
      </x:c>
      <x:c r="E5193" s="0" t="s">
        <x:v>125</x:v>
      </x:c>
      <x:c r="F5193" s="0" t="s">
        <x:v>126</x:v>
      </x:c>
      <x:c r="G5193" s="0" t="s">
        <x:v>87</x:v>
      </x:c>
      <x:c r="H5193" s="0" t="s">
        <x:v>88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2893</x:v>
      </x:c>
    </x:row>
    <x:row r="5194" spans="1:14">
      <x:c r="A5194" s="0" t="s">
        <x:v>2</x:v>
      </x:c>
      <x:c r="B5194" s="0" t="s">
        <x:v>4</x:v>
      </x:c>
      <x:c r="C5194" s="0" t="s">
        <x:v>151</x:v>
      </x:c>
      <x:c r="D5194" s="0" t="s">
        <x:v>152</x:v>
      </x:c>
      <x:c r="E5194" s="0" t="s">
        <x:v>125</x:v>
      </x:c>
      <x:c r="F5194" s="0" t="s">
        <x:v>126</x:v>
      </x:c>
      <x:c r="G5194" s="0" t="s">
        <x:v>87</x:v>
      </x:c>
      <x:c r="H5194" s="0" t="s">
        <x:v>88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1896</x:v>
      </x:c>
    </x:row>
    <x:row r="5195" spans="1:14">
      <x:c r="A5195" s="0" t="s">
        <x:v>2</x:v>
      </x:c>
      <x:c r="B5195" s="0" t="s">
        <x:v>4</x:v>
      </x:c>
      <x:c r="C5195" s="0" t="s">
        <x:v>151</x:v>
      </x:c>
      <x:c r="D5195" s="0" t="s">
        <x:v>152</x:v>
      </x:c>
      <x:c r="E5195" s="0" t="s">
        <x:v>125</x:v>
      </x:c>
      <x:c r="F5195" s="0" t="s">
        <x:v>126</x:v>
      </x:c>
      <x:c r="G5195" s="0" t="s">
        <x:v>87</x:v>
      </x:c>
      <x:c r="H5195" s="0" t="s">
        <x:v>88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2259</x:v>
      </x:c>
    </x:row>
    <x:row r="5196" spans="1:14">
      <x:c r="A5196" s="0" t="s">
        <x:v>2</x:v>
      </x:c>
      <x:c r="B5196" s="0" t="s">
        <x:v>4</x:v>
      </x:c>
      <x:c r="C5196" s="0" t="s">
        <x:v>151</x:v>
      </x:c>
      <x:c r="D5196" s="0" t="s">
        <x:v>152</x:v>
      </x:c>
      <x:c r="E5196" s="0" t="s">
        <x:v>125</x:v>
      </x:c>
      <x:c r="F5196" s="0" t="s">
        <x:v>126</x:v>
      </x:c>
      <x:c r="G5196" s="0" t="s">
        <x:v>87</x:v>
      </x:c>
      <x:c r="H5196" s="0" t="s">
        <x:v>88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255</x:v>
      </x:c>
    </x:row>
    <x:row r="5197" spans="1:14">
      <x:c r="A5197" s="0" t="s">
        <x:v>2</x:v>
      </x:c>
      <x:c r="B5197" s="0" t="s">
        <x:v>4</x:v>
      </x:c>
      <x:c r="C5197" s="0" t="s">
        <x:v>151</x:v>
      </x:c>
      <x:c r="D5197" s="0" t="s">
        <x:v>152</x:v>
      </x:c>
      <x:c r="E5197" s="0" t="s">
        <x:v>125</x:v>
      </x:c>
      <x:c r="F5197" s="0" t="s">
        <x:v>126</x:v>
      </x:c>
      <x:c r="G5197" s="0" t="s">
        <x:v>87</x:v>
      </x:c>
      <x:c r="H5197" s="0" t="s">
        <x:v>88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389</x:v>
      </x:c>
    </x:row>
    <x:row r="5198" spans="1:14">
      <x:c r="A5198" s="0" t="s">
        <x:v>2</x:v>
      </x:c>
      <x:c r="B5198" s="0" t="s">
        <x:v>4</x:v>
      </x:c>
      <x:c r="C5198" s="0" t="s">
        <x:v>151</x:v>
      </x:c>
      <x:c r="D5198" s="0" t="s">
        <x:v>152</x:v>
      </x:c>
      <x:c r="E5198" s="0" t="s">
        <x:v>125</x:v>
      </x:c>
      <x:c r="F5198" s="0" t="s">
        <x:v>126</x:v>
      </x:c>
      <x:c r="G5198" s="0" t="s">
        <x:v>87</x:v>
      </x:c>
      <x:c r="H5198" s="0" t="s">
        <x:v>88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99</x:v>
      </x:c>
    </x:row>
    <x:row r="5199" spans="1:14">
      <x:c r="A5199" s="0" t="s">
        <x:v>2</x:v>
      </x:c>
      <x:c r="B5199" s="0" t="s">
        <x:v>4</x:v>
      </x:c>
      <x:c r="C5199" s="0" t="s">
        <x:v>151</x:v>
      </x:c>
      <x:c r="D5199" s="0" t="s">
        <x:v>152</x:v>
      </x:c>
      <x:c r="E5199" s="0" t="s">
        <x:v>125</x:v>
      </x:c>
      <x:c r="F5199" s="0" t="s">
        <x:v>126</x:v>
      </x:c>
      <x:c r="G5199" s="0" t="s">
        <x:v>87</x:v>
      </x:c>
      <x:c r="H5199" s="0" t="s">
        <x:v>88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139</x:v>
      </x:c>
    </x:row>
    <x:row r="5200" spans="1:14">
      <x:c r="A5200" s="0" t="s">
        <x:v>2</x:v>
      </x:c>
      <x:c r="B5200" s="0" t="s">
        <x:v>4</x:v>
      </x:c>
      <x:c r="C5200" s="0" t="s">
        <x:v>151</x:v>
      </x:c>
      <x:c r="D5200" s="0" t="s">
        <x:v>152</x:v>
      </x:c>
      <x:c r="E5200" s="0" t="s">
        <x:v>125</x:v>
      </x:c>
      <x:c r="F5200" s="0" t="s">
        <x:v>126</x:v>
      </x:c>
      <x:c r="G5200" s="0" t="s">
        <x:v>87</x:v>
      </x:c>
      <x:c r="H5200" s="0" t="s">
        <x:v>88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134</x:v>
      </x:c>
    </x:row>
    <x:row r="5201" spans="1:14">
      <x:c r="A5201" s="0" t="s">
        <x:v>2</x:v>
      </x:c>
      <x:c r="B5201" s="0" t="s">
        <x:v>4</x:v>
      </x:c>
      <x:c r="C5201" s="0" t="s">
        <x:v>151</x:v>
      </x:c>
      <x:c r="D5201" s="0" t="s">
        <x:v>152</x:v>
      </x:c>
      <x:c r="E5201" s="0" t="s">
        <x:v>125</x:v>
      </x:c>
      <x:c r="F5201" s="0" t="s">
        <x:v>126</x:v>
      </x:c>
      <x:c r="G5201" s="0" t="s">
        <x:v>87</x:v>
      </x:c>
      <x:c r="H5201" s="0" t="s">
        <x:v>88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106</x:v>
      </x:c>
    </x:row>
    <x:row r="5202" spans="1:14">
      <x:c r="A5202" s="0" t="s">
        <x:v>2</x:v>
      </x:c>
      <x:c r="B5202" s="0" t="s">
        <x:v>4</x:v>
      </x:c>
      <x:c r="C5202" s="0" t="s">
        <x:v>151</x:v>
      </x:c>
      <x:c r="D5202" s="0" t="s">
        <x:v>152</x:v>
      </x:c>
      <x:c r="E5202" s="0" t="s">
        <x:v>127</x:v>
      </x:c>
      <x:c r="F5202" s="0" t="s">
        <x:v>128</x:v>
      </x:c>
      <x:c r="G5202" s="0" t="s">
        <x:v>53</x:v>
      </x:c>
      <x:c r="H5202" s="0" t="s">
        <x:v>57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56737</x:v>
      </x:c>
    </x:row>
    <x:row r="5203" spans="1:14">
      <x:c r="A5203" s="0" t="s">
        <x:v>2</x:v>
      </x:c>
      <x:c r="B5203" s="0" t="s">
        <x:v>4</x:v>
      </x:c>
      <x:c r="C5203" s="0" t="s">
        <x:v>151</x:v>
      </x:c>
      <x:c r="D5203" s="0" t="s">
        <x:v>152</x:v>
      </x:c>
      <x:c r="E5203" s="0" t="s">
        <x:v>127</x:v>
      </x:c>
      <x:c r="F5203" s="0" t="s">
        <x:v>128</x:v>
      </x:c>
      <x:c r="G5203" s="0" t="s">
        <x:v>53</x:v>
      </x:c>
      <x:c r="H5203" s="0" t="s">
        <x:v>57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62130</x:v>
      </x:c>
    </x:row>
    <x:row r="5204" spans="1:14">
      <x:c r="A5204" s="0" t="s">
        <x:v>2</x:v>
      </x:c>
      <x:c r="B5204" s="0" t="s">
        <x:v>4</x:v>
      </x:c>
      <x:c r="C5204" s="0" t="s">
        <x:v>151</x:v>
      </x:c>
      <x:c r="D5204" s="0" t="s">
        <x:v>152</x:v>
      </x:c>
      <x:c r="E5204" s="0" t="s">
        <x:v>127</x:v>
      </x:c>
      <x:c r="F5204" s="0" t="s">
        <x:v>128</x:v>
      </x:c>
      <x:c r="G5204" s="0" t="s">
        <x:v>53</x:v>
      </x:c>
      <x:c r="H5204" s="0" t="s">
        <x:v>57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34983</x:v>
      </x:c>
    </x:row>
    <x:row r="5205" spans="1:14">
      <x:c r="A5205" s="0" t="s">
        <x:v>2</x:v>
      </x:c>
      <x:c r="B5205" s="0" t="s">
        <x:v>4</x:v>
      </x:c>
      <x:c r="C5205" s="0" t="s">
        <x:v>151</x:v>
      </x:c>
      <x:c r="D5205" s="0" t="s">
        <x:v>152</x:v>
      </x:c>
      <x:c r="E5205" s="0" t="s">
        <x:v>127</x:v>
      </x:c>
      <x:c r="F5205" s="0" t="s">
        <x:v>128</x:v>
      </x:c>
      <x:c r="G5205" s="0" t="s">
        <x:v>53</x:v>
      </x:c>
      <x:c r="H5205" s="0" t="s">
        <x:v>57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38905</x:v>
      </x:c>
    </x:row>
    <x:row r="5206" spans="1:14">
      <x:c r="A5206" s="0" t="s">
        <x:v>2</x:v>
      </x:c>
      <x:c r="B5206" s="0" t="s">
        <x:v>4</x:v>
      </x:c>
      <x:c r="C5206" s="0" t="s">
        <x:v>151</x:v>
      </x:c>
      <x:c r="D5206" s="0" t="s">
        <x:v>152</x:v>
      </x:c>
      <x:c r="E5206" s="0" t="s">
        <x:v>127</x:v>
      </x:c>
      <x:c r="F5206" s="0" t="s">
        <x:v>128</x:v>
      </x:c>
      <x:c r="G5206" s="0" t="s">
        <x:v>53</x:v>
      </x:c>
      <x:c r="H5206" s="0" t="s">
        <x:v>57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10061</x:v>
      </x:c>
    </x:row>
    <x:row r="5207" spans="1:14">
      <x:c r="A5207" s="0" t="s">
        <x:v>2</x:v>
      </x:c>
      <x:c r="B5207" s="0" t="s">
        <x:v>4</x:v>
      </x:c>
      <x:c r="C5207" s="0" t="s">
        <x:v>151</x:v>
      </x:c>
      <x:c r="D5207" s="0" t="s">
        <x:v>152</x:v>
      </x:c>
      <x:c r="E5207" s="0" t="s">
        <x:v>127</x:v>
      </x:c>
      <x:c r="F5207" s="0" t="s">
        <x:v>128</x:v>
      </x:c>
      <x:c r="G5207" s="0" t="s">
        <x:v>53</x:v>
      </x:c>
      <x:c r="H5207" s="0" t="s">
        <x:v>57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11110</x:v>
      </x:c>
    </x:row>
    <x:row r="5208" spans="1:14">
      <x:c r="A5208" s="0" t="s">
        <x:v>2</x:v>
      </x:c>
      <x:c r="B5208" s="0" t="s">
        <x:v>4</x:v>
      </x:c>
      <x:c r="C5208" s="0" t="s">
        <x:v>151</x:v>
      </x:c>
      <x:c r="D5208" s="0" t="s">
        <x:v>152</x:v>
      </x:c>
      <x:c r="E5208" s="0" t="s">
        <x:v>127</x:v>
      </x:c>
      <x:c r="F5208" s="0" t="s">
        <x:v>128</x:v>
      </x:c>
      <x:c r="G5208" s="0" t="s">
        <x:v>53</x:v>
      </x:c>
      <x:c r="H5208" s="0" t="s">
        <x:v>57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6963</x:v>
      </x:c>
    </x:row>
    <x:row r="5209" spans="1:14">
      <x:c r="A5209" s="0" t="s">
        <x:v>2</x:v>
      </x:c>
      <x:c r="B5209" s="0" t="s">
        <x:v>4</x:v>
      </x:c>
      <x:c r="C5209" s="0" t="s">
        <x:v>151</x:v>
      </x:c>
      <x:c r="D5209" s="0" t="s">
        <x:v>152</x:v>
      </x:c>
      <x:c r="E5209" s="0" t="s">
        <x:v>127</x:v>
      </x:c>
      <x:c r="F5209" s="0" t="s">
        <x:v>128</x:v>
      </x:c>
      <x:c r="G5209" s="0" t="s">
        <x:v>53</x:v>
      </x:c>
      <x:c r="H5209" s="0" t="s">
        <x:v>57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7191</x:v>
      </x:c>
    </x:row>
    <x:row r="5210" spans="1:14">
      <x:c r="A5210" s="0" t="s">
        <x:v>2</x:v>
      </x:c>
      <x:c r="B5210" s="0" t="s">
        <x:v>4</x:v>
      </x:c>
      <x:c r="C5210" s="0" t="s">
        <x:v>151</x:v>
      </x:c>
      <x:c r="D5210" s="0" t="s">
        <x:v>152</x:v>
      </x:c>
      <x:c r="E5210" s="0" t="s">
        <x:v>127</x:v>
      </x:c>
      <x:c r="F5210" s="0" t="s">
        <x:v>128</x:v>
      </x:c>
      <x:c r="G5210" s="0" t="s">
        <x:v>53</x:v>
      </x:c>
      <x:c r="H5210" s="0" t="s">
        <x:v>57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4730</x:v>
      </x:c>
    </x:row>
    <x:row r="5211" spans="1:14">
      <x:c r="A5211" s="0" t="s">
        <x:v>2</x:v>
      </x:c>
      <x:c r="B5211" s="0" t="s">
        <x:v>4</x:v>
      </x:c>
      <x:c r="C5211" s="0" t="s">
        <x:v>151</x:v>
      </x:c>
      <x:c r="D5211" s="0" t="s">
        <x:v>152</x:v>
      </x:c>
      <x:c r="E5211" s="0" t="s">
        <x:v>127</x:v>
      </x:c>
      <x:c r="F5211" s="0" t="s">
        <x:v>128</x:v>
      </x:c>
      <x:c r="G5211" s="0" t="s">
        <x:v>53</x:v>
      </x:c>
      <x:c r="H5211" s="0" t="s">
        <x:v>57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4924</x:v>
      </x:c>
    </x:row>
    <x:row r="5212" spans="1:14">
      <x:c r="A5212" s="0" t="s">
        <x:v>2</x:v>
      </x:c>
      <x:c r="B5212" s="0" t="s">
        <x:v>4</x:v>
      </x:c>
      <x:c r="C5212" s="0" t="s">
        <x:v>151</x:v>
      </x:c>
      <x:c r="D5212" s="0" t="s">
        <x:v>152</x:v>
      </x:c>
      <x:c r="E5212" s="0" t="s">
        <x:v>127</x:v>
      </x:c>
      <x:c r="F5212" s="0" t="s">
        <x:v>128</x:v>
      </x:c>
      <x:c r="G5212" s="0" t="s">
        <x:v>71</x:v>
      </x:c>
      <x:c r="H5212" s="0" t="s">
        <x:v>72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2875</x:v>
      </x:c>
    </x:row>
    <x:row r="5213" spans="1:14">
      <x:c r="A5213" s="0" t="s">
        <x:v>2</x:v>
      </x:c>
      <x:c r="B5213" s="0" t="s">
        <x:v>4</x:v>
      </x:c>
      <x:c r="C5213" s="0" t="s">
        <x:v>151</x:v>
      </x:c>
      <x:c r="D5213" s="0" t="s">
        <x:v>152</x:v>
      </x:c>
      <x:c r="E5213" s="0" t="s">
        <x:v>127</x:v>
      </x:c>
      <x:c r="F5213" s="0" t="s">
        <x:v>128</x:v>
      </x:c>
      <x:c r="G5213" s="0" t="s">
        <x:v>71</x:v>
      </x:c>
      <x:c r="H5213" s="0" t="s">
        <x:v>72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3840</x:v>
      </x:c>
    </x:row>
    <x:row r="5214" spans="1:14">
      <x:c r="A5214" s="0" t="s">
        <x:v>2</x:v>
      </x:c>
      <x:c r="B5214" s="0" t="s">
        <x:v>4</x:v>
      </x:c>
      <x:c r="C5214" s="0" t="s">
        <x:v>151</x:v>
      </x:c>
      <x:c r="D5214" s="0" t="s">
        <x:v>152</x:v>
      </x:c>
      <x:c r="E5214" s="0" t="s">
        <x:v>127</x:v>
      </x:c>
      <x:c r="F5214" s="0" t="s">
        <x:v>128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2839</x:v>
      </x:c>
    </x:row>
    <x:row r="5215" spans="1:14">
      <x:c r="A5215" s="0" t="s">
        <x:v>2</x:v>
      </x:c>
      <x:c r="B5215" s="0" t="s">
        <x:v>4</x:v>
      </x:c>
      <x:c r="C5215" s="0" t="s">
        <x:v>151</x:v>
      </x:c>
      <x:c r="D5215" s="0" t="s">
        <x:v>152</x:v>
      </x:c>
      <x:c r="E5215" s="0" t="s">
        <x:v>127</x:v>
      </x:c>
      <x:c r="F5215" s="0" t="s">
        <x:v>128</x:v>
      </x:c>
      <x:c r="G5215" s="0" t="s">
        <x:v>71</x:v>
      </x:c>
      <x:c r="H5215" s="0" t="s">
        <x:v>72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3784</x:v>
      </x:c>
    </x:row>
    <x:row r="5216" spans="1:14">
      <x:c r="A5216" s="0" t="s">
        <x:v>2</x:v>
      </x:c>
      <x:c r="B5216" s="0" t="s">
        <x:v>4</x:v>
      </x:c>
      <x:c r="C5216" s="0" t="s">
        <x:v>151</x:v>
      </x:c>
      <x:c r="D5216" s="0" t="s">
        <x:v>152</x:v>
      </x:c>
      <x:c r="E5216" s="0" t="s">
        <x:v>127</x:v>
      </x:c>
      <x:c r="F5216" s="0" t="s">
        <x:v>128</x:v>
      </x:c>
      <x:c r="G5216" s="0" t="s">
        <x:v>71</x:v>
      </x:c>
      <x:c r="H5216" s="0" t="s">
        <x:v>72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151</x:v>
      </x:c>
      <x:c r="D5217" s="0" t="s">
        <x:v>152</x:v>
      </x:c>
      <x:c r="E5217" s="0" t="s">
        <x:v>127</x:v>
      </x:c>
      <x:c r="F5217" s="0" t="s">
        <x:v>128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151</x:v>
      </x:c>
      <x:c r="D5218" s="0" t="s">
        <x:v>152</x:v>
      </x:c>
      <x:c r="E5218" s="0" t="s">
        <x:v>127</x:v>
      </x:c>
      <x:c r="F5218" s="0" t="s">
        <x:v>128</x:v>
      </x:c>
      <x:c r="G5218" s="0" t="s">
        <x:v>71</x:v>
      </x:c>
      <x:c r="H5218" s="0" t="s">
        <x:v>72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6</x:v>
      </x:c>
    </x:row>
    <x:row r="5219" spans="1:14">
      <x:c r="A5219" s="0" t="s">
        <x:v>2</x:v>
      </x:c>
      <x:c r="B5219" s="0" t="s">
        <x:v>4</x:v>
      </x:c>
      <x:c r="C5219" s="0" t="s">
        <x:v>151</x:v>
      </x:c>
      <x:c r="D5219" s="0" t="s">
        <x:v>152</x:v>
      </x:c>
      <x:c r="E5219" s="0" t="s">
        <x:v>127</x:v>
      </x:c>
      <x:c r="F5219" s="0" t="s">
        <x:v>128</x:v>
      </x:c>
      <x:c r="G5219" s="0" t="s">
        <x:v>71</x:v>
      </x:c>
      <x:c r="H5219" s="0" t="s">
        <x:v>72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151</x:v>
      </x:c>
      <x:c r="D5220" s="0" t="s">
        <x:v>152</x:v>
      </x:c>
      <x:c r="E5220" s="0" t="s">
        <x:v>127</x:v>
      </x:c>
      <x:c r="F5220" s="0" t="s">
        <x:v>128</x:v>
      </x:c>
      <x:c r="G5220" s="0" t="s">
        <x:v>71</x:v>
      </x:c>
      <x:c r="H5220" s="0" t="s">
        <x:v>72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151</x:v>
      </x:c>
      <x:c r="D5221" s="0" t="s">
        <x:v>152</x:v>
      </x:c>
      <x:c r="E5221" s="0" t="s">
        <x:v>127</x:v>
      </x:c>
      <x:c r="F5221" s="0" t="s">
        <x:v>128</x:v>
      </x:c>
      <x:c r="G5221" s="0" t="s">
        <x:v>71</x:v>
      </x:c>
      <x:c r="H5221" s="0" t="s">
        <x:v>72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151</x:v>
      </x:c>
      <x:c r="D5222" s="0" t="s">
        <x:v>152</x:v>
      </x:c>
      <x:c r="E5222" s="0" t="s">
        <x:v>127</x:v>
      </x:c>
      <x:c r="F5222" s="0" t="s">
        <x:v>128</x:v>
      </x:c>
      <x:c r="G5222" s="0" t="s">
        <x:v>73</x:v>
      </x:c>
      <x:c r="H5222" s="0" t="s">
        <x:v>74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3896</x:v>
      </x:c>
    </x:row>
    <x:row r="5223" spans="1:14">
      <x:c r="A5223" s="0" t="s">
        <x:v>2</x:v>
      </x:c>
      <x:c r="B5223" s="0" t="s">
        <x:v>4</x:v>
      </x:c>
      <x:c r="C5223" s="0" t="s">
        <x:v>151</x:v>
      </x:c>
      <x:c r="D5223" s="0" t="s">
        <x:v>152</x:v>
      </x:c>
      <x:c r="E5223" s="0" t="s">
        <x:v>127</x:v>
      </x:c>
      <x:c r="F5223" s="0" t="s">
        <x:v>128</x:v>
      </x:c>
      <x:c r="G5223" s="0" t="s">
        <x:v>73</x:v>
      </x:c>
      <x:c r="H5223" s="0" t="s">
        <x:v>74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4915</x:v>
      </x:c>
    </x:row>
    <x:row r="5224" spans="1:14">
      <x:c r="A5224" s="0" t="s">
        <x:v>2</x:v>
      </x:c>
      <x:c r="B5224" s="0" t="s">
        <x:v>4</x:v>
      </x:c>
      <x:c r="C5224" s="0" t="s">
        <x:v>151</x:v>
      </x:c>
      <x:c r="D5224" s="0" t="s">
        <x:v>152</x:v>
      </x:c>
      <x:c r="E5224" s="0" t="s">
        <x:v>127</x:v>
      </x:c>
      <x:c r="F5224" s="0" t="s">
        <x:v>128</x:v>
      </x:c>
      <x:c r="G5224" s="0" t="s">
        <x:v>73</x:v>
      </x:c>
      <x:c r="H5224" s="0" t="s">
        <x:v>74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3777</x:v>
      </x:c>
    </x:row>
    <x:row r="5225" spans="1:14">
      <x:c r="A5225" s="0" t="s">
        <x:v>2</x:v>
      </x:c>
      <x:c r="B5225" s="0" t="s">
        <x:v>4</x:v>
      </x:c>
      <x:c r="C5225" s="0" t="s">
        <x:v>151</x:v>
      </x:c>
      <x:c r="D5225" s="0" t="s">
        <x:v>152</x:v>
      </x:c>
      <x:c r="E5225" s="0" t="s">
        <x:v>127</x:v>
      </x:c>
      <x:c r="F5225" s="0" t="s">
        <x:v>128</x:v>
      </x:c>
      <x:c r="G5225" s="0" t="s">
        <x:v>73</x:v>
      </x:c>
      <x:c r="H5225" s="0" t="s">
        <x:v>74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4772</x:v>
      </x:c>
    </x:row>
    <x:row r="5226" spans="1:14">
      <x:c r="A5226" s="0" t="s">
        <x:v>2</x:v>
      </x:c>
      <x:c r="B5226" s="0" t="s">
        <x:v>4</x:v>
      </x:c>
      <x:c r="C5226" s="0" t="s">
        <x:v>151</x:v>
      </x:c>
      <x:c r="D5226" s="0" t="s">
        <x:v>152</x:v>
      </x:c>
      <x:c r="E5226" s="0" t="s">
        <x:v>127</x:v>
      </x:c>
      <x:c r="F5226" s="0" t="s">
        <x:v>128</x:v>
      </x:c>
      <x:c r="G5226" s="0" t="s">
        <x:v>73</x:v>
      </x:c>
      <x:c r="H5226" s="0" t="s">
        <x:v>74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13</x:v>
      </x:c>
    </x:row>
    <x:row r="5227" spans="1:14">
      <x:c r="A5227" s="0" t="s">
        <x:v>2</x:v>
      </x:c>
      <x:c r="B5227" s="0" t="s">
        <x:v>4</x:v>
      </x:c>
      <x:c r="C5227" s="0" t="s">
        <x:v>151</x:v>
      </x:c>
      <x:c r="D5227" s="0" t="s">
        <x:v>152</x:v>
      </x:c>
      <x:c r="E5227" s="0" t="s">
        <x:v>127</x:v>
      </x:c>
      <x:c r="F5227" s="0" t="s">
        <x:v>128</x:v>
      </x:c>
      <x:c r="G5227" s="0" t="s">
        <x:v>73</x:v>
      </x:c>
      <x:c r="H5227" s="0" t="s">
        <x:v>74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14</x:v>
      </x:c>
    </x:row>
    <x:row r="5228" spans="1:14">
      <x:c r="A5228" s="0" t="s">
        <x:v>2</x:v>
      </x:c>
      <x:c r="B5228" s="0" t="s">
        <x:v>4</x:v>
      </x:c>
      <x:c r="C5228" s="0" t="s">
        <x:v>151</x:v>
      </x:c>
      <x:c r="D5228" s="0" t="s">
        <x:v>152</x:v>
      </x:c>
      <x:c r="E5228" s="0" t="s">
        <x:v>127</x:v>
      </x:c>
      <x:c r="F5228" s="0" t="s">
        <x:v>128</x:v>
      </x:c>
      <x:c r="G5228" s="0" t="s">
        <x:v>73</x:v>
      </x:c>
      <x:c r="H5228" s="0" t="s">
        <x:v>74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26</x:v>
      </x:c>
    </x:row>
    <x:row r="5229" spans="1:14">
      <x:c r="A5229" s="0" t="s">
        <x:v>2</x:v>
      </x:c>
      <x:c r="B5229" s="0" t="s">
        <x:v>4</x:v>
      </x:c>
      <x:c r="C5229" s="0" t="s">
        <x:v>151</x:v>
      </x:c>
      <x:c r="D5229" s="0" t="s">
        <x:v>152</x:v>
      </x:c>
      <x:c r="E5229" s="0" t="s">
        <x:v>127</x:v>
      </x:c>
      <x:c r="F5229" s="0" t="s">
        <x:v>128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30</x:v>
      </x:c>
    </x:row>
    <x:row r="5230" spans="1:14">
      <x:c r="A5230" s="0" t="s">
        <x:v>2</x:v>
      </x:c>
      <x:c r="B5230" s="0" t="s">
        <x:v>4</x:v>
      </x:c>
      <x:c r="C5230" s="0" t="s">
        <x:v>151</x:v>
      </x:c>
      <x:c r="D5230" s="0" t="s">
        <x:v>152</x:v>
      </x:c>
      <x:c r="E5230" s="0" t="s">
        <x:v>127</x:v>
      </x:c>
      <x:c r="F5230" s="0" t="s">
        <x:v>128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80</x:v>
      </x:c>
    </x:row>
    <x:row r="5231" spans="1:14">
      <x:c r="A5231" s="0" t="s">
        <x:v>2</x:v>
      </x:c>
      <x:c r="B5231" s="0" t="s">
        <x:v>4</x:v>
      </x:c>
      <x:c r="C5231" s="0" t="s">
        <x:v>151</x:v>
      </x:c>
      <x:c r="D5231" s="0" t="s">
        <x:v>152</x:v>
      </x:c>
      <x:c r="E5231" s="0" t="s">
        <x:v>127</x:v>
      </x:c>
      <x:c r="F5231" s="0" t="s">
        <x:v>128</x:v>
      </x:c>
      <x:c r="G5231" s="0" t="s">
        <x:v>73</x:v>
      </x:c>
      <x:c r="H5231" s="0" t="s">
        <x:v>74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99</x:v>
      </x:c>
    </x:row>
    <x:row r="5232" spans="1:14">
      <x:c r="A5232" s="0" t="s">
        <x:v>2</x:v>
      </x:c>
      <x:c r="B5232" s="0" t="s">
        <x:v>4</x:v>
      </x:c>
      <x:c r="C5232" s="0" t="s">
        <x:v>151</x:v>
      </x:c>
      <x:c r="D5232" s="0" t="s">
        <x:v>152</x:v>
      </x:c>
      <x:c r="E5232" s="0" t="s">
        <x:v>127</x:v>
      </x:c>
      <x:c r="F5232" s="0" t="s">
        <x:v>128</x:v>
      </x:c>
      <x:c r="G5232" s="0" t="s">
        <x:v>75</x:v>
      </x:c>
      <x:c r="H5232" s="0" t="s">
        <x:v>76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5329</x:v>
      </x:c>
    </x:row>
    <x:row r="5233" spans="1:14">
      <x:c r="A5233" s="0" t="s">
        <x:v>2</x:v>
      </x:c>
      <x:c r="B5233" s="0" t="s">
        <x:v>4</x:v>
      </x:c>
      <x:c r="C5233" s="0" t="s">
        <x:v>151</x:v>
      </x:c>
      <x:c r="D5233" s="0" t="s">
        <x:v>152</x:v>
      </x:c>
      <x:c r="E5233" s="0" t="s">
        <x:v>127</x:v>
      </x:c>
      <x:c r="F5233" s="0" t="s">
        <x:v>128</x:v>
      </x:c>
      <x:c r="G5233" s="0" t="s">
        <x:v>75</x:v>
      </x:c>
      <x:c r="H5233" s="0" t="s">
        <x:v>76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6172</x:v>
      </x:c>
    </x:row>
    <x:row r="5234" spans="1:14">
      <x:c r="A5234" s="0" t="s">
        <x:v>2</x:v>
      </x:c>
      <x:c r="B5234" s="0" t="s">
        <x:v>4</x:v>
      </x:c>
      <x:c r="C5234" s="0" t="s">
        <x:v>151</x:v>
      </x:c>
      <x:c r="D5234" s="0" t="s">
        <x:v>152</x:v>
      </x:c>
      <x:c r="E5234" s="0" t="s">
        <x:v>127</x:v>
      </x:c>
      <x:c r="F5234" s="0" t="s">
        <x:v>128</x:v>
      </x:c>
      <x:c r="G5234" s="0" t="s">
        <x:v>75</x:v>
      </x:c>
      <x:c r="H5234" s="0" t="s">
        <x:v>76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4929</x:v>
      </x:c>
    </x:row>
    <x:row r="5235" spans="1:14">
      <x:c r="A5235" s="0" t="s">
        <x:v>2</x:v>
      </x:c>
      <x:c r="B5235" s="0" t="s">
        <x:v>4</x:v>
      </x:c>
      <x:c r="C5235" s="0" t="s">
        <x:v>151</x:v>
      </x:c>
      <x:c r="D5235" s="0" t="s">
        <x:v>152</x:v>
      </x:c>
      <x:c r="E5235" s="0" t="s">
        <x:v>127</x:v>
      </x:c>
      <x:c r="F5235" s="0" t="s">
        <x:v>128</x:v>
      </x:c>
      <x:c r="G5235" s="0" t="s">
        <x:v>75</x:v>
      </x:c>
      <x:c r="H5235" s="0" t="s">
        <x:v>76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5647</x:v>
      </x:c>
    </x:row>
    <x:row r="5236" spans="1:14">
      <x:c r="A5236" s="0" t="s">
        <x:v>2</x:v>
      </x:c>
      <x:c r="B5236" s="0" t="s">
        <x:v>4</x:v>
      </x:c>
      <x:c r="C5236" s="0" t="s">
        <x:v>151</x:v>
      </x:c>
      <x:c r="D5236" s="0" t="s">
        <x:v>152</x:v>
      </x:c>
      <x:c r="E5236" s="0" t="s">
        <x:v>127</x:v>
      </x:c>
      <x:c r="F5236" s="0" t="s">
        <x:v>128</x:v>
      </x:c>
      <x:c r="G5236" s="0" t="s">
        <x:v>75</x:v>
      </x:c>
      <x:c r="H5236" s="0" t="s">
        <x:v>76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73</x:v>
      </x:c>
    </x:row>
    <x:row r="5237" spans="1:14">
      <x:c r="A5237" s="0" t="s">
        <x:v>2</x:v>
      </x:c>
      <x:c r="B5237" s="0" t="s">
        <x:v>4</x:v>
      </x:c>
      <x:c r="C5237" s="0" t="s">
        <x:v>151</x:v>
      </x:c>
      <x:c r="D5237" s="0" t="s">
        <x:v>152</x:v>
      </x:c>
      <x:c r="E5237" s="0" t="s">
        <x:v>127</x:v>
      </x:c>
      <x:c r="F5237" s="0" t="s">
        <x:v>128</x:v>
      </x:c>
      <x:c r="G5237" s="0" t="s">
        <x:v>75</x:v>
      </x:c>
      <x:c r="H5237" s="0" t="s">
        <x:v>76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115</x:v>
      </x:c>
    </x:row>
    <x:row r="5238" spans="1:14">
      <x:c r="A5238" s="0" t="s">
        <x:v>2</x:v>
      </x:c>
      <x:c r="B5238" s="0" t="s">
        <x:v>4</x:v>
      </x:c>
      <x:c r="C5238" s="0" t="s">
        <x:v>151</x:v>
      </x:c>
      <x:c r="D5238" s="0" t="s">
        <x:v>152</x:v>
      </x:c>
      <x:c r="E5238" s="0" t="s">
        <x:v>127</x:v>
      </x:c>
      <x:c r="F5238" s="0" t="s">
        <x:v>128</x:v>
      </x:c>
      <x:c r="G5238" s="0" t="s">
        <x:v>75</x:v>
      </x:c>
      <x:c r="H5238" s="0" t="s">
        <x:v>76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170</x:v>
      </x:c>
    </x:row>
    <x:row r="5239" spans="1:14">
      <x:c r="A5239" s="0" t="s">
        <x:v>2</x:v>
      </x:c>
      <x:c r="B5239" s="0" t="s">
        <x:v>4</x:v>
      </x:c>
      <x:c r="C5239" s="0" t="s">
        <x:v>151</x:v>
      </x:c>
      <x:c r="D5239" s="0" t="s">
        <x:v>152</x:v>
      </x:c>
      <x:c r="E5239" s="0" t="s">
        <x:v>127</x:v>
      </x:c>
      <x:c r="F5239" s="0" t="s">
        <x:v>128</x:v>
      </x:c>
      <x:c r="G5239" s="0" t="s">
        <x:v>75</x:v>
      </x:c>
      <x:c r="H5239" s="0" t="s">
        <x:v>76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194</x:v>
      </x:c>
    </x:row>
    <x:row r="5240" spans="1:14">
      <x:c r="A5240" s="0" t="s">
        <x:v>2</x:v>
      </x:c>
      <x:c r="B5240" s="0" t="s">
        <x:v>4</x:v>
      </x:c>
      <x:c r="C5240" s="0" t="s">
        <x:v>151</x:v>
      </x:c>
      <x:c r="D5240" s="0" t="s">
        <x:v>152</x:v>
      </x:c>
      <x:c r="E5240" s="0" t="s">
        <x:v>127</x:v>
      </x:c>
      <x:c r="F5240" s="0" t="s">
        <x:v>128</x:v>
      </x:c>
      <x:c r="G5240" s="0" t="s">
        <x:v>75</x:v>
      </x:c>
      <x:c r="H5240" s="0" t="s">
        <x:v>76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157</x:v>
      </x:c>
    </x:row>
    <x:row r="5241" spans="1:14">
      <x:c r="A5241" s="0" t="s">
        <x:v>2</x:v>
      </x:c>
      <x:c r="B5241" s="0" t="s">
        <x:v>4</x:v>
      </x:c>
      <x:c r="C5241" s="0" t="s">
        <x:v>151</x:v>
      </x:c>
      <x:c r="D5241" s="0" t="s">
        <x:v>152</x:v>
      </x:c>
      <x:c r="E5241" s="0" t="s">
        <x:v>127</x:v>
      </x:c>
      <x:c r="F5241" s="0" t="s">
        <x:v>128</x:v>
      </x:c>
      <x:c r="G5241" s="0" t="s">
        <x:v>75</x:v>
      </x:c>
      <x:c r="H5241" s="0" t="s">
        <x:v>76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216</x:v>
      </x:c>
    </x:row>
    <x:row r="5242" spans="1:14">
      <x:c r="A5242" s="0" t="s">
        <x:v>2</x:v>
      </x:c>
      <x:c r="B5242" s="0" t="s">
        <x:v>4</x:v>
      </x:c>
      <x:c r="C5242" s="0" t="s">
        <x:v>151</x:v>
      </x:c>
      <x:c r="D5242" s="0" t="s">
        <x:v>152</x:v>
      </x:c>
      <x:c r="E5242" s="0" t="s">
        <x:v>127</x:v>
      </x:c>
      <x:c r="F5242" s="0" t="s">
        <x:v>128</x:v>
      </x:c>
      <x:c r="G5242" s="0" t="s">
        <x:v>77</x:v>
      </x:c>
      <x:c r="H5242" s="0" t="s">
        <x:v>78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8516</x:v>
      </x:c>
    </x:row>
    <x:row r="5243" spans="1:14">
      <x:c r="A5243" s="0" t="s">
        <x:v>2</x:v>
      </x:c>
      <x:c r="B5243" s="0" t="s">
        <x:v>4</x:v>
      </x:c>
      <x:c r="C5243" s="0" t="s">
        <x:v>151</x:v>
      </x:c>
      <x:c r="D5243" s="0" t="s">
        <x:v>152</x:v>
      </x:c>
      <x:c r="E5243" s="0" t="s">
        <x:v>127</x:v>
      </x:c>
      <x:c r="F5243" s="0" t="s">
        <x:v>128</x:v>
      </x:c>
      <x:c r="G5243" s="0" t="s">
        <x:v>77</x:v>
      </x:c>
      <x:c r="H5243" s="0" t="s">
        <x:v>78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9353</x:v>
      </x:c>
    </x:row>
    <x:row r="5244" spans="1:14">
      <x:c r="A5244" s="0" t="s">
        <x:v>2</x:v>
      </x:c>
      <x:c r="B5244" s="0" t="s">
        <x:v>4</x:v>
      </x:c>
      <x:c r="C5244" s="0" t="s">
        <x:v>151</x:v>
      </x:c>
      <x:c r="D5244" s="0" t="s">
        <x:v>152</x:v>
      </x:c>
      <x:c r="E5244" s="0" t="s">
        <x:v>127</x:v>
      </x:c>
      <x:c r="F5244" s="0" t="s">
        <x:v>128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6494</x:v>
      </x:c>
    </x:row>
    <x:row r="5245" spans="1:14">
      <x:c r="A5245" s="0" t="s">
        <x:v>2</x:v>
      </x:c>
      <x:c r="B5245" s="0" t="s">
        <x:v>4</x:v>
      </x:c>
      <x:c r="C5245" s="0" t="s">
        <x:v>151</x:v>
      </x:c>
      <x:c r="D5245" s="0" t="s">
        <x:v>152</x:v>
      </x:c>
      <x:c r="E5245" s="0" t="s">
        <x:v>127</x:v>
      </x:c>
      <x:c r="F5245" s="0" t="s">
        <x:v>128</x:v>
      </x:c>
      <x:c r="G5245" s="0" t="s">
        <x:v>77</x:v>
      </x:c>
      <x:c r="H5245" s="0" t="s">
        <x:v>78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7013</x:v>
      </x:c>
    </x:row>
    <x:row r="5246" spans="1:14">
      <x:c r="A5246" s="0" t="s">
        <x:v>2</x:v>
      </x:c>
      <x:c r="B5246" s="0" t="s">
        <x:v>4</x:v>
      </x:c>
      <x:c r="C5246" s="0" t="s">
        <x:v>151</x:v>
      </x:c>
      <x:c r="D5246" s="0" t="s">
        <x:v>152</x:v>
      </x:c>
      <x:c r="E5246" s="0" t="s">
        <x:v>127</x:v>
      </x:c>
      <x:c r="F5246" s="0" t="s">
        <x:v>128</x:v>
      </x:c>
      <x:c r="G5246" s="0" t="s">
        <x:v>77</x:v>
      </x:c>
      <x:c r="H5246" s="0" t="s">
        <x:v>78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300</x:v>
      </x:c>
    </x:row>
    <x:row r="5247" spans="1:14">
      <x:c r="A5247" s="0" t="s">
        <x:v>2</x:v>
      </x:c>
      <x:c r="B5247" s="0" t="s">
        <x:v>4</x:v>
      </x:c>
      <x:c r="C5247" s="0" t="s">
        <x:v>151</x:v>
      </x:c>
      <x:c r="D5247" s="0" t="s">
        <x:v>152</x:v>
      </x:c>
      <x:c r="E5247" s="0" t="s">
        <x:v>127</x:v>
      </x:c>
      <x:c r="F5247" s="0" t="s">
        <x:v>128</x:v>
      </x:c>
      <x:c r="G5247" s="0" t="s">
        <x:v>77</x:v>
      </x:c>
      <x:c r="H5247" s="0" t="s">
        <x:v>78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433</x:v>
      </x:c>
    </x:row>
    <x:row r="5248" spans="1:14">
      <x:c r="A5248" s="0" t="s">
        <x:v>2</x:v>
      </x:c>
      <x:c r="B5248" s="0" t="s">
        <x:v>4</x:v>
      </x:c>
      <x:c r="C5248" s="0" t="s">
        <x:v>151</x:v>
      </x:c>
      <x:c r="D5248" s="0" t="s">
        <x:v>152</x:v>
      </x:c>
      <x:c r="E5248" s="0" t="s">
        <x:v>127</x:v>
      </x:c>
      <x:c r="F5248" s="0" t="s">
        <x:v>128</x:v>
      </x:c>
      <x:c r="G5248" s="0" t="s">
        <x:v>77</x:v>
      </x:c>
      <x:c r="H5248" s="0" t="s">
        <x:v>78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1259</x:v>
      </x:c>
    </x:row>
    <x:row r="5249" spans="1:14">
      <x:c r="A5249" s="0" t="s">
        <x:v>2</x:v>
      </x:c>
      <x:c r="B5249" s="0" t="s">
        <x:v>4</x:v>
      </x:c>
      <x:c r="C5249" s="0" t="s">
        <x:v>151</x:v>
      </x:c>
      <x:c r="D5249" s="0" t="s">
        <x:v>152</x:v>
      </x:c>
      <x:c r="E5249" s="0" t="s">
        <x:v>127</x:v>
      </x:c>
      <x:c r="F5249" s="0" t="s">
        <x:v>128</x:v>
      </x:c>
      <x:c r="G5249" s="0" t="s">
        <x:v>77</x:v>
      </x:c>
      <x:c r="H5249" s="0" t="s">
        <x:v>78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1343</x:v>
      </x:c>
    </x:row>
    <x:row r="5250" spans="1:14">
      <x:c r="A5250" s="0" t="s">
        <x:v>2</x:v>
      </x:c>
      <x:c r="B5250" s="0" t="s">
        <x:v>4</x:v>
      </x:c>
      <x:c r="C5250" s="0" t="s">
        <x:v>151</x:v>
      </x:c>
      <x:c r="D5250" s="0" t="s">
        <x:v>152</x:v>
      </x:c>
      <x:c r="E5250" s="0" t="s">
        <x:v>127</x:v>
      </x:c>
      <x:c r="F5250" s="0" t="s">
        <x:v>128</x:v>
      </x:c>
      <x:c r="G5250" s="0" t="s">
        <x:v>77</x:v>
      </x:c>
      <x:c r="H5250" s="0" t="s">
        <x:v>78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463</x:v>
      </x:c>
    </x:row>
    <x:row r="5251" spans="1:14">
      <x:c r="A5251" s="0" t="s">
        <x:v>2</x:v>
      </x:c>
      <x:c r="B5251" s="0" t="s">
        <x:v>4</x:v>
      </x:c>
      <x:c r="C5251" s="0" t="s">
        <x:v>151</x:v>
      </x:c>
      <x:c r="D5251" s="0" t="s">
        <x:v>152</x:v>
      </x:c>
      <x:c r="E5251" s="0" t="s">
        <x:v>127</x:v>
      </x:c>
      <x:c r="F5251" s="0" t="s">
        <x:v>128</x:v>
      </x:c>
      <x:c r="G5251" s="0" t="s">
        <x:v>77</x:v>
      </x:c>
      <x:c r="H5251" s="0" t="s">
        <x:v>78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564</x:v>
      </x:c>
    </x:row>
    <x:row r="5252" spans="1:14">
      <x:c r="A5252" s="0" t="s">
        <x:v>2</x:v>
      </x:c>
      <x:c r="B5252" s="0" t="s">
        <x:v>4</x:v>
      </x:c>
      <x:c r="C5252" s="0" t="s">
        <x:v>151</x:v>
      </x:c>
      <x:c r="D5252" s="0" t="s">
        <x:v>152</x:v>
      </x:c>
      <x:c r="E5252" s="0" t="s">
        <x:v>127</x:v>
      </x:c>
      <x:c r="F5252" s="0" t="s">
        <x:v>128</x:v>
      </x:c>
      <x:c r="G5252" s="0" t="s">
        <x:v>79</x:v>
      </x:c>
      <x:c r="H5252" s="0" t="s">
        <x:v>80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11318</x:v>
      </x:c>
    </x:row>
    <x:row r="5253" spans="1:14">
      <x:c r="A5253" s="0" t="s">
        <x:v>2</x:v>
      </x:c>
      <x:c r="B5253" s="0" t="s">
        <x:v>4</x:v>
      </x:c>
      <x:c r="C5253" s="0" t="s">
        <x:v>151</x:v>
      </x:c>
      <x:c r="D5253" s="0" t="s">
        <x:v>152</x:v>
      </x:c>
      <x:c r="E5253" s="0" t="s">
        <x:v>127</x:v>
      </x:c>
      <x:c r="F5253" s="0" t="s">
        <x:v>128</x:v>
      </x:c>
      <x:c r="G5253" s="0" t="s">
        <x:v>79</x:v>
      </x:c>
      <x:c r="H5253" s="0" t="s">
        <x:v>80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12650</x:v>
      </x:c>
    </x:row>
    <x:row r="5254" spans="1:14">
      <x:c r="A5254" s="0" t="s">
        <x:v>2</x:v>
      </x:c>
      <x:c r="B5254" s="0" t="s">
        <x:v>4</x:v>
      </x:c>
      <x:c r="C5254" s="0" t="s">
        <x:v>151</x:v>
      </x:c>
      <x:c r="D5254" s="0" t="s">
        <x:v>152</x:v>
      </x:c>
      <x:c r="E5254" s="0" t="s">
        <x:v>127</x:v>
      </x:c>
      <x:c r="F5254" s="0" t="s">
        <x:v>128</x:v>
      </x:c>
      <x:c r="G5254" s="0" t="s">
        <x:v>79</x:v>
      </x:c>
      <x:c r="H5254" s="0" t="s">
        <x:v>80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5672</x:v>
      </x:c>
    </x:row>
    <x:row r="5255" spans="1:14">
      <x:c r="A5255" s="0" t="s">
        <x:v>2</x:v>
      </x:c>
      <x:c r="B5255" s="0" t="s">
        <x:v>4</x:v>
      </x:c>
      <x:c r="C5255" s="0" t="s">
        <x:v>151</x:v>
      </x:c>
      <x:c r="D5255" s="0" t="s">
        <x:v>152</x:v>
      </x:c>
      <x:c r="E5255" s="0" t="s">
        <x:v>127</x:v>
      </x:c>
      <x:c r="F5255" s="0" t="s">
        <x:v>128</x:v>
      </x:c>
      <x:c r="G5255" s="0" t="s">
        <x:v>79</x:v>
      </x:c>
      <x:c r="H5255" s="0" t="s">
        <x:v>80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5939</x:v>
      </x:c>
    </x:row>
    <x:row r="5256" spans="1:14">
      <x:c r="A5256" s="0" t="s">
        <x:v>2</x:v>
      </x:c>
      <x:c r="B5256" s="0" t="s">
        <x:v>4</x:v>
      </x:c>
      <x:c r="C5256" s="0" t="s">
        <x:v>151</x:v>
      </x:c>
      <x:c r="D5256" s="0" t="s">
        <x:v>152</x:v>
      </x:c>
      <x:c r="E5256" s="0" t="s">
        <x:v>127</x:v>
      </x:c>
      <x:c r="F5256" s="0" t="s">
        <x:v>128</x:v>
      </x:c>
      <x:c r="G5256" s="0" t="s">
        <x:v>79</x:v>
      </x:c>
      <x:c r="H5256" s="0" t="s">
        <x:v>80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1874</x:v>
      </x:c>
    </x:row>
    <x:row r="5257" spans="1:14">
      <x:c r="A5257" s="0" t="s">
        <x:v>2</x:v>
      </x:c>
      <x:c r="B5257" s="0" t="s">
        <x:v>4</x:v>
      </x:c>
      <x:c r="C5257" s="0" t="s">
        <x:v>151</x:v>
      </x:c>
      <x:c r="D5257" s="0" t="s">
        <x:v>152</x:v>
      </x:c>
      <x:c r="E5257" s="0" t="s">
        <x:v>127</x:v>
      </x:c>
      <x:c r="F5257" s="0" t="s">
        <x:v>128</x:v>
      </x:c>
      <x:c r="G5257" s="0" t="s">
        <x:v>79</x:v>
      </x:c>
      <x:c r="H5257" s="0" t="s">
        <x:v>80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2362</x:v>
      </x:c>
    </x:row>
    <x:row r="5258" spans="1:14">
      <x:c r="A5258" s="0" t="s">
        <x:v>2</x:v>
      </x:c>
      <x:c r="B5258" s="0" t="s">
        <x:v>4</x:v>
      </x:c>
      <x:c r="C5258" s="0" t="s">
        <x:v>151</x:v>
      </x:c>
      <x:c r="D5258" s="0" t="s">
        <x:v>152</x:v>
      </x:c>
      <x:c r="E5258" s="0" t="s">
        <x:v>127</x:v>
      </x:c>
      <x:c r="F5258" s="0" t="s">
        <x:v>128</x:v>
      </x:c>
      <x:c r="G5258" s="0" t="s">
        <x:v>79</x:v>
      </x:c>
      <x:c r="H5258" s="0" t="s">
        <x:v>80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2747</x:v>
      </x:c>
    </x:row>
    <x:row r="5259" spans="1:14">
      <x:c r="A5259" s="0" t="s">
        <x:v>2</x:v>
      </x:c>
      <x:c r="B5259" s="0" t="s">
        <x:v>4</x:v>
      </x:c>
      <x:c r="C5259" s="0" t="s">
        <x:v>151</x:v>
      </x:c>
      <x:c r="D5259" s="0" t="s">
        <x:v>152</x:v>
      </x:c>
      <x:c r="E5259" s="0" t="s">
        <x:v>127</x:v>
      </x:c>
      <x:c r="F5259" s="0" t="s">
        <x:v>128</x:v>
      </x:c>
      <x:c r="G5259" s="0" t="s">
        <x:v>79</x:v>
      </x:c>
      <x:c r="H5259" s="0" t="s">
        <x:v>80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3200</x:v>
      </x:c>
    </x:row>
    <x:row r="5260" spans="1:14">
      <x:c r="A5260" s="0" t="s">
        <x:v>2</x:v>
      </x:c>
      <x:c r="B5260" s="0" t="s">
        <x:v>4</x:v>
      </x:c>
      <x:c r="C5260" s="0" t="s">
        <x:v>151</x:v>
      </x:c>
      <x:c r="D5260" s="0" t="s">
        <x:v>152</x:v>
      </x:c>
      <x:c r="E5260" s="0" t="s">
        <x:v>127</x:v>
      </x:c>
      <x:c r="F5260" s="0" t="s">
        <x:v>128</x:v>
      </x:c>
      <x:c r="G5260" s="0" t="s">
        <x:v>79</x:v>
      </x:c>
      <x:c r="H5260" s="0" t="s">
        <x:v>80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1025</x:v>
      </x:c>
    </x:row>
    <x:row r="5261" spans="1:14">
      <x:c r="A5261" s="0" t="s">
        <x:v>2</x:v>
      </x:c>
      <x:c r="B5261" s="0" t="s">
        <x:v>4</x:v>
      </x:c>
      <x:c r="C5261" s="0" t="s">
        <x:v>151</x:v>
      </x:c>
      <x:c r="D5261" s="0" t="s">
        <x:v>152</x:v>
      </x:c>
      <x:c r="E5261" s="0" t="s">
        <x:v>127</x:v>
      </x:c>
      <x:c r="F5261" s="0" t="s">
        <x:v>128</x:v>
      </x:c>
      <x:c r="G5261" s="0" t="s">
        <x:v>79</x:v>
      </x:c>
      <x:c r="H5261" s="0" t="s">
        <x:v>80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1149</x:v>
      </x:c>
    </x:row>
    <x:row r="5262" spans="1:14">
      <x:c r="A5262" s="0" t="s">
        <x:v>2</x:v>
      </x:c>
      <x:c r="B5262" s="0" t="s">
        <x:v>4</x:v>
      </x:c>
      <x:c r="C5262" s="0" t="s">
        <x:v>151</x:v>
      </x:c>
      <x:c r="D5262" s="0" t="s">
        <x:v>152</x:v>
      </x:c>
      <x:c r="E5262" s="0" t="s">
        <x:v>127</x:v>
      </x:c>
      <x:c r="F5262" s="0" t="s">
        <x:v>128</x:v>
      </x:c>
      <x:c r="G5262" s="0" t="s">
        <x:v>81</x:v>
      </x:c>
      <x:c r="H5262" s="0" t="s">
        <x:v>82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13247</x:v>
      </x:c>
    </x:row>
    <x:row r="5263" spans="1:14">
      <x:c r="A5263" s="0" t="s">
        <x:v>2</x:v>
      </x:c>
      <x:c r="B5263" s="0" t="s">
        <x:v>4</x:v>
      </x:c>
      <x:c r="C5263" s="0" t="s">
        <x:v>151</x:v>
      </x:c>
      <x:c r="D5263" s="0" t="s">
        <x:v>152</x:v>
      </x:c>
      <x:c r="E5263" s="0" t="s">
        <x:v>127</x:v>
      </x:c>
      <x:c r="F5263" s="0" t="s">
        <x:v>128</x:v>
      </x:c>
      <x:c r="G5263" s="0" t="s">
        <x:v>81</x:v>
      </x:c>
      <x:c r="H5263" s="0" t="s">
        <x:v>82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13190</x:v>
      </x:c>
    </x:row>
    <x:row r="5264" spans="1:14">
      <x:c r="A5264" s="0" t="s">
        <x:v>2</x:v>
      </x:c>
      <x:c r="B5264" s="0" t="s">
        <x:v>4</x:v>
      </x:c>
      <x:c r="C5264" s="0" t="s">
        <x:v>151</x:v>
      </x:c>
      <x:c r="D5264" s="0" t="s">
        <x:v>152</x:v>
      </x:c>
      <x:c r="E5264" s="0" t="s">
        <x:v>127</x:v>
      </x:c>
      <x:c r="F5264" s="0" t="s">
        <x:v>128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4300</x:v>
      </x:c>
    </x:row>
    <x:row r="5265" spans="1:14">
      <x:c r="A5265" s="0" t="s">
        <x:v>2</x:v>
      </x:c>
      <x:c r="B5265" s="0" t="s">
        <x:v>4</x:v>
      </x:c>
      <x:c r="C5265" s="0" t="s">
        <x:v>151</x:v>
      </x:c>
      <x:c r="D5265" s="0" t="s">
        <x:v>152</x:v>
      </x:c>
      <x:c r="E5265" s="0" t="s">
        <x:v>127</x:v>
      </x:c>
      <x:c r="F5265" s="0" t="s">
        <x:v>128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4124</x:v>
      </x:c>
    </x:row>
    <x:row r="5266" spans="1:14">
      <x:c r="A5266" s="0" t="s">
        <x:v>2</x:v>
      </x:c>
      <x:c r="B5266" s="0" t="s">
        <x:v>4</x:v>
      </x:c>
      <x:c r="C5266" s="0" t="s">
        <x:v>151</x:v>
      </x:c>
      <x:c r="D5266" s="0" t="s">
        <x:v>152</x:v>
      </x:c>
      <x:c r="E5266" s="0" t="s">
        <x:v>127</x:v>
      </x:c>
      <x:c r="F5266" s="0" t="s">
        <x:v>128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5037</x:v>
      </x:c>
    </x:row>
    <x:row r="5267" spans="1:14">
      <x:c r="A5267" s="0" t="s">
        <x:v>2</x:v>
      </x:c>
      <x:c r="B5267" s="0" t="s">
        <x:v>4</x:v>
      </x:c>
      <x:c r="C5267" s="0" t="s">
        <x:v>151</x:v>
      </x:c>
      <x:c r="D5267" s="0" t="s">
        <x:v>152</x:v>
      </x:c>
      <x:c r="E5267" s="0" t="s">
        <x:v>127</x:v>
      </x:c>
      <x:c r="F5267" s="0" t="s">
        <x:v>128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5603</x:v>
      </x:c>
    </x:row>
    <x:row r="5268" spans="1:14">
      <x:c r="A5268" s="0" t="s">
        <x:v>2</x:v>
      </x:c>
      <x:c r="B5268" s="0" t="s">
        <x:v>4</x:v>
      </x:c>
      <x:c r="C5268" s="0" t="s">
        <x:v>151</x:v>
      </x:c>
      <x:c r="D5268" s="0" t="s">
        <x:v>152</x:v>
      </x:c>
      <x:c r="E5268" s="0" t="s">
        <x:v>127</x:v>
      </x:c>
      <x:c r="F5268" s="0" t="s">
        <x:v>128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2388</x:v>
      </x:c>
    </x:row>
    <x:row r="5269" spans="1:14">
      <x:c r="A5269" s="0" t="s">
        <x:v>2</x:v>
      </x:c>
      <x:c r="B5269" s="0" t="s">
        <x:v>4</x:v>
      </x:c>
      <x:c r="C5269" s="0" t="s">
        <x:v>151</x:v>
      </x:c>
      <x:c r="D5269" s="0" t="s">
        <x:v>152</x:v>
      </x:c>
      <x:c r="E5269" s="0" t="s">
        <x:v>127</x:v>
      </x:c>
      <x:c r="F5269" s="0" t="s">
        <x:v>128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2008</x:v>
      </x:c>
    </x:row>
    <x:row r="5270" spans="1:14">
      <x:c r="A5270" s="0" t="s">
        <x:v>2</x:v>
      </x:c>
      <x:c r="B5270" s="0" t="s">
        <x:v>4</x:v>
      </x:c>
      <x:c r="C5270" s="0" t="s">
        <x:v>151</x:v>
      </x:c>
      <x:c r="D5270" s="0" t="s">
        <x:v>152</x:v>
      </x:c>
      <x:c r="E5270" s="0" t="s">
        <x:v>127</x:v>
      </x:c>
      <x:c r="F5270" s="0" t="s">
        <x:v>128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1522</x:v>
      </x:c>
    </x:row>
    <x:row r="5271" spans="1:14">
      <x:c r="A5271" s="0" t="s">
        <x:v>2</x:v>
      </x:c>
      <x:c r="B5271" s="0" t="s">
        <x:v>4</x:v>
      </x:c>
      <x:c r="C5271" s="0" t="s">
        <x:v>151</x:v>
      </x:c>
      <x:c r="D5271" s="0" t="s">
        <x:v>152</x:v>
      </x:c>
      <x:c r="E5271" s="0" t="s">
        <x:v>127</x:v>
      </x:c>
      <x:c r="F5271" s="0" t="s">
        <x:v>128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1455</x:v>
      </x:c>
    </x:row>
    <x:row r="5272" spans="1:14">
      <x:c r="A5272" s="0" t="s">
        <x:v>2</x:v>
      </x:c>
      <x:c r="B5272" s="0" t="s">
        <x:v>4</x:v>
      </x:c>
      <x:c r="C5272" s="0" t="s">
        <x:v>151</x:v>
      </x:c>
      <x:c r="D5272" s="0" t="s">
        <x:v>152</x:v>
      </x:c>
      <x:c r="E5272" s="0" t="s">
        <x:v>127</x:v>
      </x:c>
      <x:c r="F5272" s="0" t="s">
        <x:v>128</x:v>
      </x:c>
      <x:c r="G5272" s="0" t="s">
        <x:v>83</x:v>
      </x:c>
      <x:c r="H5272" s="0" t="s">
        <x:v>84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4753</x:v>
      </x:c>
    </x:row>
    <x:row r="5273" spans="1:14">
      <x:c r="A5273" s="0" t="s">
        <x:v>2</x:v>
      </x:c>
      <x:c r="B5273" s="0" t="s">
        <x:v>4</x:v>
      </x:c>
      <x:c r="C5273" s="0" t="s">
        <x:v>151</x:v>
      </x:c>
      <x:c r="D5273" s="0" t="s">
        <x:v>152</x:v>
      </x:c>
      <x:c r="E5273" s="0" t="s">
        <x:v>127</x:v>
      </x:c>
      <x:c r="F5273" s="0" t="s">
        <x:v>128</x:v>
      </x:c>
      <x:c r="G5273" s="0" t="s">
        <x:v>83</x:v>
      </x:c>
      <x:c r="H5273" s="0" t="s">
        <x:v>84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4201</x:v>
      </x:c>
    </x:row>
    <x:row r="5274" spans="1:14">
      <x:c r="A5274" s="0" t="s">
        <x:v>2</x:v>
      </x:c>
      <x:c r="B5274" s="0" t="s">
        <x:v>4</x:v>
      </x:c>
      <x:c r="C5274" s="0" t="s">
        <x:v>151</x:v>
      </x:c>
      <x:c r="D5274" s="0" t="s">
        <x:v>152</x:v>
      </x:c>
      <x:c r="E5274" s="0" t="s">
        <x:v>127</x:v>
      </x:c>
      <x:c r="F5274" s="0" t="s">
        <x:v>128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1695</x:v>
      </x:c>
    </x:row>
    <x:row r="5275" spans="1:14">
      <x:c r="A5275" s="0" t="s">
        <x:v>2</x:v>
      </x:c>
      <x:c r="B5275" s="0" t="s">
        <x:v>4</x:v>
      </x:c>
      <x:c r="C5275" s="0" t="s">
        <x:v>151</x:v>
      </x:c>
      <x:c r="D5275" s="0" t="s">
        <x:v>152</x:v>
      </x:c>
      <x:c r="E5275" s="0" t="s">
        <x:v>127</x:v>
      </x:c>
      <x:c r="F5275" s="0" t="s">
        <x:v>128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1516</x:v>
      </x:c>
    </x:row>
    <x:row r="5276" spans="1:14">
      <x:c r="A5276" s="0" t="s">
        <x:v>2</x:v>
      </x:c>
      <x:c r="B5276" s="0" t="s">
        <x:v>4</x:v>
      </x:c>
      <x:c r="C5276" s="0" t="s">
        <x:v>151</x:v>
      </x:c>
      <x:c r="D5276" s="0" t="s">
        <x:v>152</x:v>
      </x:c>
      <x:c r="E5276" s="0" t="s">
        <x:v>127</x:v>
      </x:c>
      <x:c r="F5276" s="0" t="s">
        <x:v>128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2383</x:v>
      </x:c>
    </x:row>
    <x:row r="5277" spans="1:14">
      <x:c r="A5277" s="0" t="s">
        <x:v>2</x:v>
      </x:c>
      <x:c r="B5277" s="0" t="s">
        <x:v>4</x:v>
      </x:c>
      <x:c r="C5277" s="0" t="s">
        <x:v>151</x:v>
      </x:c>
      <x:c r="D5277" s="0" t="s">
        <x:v>152</x:v>
      </x:c>
      <x:c r="E5277" s="0" t="s">
        <x:v>127</x:v>
      </x:c>
      <x:c r="F5277" s="0" t="s">
        <x:v>128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2062</x:v>
      </x:c>
    </x:row>
    <x:row r="5278" spans="1:14">
      <x:c r="A5278" s="0" t="s">
        <x:v>2</x:v>
      </x:c>
      <x:c r="B5278" s="0" t="s">
        <x:v>4</x:v>
      </x:c>
      <x:c r="C5278" s="0" t="s">
        <x:v>151</x:v>
      </x:c>
      <x:c r="D5278" s="0" t="s">
        <x:v>152</x:v>
      </x:c>
      <x:c r="E5278" s="0" t="s">
        <x:v>127</x:v>
      </x:c>
      <x:c r="F5278" s="0" t="s">
        <x:v>128</x:v>
      </x:c>
      <x:c r="G5278" s="0" t="s">
        <x:v>83</x:v>
      </x:c>
      <x:c r="H5278" s="0" t="s">
        <x:v>84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156</x:v>
      </x:c>
    </x:row>
    <x:row r="5279" spans="1:14">
      <x:c r="A5279" s="0" t="s">
        <x:v>2</x:v>
      </x:c>
      <x:c r="B5279" s="0" t="s">
        <x:v>4</x:v>
      </x:c>
      <x:c r="C5279" s="0" t="s">
        <x:v>151</x:v>
      </x:c>
      <x:c r="D5279" s="0" t="s">
        <x:v>152</x:v>
      </x:c>
      <x:c r="E5279" s="0" t="s">
        <x:v>127</x:v>
      </x:c>
      <x:c r="F5279" s="0" t="s">
        <x:v>128</x:v>
      </x:c>
      <x:c r="G5279" s="0" t="s">
        <x:v>83</x:v>
      </x:c>
      <x:c r="H5279" s="0" t="s">
        <x:v>84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127</x:v>
      </x:c>
    </x:row>
    <x:row r="5280" spans="1:14">
      <x:c r="A5280" s="0" t="s">
        <x:v>2</x:v>
      </x:c>
      <x:c r="B5280" s="0" t="s">
        <x:v>4</x:v>
      </x:c>
      <x:c r="C5280" s="0" t="s">
        <x:v>151</x:v>
      </x:c>
      <x:c r="D5280" s="0" t="s">
        <x:v>152</x:v>
      </x:c>
      <x:c r="E5280" s="0" t="s">
        <x:v>127</x:v>
      </x:c>
      <x:c r="F5280" s="0" t="s">
        <x:v>128</x:v>
      </x:c>
      <x:c r="G5280" s="0" t="s">
        <x:v>83</x:v>
      </x:c>
      <x:c r="H5280" s="0" t="s">
        <x:v>84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519</x:v>
      </x:c>
    </x:row>
    <x:row r="5281" spans="1:14">
      <x:c r="A5281" s="0" t="s">
        <x:v>2</x:v>
      </x:c>
      <x:c r="B5281" s="0" t="s">
        <x:v>4</x:v>
      </x:c>
      <x:c r="C5281" s="0" t="s">
        <x:v>151</x:v>
      </x:c>
      <x:c r="D5281" s="0" t="s">
        <x:v>152</x:v>
      </x:c>
      <x:c r="E5281" s="0" t="s">
        <x:v>127</x:v>
      </x:c>
      <x:c r="F5281" s="0" t="s">
        <x:v>128</x:v>
      </x:c>
      <x:c r="G5281" s="0" t="s">
        <x:v>83</x:v>
      </x:c>
      <x:c r="H5281" s="0" t="s">
        <x:v>84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496</x:v>
      </x:c>
    </x:row>
    <x:row r="5282" spans="1:14">
      <x:c r="A5282" s="0" t="s">
        <x:v>2</x:v>
      </x:c>
      <x:c r="B5282" s="0" t="s">
        <x:v>4</x:v>
      </x:c>
      <x:c r="C5282" s="0" t="s">
        <x:v>151</x:v>
      </x:c>
      <x:c r="D5282" s="0" t="s">
        <x:v>152</x:v>
      </x:c>
      <x:c r="E5282" s="0" t="s">
        <x:v>127</x:v>
      </x:c>
      <x:c r="F5282" s="0" t="s">
        <x:v>128</x:v>
      </x:c>
      <x:c r="G5282" s="0" t="s">
        <x:v>85</x:v>
      </x:c>
      <x:c r="H5282" s="0" t="s">
        <x:v>86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4258</x:v>
      </x:c>
    </x:row>
    <x:row r="5283" spans="1:14">
      <x:c r="A5283" s="0" t="s">
        <x:v>2</x:v>
      </x:c>
      <x:c r="B5283" s="0" t="s">
        <x:v>4</x:v>
      </x:c>
      <x:c r="C5283" s="0" t="s">
        <x:v>151</x:v>
      </x:c>
      <x:c r="D5283" s="0" t="s">
        <x:v>152</x:v>
      </x:c>
      <x:c r="E5283" s="0" t="s">
        <x:v>127</x:v>
      </x:c>
      <x:c r="F5283" s="0" t="s">
        <x:v>128</x:v>
      </x:c>
      <x:c r="G5283" s="0" t="s">
        <x:v>85</x:v>
      </x:c>
      <x:c r="H5283" s="0" t="s">
        <x:v>86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4335</x:v>
      </x:c>
    </x:row>
    <x:row r="5284" spans="1:14">
      <x:c r="A5284" s="0" t="s">
        <x:v>2</x:v>
      </x:c>
      <x:c r="B5284" s="0" t="s">
        <x:v>4</x:v>
      </x:c>
      <x:c r="C5284" s="0" t="s">
        <x:v>151</x:v>
      </x:c>
      <x:c r="D5284" s="0" t="s">
        <x:v>152</x:v>
      </x:c>
      <x:c r="E5284" s="0" t="s">
        <x:v>127</x:v>
      </x:c>
      <x:c r="F5284" s="0" t="s">
        <x:v>128</x:v>
      </x:c>
      <x:c r="G5284" s="0" t="s">
        <x:v>85</x:v>
      </x:c>
      <x:c r="H5284" s="0" t="s">
        <x:v>86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3437</x:v>
      </x:c>
    </x:row>
    <x:row r="5285" spans="1:14">
      <x:c r="A5285" s="0" t="s">
        <x:v>2</x:v>
      </x:c>
      <x:c r="B5285" s="0" t="s">
        <x:v>4</x:v>
      </x:c>
      <x:c r="C5285" s="0" t="s">
        <x:v>151</x:v>
      </x:c>
      <x:c r="D5285" s="0" t="s">
        <x:v>152</x:v>
      </x:c>
      <x:c r="E5285" s="0" t="s">
        <x:v>127</x:v>
      </x:c>
      <x:c r="F5285" s="0" t="s">
        <x:v>128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3655</x:v>
      </x:c>
    </x:row>
    <x:row r="5286" spans="1:14">
      <x:c r="A5286" s="0" t="s">
        <x:v>2</x:v>
      </x:c>
      <x:c r="B5286" s="0" t="s">
        <x:v>4</x:v>
      </x:c>
      <x:c r="C5286" s="0" t="s">
        <x:v>151</x:v>
      </x:c>
      <x:c r="D5286" s="0" t="s">
        <x:v>152</x:v>
      </x:c>
      <x:c r="E5286" s="0" t="s">
        <x:v>127</x:v>
      </x:c>
      <x:c r="F5286" s="0" t="s">
        <x:v>128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22</x:v>
      </x:c>
    </x:row>
    <x:row r="5287" spans="1:14">
      <x:c r="A5287" s="0" t="s">
        <x:v>2</x:v>
      </x:c>
      <x:c r="B5287" s="0" t="s">
        <x:v>4</x:v>
      </x:c>
      <x:c r="C5287" s="0" t="s">
        <x:v>151</x:v>
      </x:c>
      <x:c r="D5287" s="0" t="s">
        <x:v>152</x:v>
      </x:c>
      <x:c r="E5287" s="0" t="s">
        <x:v>127</x:v>
      </x:c>
      <x:c r="F5287" s="0" t="s">
        <x:v>128</x:v>
      </x:c>
      <x:c r="G5287" s="0" t="s">
        <x:v>85</x:v>
      </x:c>
      <x:c r="H5287" s="0" t="s">
        <x:v>86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26</x:v>
      </x:c>
    </x:row>
    <x:row r="5288" spans="1:14">
      <x:c r="A5288" s="0" t="s">
        <x:v>2</x:v>
      </x:c>
      <x:c r="B5288" s="0" t="s">
        <x:v>4</x:v>
      </x:c>
      <x:c r="C5288" s="0" t="s">
        <x:v>151</x:v>
      </x:c>
      <x:c r="D5288" s="0" t="s">
        <x:v>152</x:v>
      </x:c>
      <x:c r="E5288" s="0" t="s">
        <x:v>127</x:v>
      </x:c>
      <x:c r="F5288" s="0" t="s">
        <x:v>128</x:v>
      </x:c>
      <x:c r="G5288" s="0" t="s">
        <x:v>85</x:v>
      </x:c>
      <x:c r="H5288" s="0" t="s">
        <x:v>86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59</x:v>
      </x:c>
    </x:row>
    <x:row r="5289" spans="1:14">
      <x:c r="A5289" s="0" t="s">
        <x:v>2</x:v>
      </x:c>
      <x:c r="B5289" s="0" t="s">
        <x:v>4</x:v>
      </x:c>
      <x:c r="C5289" s="0" t="s">
        <x:v>151</x:v>
      </x:c>
      <x:c r="D5289" s="0" t="s">
        <x:v>152</x:v>
      </x:c>
      <x:c r="E5289" s="0" t="s">
        <x:v>127</x:v>
      </x:c>
      <x:c r="F5289" s="0" t="s">
        <x:v>128</x:v>
      </x:c>
      <x:c r="G5289" s="0" t="s">
        <x:v>85</x:v>
      </x:c>
      <x:c r="H5289" s="0" t="s">
        <x:v>86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63</x:v>
      </x:c>
    </x:row>
    <x:row r="5290" spans="1:14">
      <x:c r="A5290" s="0" t="s">
        <x:v>2</x:v>
      </x:c>
      <x:c r="B5290" s="0" t="s">
        <x:v>4</x:v>
      </x:c>
      <x:c r="C5290" s="0" t="s">
        <x:v>151</x:v>
      </x:c>
      <x:c r="D5290" s="0" t="s">
        <x:v>152</x:v>
      </x:c>
      <x:c r="E5290" s="0" t="s">
        <x:v>127</x:v>
      </x:c>
      <x:c r="F5290" s="0" t="s">
        <x:v>128</x:v>
      </x:c>
      <x:c r="G5290" s="0" t="s">
        <x:v>85</x:v>
      </x:c>
      <x:c r="H5290" s="0" t="s">
        <x:v>86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740</x:v>
      </x:c>
    </x:row>
    <x:row r="5291" spans="1:14">
      <x:c r="A5291" s="0" t="s">
        <x:v>2</x:v>
      </x:c>
      <x:c r="B5291" s="0" t="s">
        <x:v>4</x:v>
      </x:c>
      <x:c r="C5291" s="0" t="s">
        <x:v>151</x:v>
      </x:c>
      <x:c r="D5291" s="0" t="s">
        <x:v>152</x:v>
      </x:c>
      <x:c r="E5291" s="0" t="s">
        <x:v>127</x:v>
      </x:c>
      <x:c r="F5291" s="0" t="s">
        <x:v>128</x:v>
      </x:c>
      <x:c r="G5291" s="0" t="s">
        <x:v>85</x:v>
      </x:c>
      <x:c r="H5291" s="0" t="s">
        <x:v>86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591</x:v>
      </x:c>
    </x:row>
    <x:row r="5292" spans="1:14">
      <x:c r="A5292" s="0" t="s">
        <x:v>2</x:v>
      </x:c>
      <x:c r="B5292" s="0" t="s">
        <x:v>4</x:v>
      </x:c>
      <x:c r="C5292" s="0" t="s">
        <x:v>151</x:v>
      </x:c>
      <x:c r="D5292" s="0" t="s">
        <x:v>152</x:v>
      </x:c>
      <x:c r="E5292" s="0" t="s">
        <x:v>127</x:v>
      </x:c>
      <x:c r="F5292" s="0" t="s">
        <x:v>128</x:v>
      </x:c>
      <x:c r="G5292" s="0" t="s">
        <x:v>87</x:v>
      </x:c>
      <x:c r="H5292" s="0" t="s">
        <x:v>88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2545</x:v>
      </x:c>
    </x:row>
    <x:row r="5293" spans="1:14">
      <x:c r="A5293" s="0" t="s">
        <x:v>2</x:v>
      </x:c>
      <x:c r="B5293" s="0" t="s">
        <x:v>4</x:v>
      </x:c>
      <x:c r="C5293" s="0" t="s">
        <x:v>151</x:v>
      </x:c>
      <x:c r="D5293" s="0" t="s">
        <x:v>152</x:v>
      </x:c>
      <x:c r="E5293" s="0" t="s">
        <x:v>127</x:v>
      </x:c>
      <x:c r="F5293" s="0" t="s">
        <x:v>128</x:v>
      </x:c>
      <x:c r="G5293" s="0" t="s">
        <x:v>87</x:v>
      </x:c>
      <x:c r="H5293" s="0" t="s">
        <x:v>88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3474</x:v>
      </x:c>
    </x:row>
    <x:row r="5294" spans="1:14">
      <x:c r="A5294" s="0" t="s">
        <x:v>2</x:v>
      </x:c>
      <x:c r="B5294" s="0" t="s">
        <x:v>4</x:v>
      </x:c>
      <x:c r="C5294" s="0" t="s">
        <x:v>151</x:v>
      </x:c>
      <x:c r="D5294" s="0" t="s">
        <x:v>152</x:v>
      </x:c>
      <x:c r="E5294" s="0" t="s">
        <x:v>127</x:v>
      </x:c>
      <x:c r="F5294" s="0" t="s">
        <x:v>128</x:v>
      </x:c>
      <x:c r="G5294" s="0" t="s">
        <x:v>87</x:v>
      </x:c>
      <x:c r="H5294" s="0" t="s">
        <x:v>88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1840</x:v>
      </x:c>
    </x:row>
    <x:row r="5295" spans="1:14">
      <x:c r="A5295" s="0" t="s">
        <x:v>2</x:v>
      </x:c>
      <x:c r="B5295" s="0" t="s">
        <x:v>4</x:v>
      </x:c>
      <x:c r="C5295" s="0" t="s">
        <x:v>151</x:v>
      </x:c>
      <x:c r="D5295" s="0" t="s">
        <x:v>152</x:v>
      </x:c>
      <x:c r="E5295" s="0" t="s">
        <x:v>127</x:v>
      </x:c>
      <x:c r="F5295" s="0" t="s">
        <x:v>128</x:v>
      </x:c>
      <x:c r="G5295" s="0" t="s">
        <x:v>87</x:v>
      </x:c>
      <x:c r="H5295" s="0" t="s">
        <x:v>88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2455</x:v>
      </x:c>
    </x:row>
    <x:row r="5296" spans="1:14">
      <x:c r="A5296" s="0" t="s">
        <x:v>2</x:v>
      </x:c>
      <x:c r="B5296" s="0" t="s">
        <x:v>4</x:v>
      </x:c>
      <x:c r="C5296" s="0" t="s">
        <x:v>151</x:v>
      </x:c>
      <x:c r="D5296" s="0" t="s">
        <x:v>152</x:v>
      </x:c>
      <x:c r="E5296" s="0" t="s">
        <x:v>127</x:v>
      </x:c>
      <x:c r="F5296" s="0" t="s">
        <x:v>128</x:v>
      </x:c>
      <x:c r="G5296" s="0" t="s">
        <x:v>87</x:v>
      </x:c>
      <x:c r="H5296" s="0" t="s">
        <x:v>88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355</x:v>
      </x:c>
    </x:row>
    <x:row r="5297" spans="1:14">
      <x:c r="A5297" s="0" t="s">
        <x:v>2</x:v>
      </x:c>
      <x:c r="B5297" s="0" t="s">
        <x:v>4</x:v>
      </x:c>
      <x:c r="C5297" s="0" t="s">
        <x:v>151</x:v>
      </x:c>
      <x:c r="D5297" s="0" t="s">
        <x:v>152</x:v>
      </x:c>
      <x:c r="E5297" s="0" t="s">
        <x:v>127</x:v>
      </x:c>
      <x:c r="F5297" s="0" t="s">
        <x:v>128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491</x:v>
      </x:c>
    </x:row>
    <x:row r="5298" spans="1:14">
      <x:c r="A5298" s="0" t="s">
        <x:v>2</x:v>
      </x:c>
      <x:c r="B5298" s="0" t="s">
        <x:v>4</x:v>
      </x:c>
      <x:c r="C5298" s="0" t="s">
        <x:v>151</x:v>
      </x:c>
      <x:c r="D5298" s="0" t="s">
        <x:v>152</x:v>
      </x:c>
      <x:c r="E5298" s="0" t="s">
        <x:v>127</x:v>
      </x:c>
      <x:c r="F5298" s="0" t="s">
        <x:v>128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152</x:v>
      </x:c>
    </x:row>
    <x:row r="5299" spans="1:14">
      <x:c r="A5299" s="0" t="s">
        <x:v>2</x:v>
      </x:c>
      <x:c r="B5299" s="0" t="s">
        <x:v>4</x:v>
      </x:c>
      <x:c r="C5299" s="0" t="s">
        <x:v>151</x:v>
      </x:c>
      <x:c r="D5299" s="0" t="s">
        <x:v>152</x:v>
      </x:c>
      <x:c r="E5299" s="0" t="s">
        <x:v>127</x:v>
      </x:c>
      <x:c r="F5299" s="0" t="s">
        <x:v>128</x:v>
      </x:c>
      <x:c r="G5299" s="0" t="s">
        <x:v>87</x:v>
      </x:c>
      <x:c r="H5299" s="0" t="s">
        <x:v>88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221</x:v>
      </x:c>
    </x:row>
    <x:row r="5300" spans="1:14">
      <x:c r="A5300" s="0" t="s">
        <x:v>2</x:v>
      </x:c>
      <x:c r="B5300" s="0" t="s">
        <x:v>4</x:v>
      </x:c>
      <x:c r="C5300" s="0" t="s">
        <x:v>151</x:v>
      </x:c>
      <x:c r="D5300" s="0" t="s">
        <x:v>152</x:v>
      </x:c>
      <x:c r="E5300" s="0" t="s">
        <x:v>127</x:v>
      </x:c>
      <x:c r="F5300" s="0" t="s">
        <x:v>128</x:v>
      </x:c>
      <x:c r="G5300" s="0" t="s">
        <x:v>87</x:v>
      </x:c>
      <x:c r="H5300" s="0" t="s">
        <x:v>88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198</x:v>
      </x:c>
    </x:row>
    <x:row r="5301" spans="1:14">
      <x:c r="A5301" s="0" t="s">
        <x:v>2</x:v>
      </x:c>
      <x:c r="B5301" s="0" t="s">
        <x:v>4</x:v>
      </x:c>
      <x:c r="C5301" s="0" t="s">
        <x:v>151</x:v>
      </x:c>
      <x:c r="D5301" s="0" t="s">
        <x:v>152</x:v>
      </x:c>
      <x:c r="E5301" s="0" t="s">
        <x:v>127</x:v>
      </x:c>
      <x:c r="F5301" s="0" t="s">
        <x:v>128</x:v>
      </x:c>
      <x:c r="G5301" s="0" t="s">
        <x:v>87</x:v>
      </x:c>
      <x:c r="H5301" s="0" t="s">
        <x:v>88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307</x:v>
      </x:c>
    </x:row>
    <x:row r="5302" spans="1:14">
      <x:c r="A5302" s="0" t="s">
        <x:v>2</x:v>
      </x:c>
      <x:c r="B5302" s="0" t="s">
        <x:v>4</x:v>
      </x:c>
      <x:c r="C5302" s="0" t="s">
        <x:v>151</x:v>
      </x:c>
      <x:c r="D5302" s="0" t="s">
        <x:v>152</x:v>
      </x:c>
      <x:c r="E5302" s="0" t="s">
        <x:v>129</x:v>
      </x:c>
      <x:c r="F5302" s="0" t="s">
        <x:v>130</x:v>
      </x:c>
      <x:c r="G5302" s="0" t="s">
        <x:v>53</x:v>
      </x:c>
      <x:c r="H5302" s="0" t="s">
        <x:v>57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46437</x:v>
      </x:c>
    </x:row>
    <x:row r="5303" spans="1:14">
      <x:c r="A5303" s="0" t="s">
        <x:v>2</x:v>
      </x:c>
      <x:c r="B5303" s="0" t="s">
        <x:v>4</x:v>
      </x:c>
      <x:c r="C5303" s="0" t="s">
        <x:v>151</x:v>
      </x:c>
      <x:c r="D5303" s="0" t="s">
        <x:v>152</x:v>
      </x:c>
      <x:c r="E5303" s="0" t="s">
        <x:v>129</x:v>
      </x:c>
      <x:c r="F5303" s="0" t="s">
        <x:v>130</x:v>
      </x:c>
      <x:c r="G5303" s="0" t="s">
        <x:v>53</x:v>
      </x:c>
      <x:c r="H5303" s="0" t="s">
        <x:v>57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49112</x:v>
      </x:c>
    </x:row>
    <x:row r="5304" spans="1:14">
      <x:c r="A5304" s="0" t="s">
        <x:v>2</x:v>
      </x:c>
      <x:c r="B5304" s="0" t="s">
        <x:v>4</x:v>
      </x:c>
      <x:c r="C5304" s="0" t="s">
        <x:v>151</x:v>
      </x:c>
      <x:c r="D5304" s="0" t="s">
        <x:v>152</x:v>
      </x:c>
      <x:c r="E5304" s="0" t="s">
        <x:v>129</x:v>
      </x:c>
      <x:c r="F5304" s="0" t="s">
        <x:v>130</x:v>
      </x:c>
      <x:c r="G5304" s="0" t="s">
        <x:v>53</x:v>
      </x:c>
      <x:c r="H5304" s="0" t="s">
        <x:v>57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28785</x:v>
      </x:c>
    </x:row>
    <x:row r="5305" spans="1:14">
      <x:c r="A5305" s="0" t="s">
        <x:v>2</x:v>
      </x:c>
      <x:c r="B5305" s="0" t="s">
        <x:v>4</x:v>
      </x:c>
      <x:c r="C5305" s="0" t="s">
        <x:v>151</x:v>
      </x:c>
      <x:c r="D5305" s="0" t="s">
        <x:v>152</x:v>
      </x:c>
      <x:c r="E5305" s="0" t="s">
        <x:v>129</x:v>
      </x:c>
      <x:c r="F5305" s="0" t="s">
        <x:v>130</x:v>
      </x:c>
      <x:c r="G5305" s="0" t="s">
        <x:v>53</x:v>
      </x:c>
      <x:c r="H5305" s="0" t="s">
        <x:v>57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30720</x:v>
      </x:c>
    </x:row>
    <x:row r="5306" spans="1:14">
      <x:c r="A5306" s="0" t="s">
        <x:v>2</x:v>
      </x:c>
      <x:c r="B5306" s="0" t="s">
        <x:v>4</x:v>
      </x:c>
      <x:c r="C5306" s="0" t="s">
        <x:v>151</x:v>
      </x:c>
      <x:c r="D5306" s="0" t="s">
        <x:v>152</x:v>
      </x:c>
      <x:c r="E5306" s="0" t="s">
        <x:v>129</x:v>
      </x:c>
      <x:c r="F5306" s="0" t="s">
        <x:v>130</x:v>
      </x:c>
      <x:c r="G5306" s="0" t="s">
        <x:v>53</x:v>
      </x:c>
      <x:c r="H5306" s="0" t="s">
        <x:v>57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9161</x:v>
      </x:c>
    </x:row>
    <x:row r="5307" spans="1:14">
      <x:c r="A5307" s="0" t="s">
        <x:v>2</x:v>
      </x:c>
      <x:c r="B5307" s="0" t="s">
        <x:v>4</x:v>
      </x:c>
      <x:c r="C5307" s="0" t="s">
        <x:v>151</x:v>
      </x:c>
      <x:c r="D5307" s="0" t="s">
        <x:v>152</x:v>
      </x:c>
      <x:c r="E5307" s="0" t="s">
        <x:v>129</x:v>
      </x:c>
      <x:c r="F5307" s="0" t="s">
        <x:v>130</x:v>
      </x:c>
      <x:c r="G5307" s="0" t="s">
        <x:v>53</x:v>
      </x:c>
      <x:c r="H5307" s="0" t="s">
        <x:v>57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9583</x:v>
      </x:c>
    </x:row>
    <x:row r="5308" spans="1:14">
      <x:c r="A5308" s="0" t="s">
        <x:v>2</x:v>
      </x:c>
      <x:c r="B5308" s="0" t="s">
        <x:v>4</x:v>
      </x:c>
      <x:c r="C5308" s="0" t="s">
        <x:v>151</x:v>
      </x:c>
      <x:c r="D5308" s="0" t="s">
        <x:v>152</x:v>
      </x:c>
      <x:c r="E5308" s="0" t="s">
        <x:v>129</x:v>
      </x:c>
      <x:c r="F5308" s="0" t="s">
        <x:v>130</x:v>
      </x:c>
      <x:c r="G5308" s="0" t="s">
        <x:v>53</x:v>
      </x:c>
      <x:c r="H5308" s="0" t="s">
        <x:v>57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6151</x:v>
      </x:c>
    </x:row>
    <x:row r="5309" spans="1:14">
      <x:c r="A5309" s="0" t="s">
        <x:v>2</x:v>
      </x:c>
      <x:c r="B5309" s="0" t="s">
        <x:v>4</x:v>
      </x:c>
      <x:c r="C5309" s="0" t="s">
        <x:v>151</x:v>
      </x:c>
      <x:c r="D5309" s="0" t="s">
        <x:v>152</x:v>
      </x:c>
      <x:c r="E5309" s="0" t="s">
        <x:v>129</x:v>
      </x:c>
      <x:c r="F5309" s="0" t="s">
        <x:v>130</x:v>
      </x:c>
      <x:c r="G5309" s="0" t="s">
        <x:v>53</x:v>
      </x:c>
      <x:c r="H5309" s="0" t="s">
        <x:v>57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6363</x:v>
      </x:c>
    </x:row>
    <x:row r="5310" spans="1:14">
      <x:c r="A5310" s="0" t="s">
        <x:v>2</x:v>
      </x:c>
      <x:c r="B5310" s="0" t="s">
        <x:v>4</x:v>
      </x:c>
      <x:c r="C5310" s="0" t="s">
        <x:v>151</x:v>
      </x:c>
      <x:c r="D5310" s="0" t="s">
        <x:v>152</x:v>
      </x:c>
      <x:c r="E5310" s="0" t="s">
        <x:v>129</x:v>
      </x:c>
      <x:c r="F5310" s="0" t="s">
        <x:v>130</x:v>
      </x:c>
      <x:c r="G5310" s="0" t="s">
        <x:v>53</x:v>
      </x:c>
      <x:c r="H5310" s="0" t="s">
        <x:v>57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2340</x:v>
      </x:c>
    </x:row>
    <x:row r="5311" spans="1:14">
      <x:c r="A5311" s="0" t="s">
        <x:v>2</x:v>
      </x:c>
      <x:c r="B5311" s="0" t="s">
        <x:v>4</x:v>
      </x:c>
      <x:c r="C5311" s="0" t="s">
        <x:v>151</x:v>
      </x:c>
      <x:c r="D5311" s="0" t="s">
        <x:v>152</x:v>
      </x:c>
      <x:c r="E5311" s="0" t="s">
        <x:v>129</x:v>
      </x:c>
      <x:c r="F5311" s="0" t="s">
        <x:v>130</x:v>
      </x:c>
      <x:c r="G5311" s="0" t="s">
        <x:v>53</x:v>
      </x:c>
      <x:c r="H5311" s="0" t="s">
        <x:v>57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2446</x:v>
      </x:c>
    </x:row>
    <x:row r="5312" spans="1:14">
      <x:c r="A5312" s="0" t="s">
        <x:v>2</x:v>
      </x:c>
      <x:c r="B5312" s="0" t="s">
        <x:v>4</x:v>
      </x:c>
      <x:c r="C5312" s="0" t="s">
        <x:v>151</x:v>
      </x:c>
      <x:c r="D5312" s="0" t="s">
        <x:v>152</x:v>
      </x:c>
      <x:c r="E5312" s="0" t="s">
        <x:v>129</x:v>
      </x:c>
      <x:c r="F5312" s="0" t="s">
        <x:v>130</x:v>
      </x:c>
      <x:c r="G5312" s="0" t="s">
        <x:v>71</x:v>
      </x:c>
      <x:c r="H5312" s="0" t="s">
        <x:v>72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3106</x:v>
      </x:c>
    </x:row>
    <x:row r="5313" spans="1:14">
      <x:c r="A5313" s="0" t="s">
        <x:v>2</x:v>
      </x:c>
      <x:c r="B5313" s="0" t="s">
        <x:v>4</x:v>
      </x:c>
      <x:c r="C5313" s="0" t="s">
        <x:v>151</x:v>
      </x:c>
      <x:c r="D5313" s="0" t="s">
        <x:v>152</x:v>
      </x:c>
      <x:c r="E5313" s="0" t="s">
        <x:v>129</x:v>
      </x:c>
      <x:c r="F5313" s="0" t="s">
        <x:v>130</x:v>
      </x:c>
      <x:c r="G5313" s="0" t="s">
        <x:v>71</x:v>
      </x:c>
      <x:c r="H5313" s="0" t="s">
        <x:v>72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4435</x:v>
      </x:c>
    </x:row>
    <x:row r="5314" spans="1:14">
      <x:c r="A5314" s="0" t="s">
        <x:v>2</x:v>
      </x:c>
      <x:c r="B5314" s="0" t="s">
        <x:v>4</x:v>
      </x:c>
      <x:c r="C5314" s="0" t="s">
        <x:v>151</x:v>
      </x:c>
      <x:c r="D5314" s="0" t="s">
        <x:v>152</x:v>
      </x:c>
      <x:c r="E5314" s="0" t="s">
        <x:v>129</x:v>
      </x:c>
      <x:c r="F5314" s="0" t="s">
        <x:v>130</x:v>
      </x:c>
      <x:c r="G5314" s="0" t="s">
        <x:v>71</x:v>
      </x:c>
      <x:c r="H5314" s="0" t="s">
        <x:v>72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3072</x:v>
      </x:c>
    </x:row>
    <x:row r="5315" spans="1:14">
      <x:c r="A5315" s="0" t="s">
        <x:v>2</x:v>
      </x:c>
      <x:c r="B5315" s="0" t="s">
        <x:v>4</x:v>
      </x:c>
      <x:c r="C5315" s="0" t="s">
        <x:v>151</x:v>
      </x:c>
      <x:c r="D5315" s="0" t="s">
        <x:v>152</x:v>
      </x:c>
      <x:c r="E5315" s="0" t="s">
        <x:v>129</x:v>
      </x:c>
      <x:c r="F5315" s="0" t="s">
        <x:v>130</x:v>
      </x:c>
      <x:c r="G5315" s="0" t="s">
        <x:v>71</x:v>
      </x:c>
      <x:c r="H5315" s="0" t="s">
        <x:v>72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4390</x:v>
      </x:c>
    </x:row>
    <x:row r="5316" spans="1:14">
      <x:c r="A5316" s="0" t="s">
        <x:v>2</x:v>
      </x:c>
      <x:c r="B5316" s="0" t="s">
        <x:v>4</x:v>
      </x:c>
      <x:c r="C5316" s="0" t="s">
        <x:v>151</x:v>
      </x:c>
      <x:c r="D5316" s="0" t="s">
        <x:v>152</x:v>
      </x:c>
      <x:c r="E5316" s="0" t="s">
        <x:v>129</x:v>
      </x:c>
      <x:c r="F5316" s="0" t="s">
        <x:v>130</x:v>
      </x:c>
      <x:c r="G5316" s="0" t="s">
        <x:v>71</x:v>
      </x:c>
      <x:c r="H5316" s="0" t="s">
        <x:v>72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4</x:v>
      </x:c>
    </x:row>
    <x:row r="5317" spans="1:14">
      <x:c r="A5317" s="0" t="s">
        <x:v>2</x:v>
      </x:c>
      <x:c r="B5317" s="0" t="s">
        <x:v>4</x:v>
      </x:c>
      <x:c r="C5317" s="0" t="s">
        <x:v>151</x:v>
      </x:c>
      <x:c r="D5317" s="0" t="s">
        <x:v>152</x:v>
      </x:c>
      <x:c r="E5317" s="0" t="s">
        <x:v>129</x:v>
      </x:c>
      <x:c r="F5317" s="0" t="s">
        <x:v>130</x:v>
      </x:c>
      <x:c r="G5317" s="0" t="s">
        <x:v>71</x:v>
      </x:c>
      <x:c r="H5317" s="0" t="s">
        <x:v>72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1</x:v>
      </x:c>
    </x:row>
    <x:row r="5318" spans="1:14">
      <x:c r="A5318" s="0" t="s">
        <x:v>2</x:v>
      </x:c>
      <x:c r="B5318" s="0" t="s">
        <x:v>4</x:v>
      </x:c>
      <x:c r="C5318" s="0" t="s">
        <x:v>151</x:v>
      </x:c>
      <x:c r="D5318" s="0" t="s">
        <x:v>152</x:v>
      </x:c>
      <x:c r="E5318" s="0" t="s">
        <x:v>129</x:v>
      </x:c>
      <x:c r="F5318" s="0" t="s">
        <x:v>130</x:v>
      </x:c>
      <x:c r="G5318" s="0" t="s">
        <x:v>71</x:v>
      </x:c>
      <x:c r="H5318" s="0" t="s">
        <x:v>72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9</x:v>
      </x:c>
    </x:row>
    <x:row r="5319" spans="1:14">
      <x:c r="A5319" s="0" t="s">
        <x:v>2</x:v>
      </x:c>
      <x:c r="B5319" s="0" t="s">
        <x:v>4</x:v>
      </x:c>
      <x:c r="C5319" s="0" t="s">
        <x:v>151</x:v>
      </x:c>
      <x:c r="D5319" s="0" t="s">
        <x:v>152</x:v>
      </x:c>
      <x:c r="E5319" s="0" t="s">
        <x:v>129</x:v>
      </x:c>
      <x:c r="F5319" s="0" t="s">
        <x:v>130</x:v>
      </x:c>
      <x:c r="G5319" s="0" t="s">
        <x:v>71</x:v>
      </x:c>
      <x:c r="H5319" s="0" t="s">
        <x:v>72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151</x:v>
      </x:c>
      <x:c r="D5320" s="0" t="s">
        <x:v>152</x:v>
      </x:c>
      <x:c r="E5320" s="0" t="s">
        <x:v>129</x:v>
      </x:c>
      <x:c r="F5320" s="0" t="s">
        <x:v>130</x:v>
      </x:c>
      <x:c r="G5320" s="0" t="s">
        <x:v>71</x:v>
      </x:c>
      <x:c r="H5320" s="0" t="s">
        <x:v>72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21</x:v>
      </x:c>
    </x:row>
    <x:row r="5321" spans="1:14">
      <x:c r="A5321" s="0" t="s">
        <x:v>2</x:v>
      </x:c>
      <x:c r="B5321" s="0" t="s">
        <x:v>4</x:v>
      </x:c>
      <x:c r="C5321" s="0" t="s">
        <x:v>151</x:v>
      </x:c>
      <x:c r="D5321" s="0" t="s">
        <x:v>152</x:v>
      </x:c>
      <x:c r="E5321" s="0" t="s">
        <x:v>129</x:v>
      </x:c>
      <x:c r="F5321" s="0" t="s">
        <x:v>130</x:v>
      </x:c>
      <x:c r="G5321" s="0" t="s">
        <x:v>71</x:v>
      </x:c>
      <x:c r="H5321" s="0" t="s">
        <x:v>72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40</x:v>
      </x:c>
    </x:row>
    <x:row r="5322" spans="1:14">
      <x:c r="A5322" s="0" t="s">
        <x:v>2</x:v>
      </x:c>
      <x:c r="B5322" s="0" t="s">
        <x:v>4</x:v>
      </x:c>
      <x:c r="C5322" s="0" t="s">
        <x:v>151</x:v>
      </x:c>
      <x:c r="D5322" s="0" t="s">
        <x:v>152</x:v>
      </x:c>
      <x:c r="E5322" s="0" t="s">
        <x:v>129</x:v>
      </x:c>
      <x:c r="F5322" s="0" t="s">
        <x:v>130</x:v>
      </x:c>
      <x:c r="G5322" s="0" t="s">
        <x:v>73</x:v>
      </x:c>
      <x:c r="H5322" s="0" t="s">
        <x:v>74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3454</x:v>
      </x:c>
    </x:row>
    <x:row r="5323" spans="1:14">
      <x:c r="A5323" s="0" t="s">
        <x:v>2</x:v>
      </x:c>
      <x:c r="B5323" s="0" t="s">
        <x:v>4</x:v>
      </x:c>
      <x:c r="C5323" s="0" t="s">
        <x:v>151</x:v>
      </x:c>
      <x:c r="D5323" s="0" t="s">
        <x:v>152</x:v>
      </x:c>
      <x:c r="E5323" s="0" t="s">
        <x:v>129</x:v>
      </x:c>
      <x:c r="F5323" s="0" t="s">
        <x:v>130</x:v>
      </x:c>
      <x:c r="G5323" s="0" t="s">
        <x:v>73</x:v>
      </x:c>
      <x:c r="H5323" s="0" t="s">
        <x:v>74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4452</x:v>
      </x:c>
    </x:row>
    <x:row r="5324" spans="1:14">
      <x:c r="A5324" s="0" t="s">
        <x:v>2</x:v>
      </x:c>
      <x:c r="B5324" s="0" t="s">
        <x:v>4</x:v>
      </x:c>
      <x:c r="C5324" s="0" t="s">
        <x:v>151</x:v>
      </x:c>
      <x:c r="D5324" s="0" t="s">
        <x:v>152</x:v>
      </x:c>
      <x:c r="E5324" s="0" t="s">
        <x:v>129</x:v>
      </x:c>
      <x:c r="F5324" s="0" t="s">
        <x:v>130</x:v>
      </x:c>
      <x:c r="G5324" s="0" t="s">
        <x:v>73</x:v>
      </x:c>
      <x:c r="H5324" s="0" t="s">
        <x:v>74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3371</x:v>
      </x:c>
    </x:row>
    <x:row r="5325" spans="1:14">
      <x:c r="A5325" s="0" t="s">
        <x:v>2</x:v>
      </x:c>
      <x:c r="B5325" s="0" t="s">
        <x:v>4</x:v>
      </x:c>
      <x:c r="C5325" s="0" t="s">
        <x:v>151</x:v>
      </x:c>
      <x:c r="D5325" s="0" t="s">
        <x:v>152</x:v>
      </x:c>
      <x:c r="E5325" s="0" t="s">
        <x:v>129</x:v>
      </x:c>
      <x:c r="F5325" s="0" t="s">
        <x:v>130</x:v>
      </x:c>
      <x:c r="G5325" s="0" t="s">
        <x:v>73</x:v>
      </x:c>
      <x:c r="H5325" s="0" t="s">
        <x:v>74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4331</x:v>
      </x:c>
    </x:row>
    <x:row r="5326" spans="1:14">
      <x:c r="A5326" s="0" t="s">
        <x:v>2</x:v>
      </x:c>
      <x:c r="B5326" s="0" t="s">
        <x:v>4</x:v>
      </x:c>
      <x:c r="C5326" s="0" t="s">
        <x:v>151</x:v>
      </x:c>
      <x:c r="D5326" s="0" t="s">
        <x:v>152</x:v>
      </x:c>
      <x:c r="E5326" s="0" t="s">
        <x:v>129</x:v>
      </x:c>
      <x:c r="F5326" s="0" t="s">
        <x:v>130</x:v>
      </x:c>
      <x:c r="G5326" s="0" t="s">
        <x:v>73</x:v>
      </x:c>
      <x:c r="H5326" s="0" t="s">
        <x:v>74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8</x:v>
      </x:c>
    </x:row>
    <x:row r="5327" spans="1:14">
      <x:c r="A5327" s="0" t="s">
        <x:v>2</x:v>
      </x:c>
      <x:c r="B5327" s="0" t="s">
        <x:v>4</x:v>
      </x:c>
      <x:c r="C5327" s="0" t="s">
        <x:v>151</x:v>
      </x:c>
      <x:c r="D5327" s="0" t="s">
        <x:v>152</x:v>
      </x:c>
      <x:c r="E5327" s="0" t="s">
        <x:v>129</x:v>
      </x:c>
      <x:c r="F5327" s="0" t="s">
        <x:v>130</x:v>
      </x:c>
      <x:c r="G5327" s="0" t="s">
        <x:v>73</x:v>
      </x:c>
      <x:c r="H5327" s="0" t="s">
        <x:v>74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15</x:v>
      </x:c>
    </x:row>
    <x:row r="5328" spans="1:14">
      <x:c r="A5328" s="0" t="s">
        <x:v>2</x:v>
      </x:c>
      <x:c r="B5328" s="0" t="s">
        <x:v>4</x:v>
      </x:c>
      <x:c r="C5328" s="0" t="s">
        <x:v>151</x:v>
      </x:c>
      <x:c r="D5328" s="0" t="s">
        <x:v>152</x:v>
      </x:c>
      <x:c r="E5328" s="0" t="s">
        <x:v>129</x:v>
      </x:c>
      <x:c r="F5328" s="0" t="s">
        <x:v>130</x:v>
      </x:c>
      <x:c r="G5328" s="0" t="s">
        <x:v>73</x:v>
      </x:c>
      <x:c r="H5328" s="0" t="s">
        <x:v>74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151</x:v>
      </x:c>
      <x:c r="D5329" s="0" t="s">
        <x:v>152</x:v>
      </x:c>
      <x:c r="E5329" s="0" t="s">
        <x:v>129</x:v>
      </x:c>
      <x:c r="F5329" s="0" t="s">
        <x:v>130</x:v>
      </x:c>
      <x:c r="G5329" s="0" t="s">
        <x:v>73</x:v>
      </x:c>
      <x:c r="H5329" s="0" t="s">
        <x:v>74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13</x:v>
      </x:c>
    </x:row>
    <x:row r="5330" spans="1:14">
      <x:c r="A5330" s="0" t="s">
        <x:v>2</x:v>
      </x:c>
      <x:c r="B5330" s="0" t="s">
        <x:v>4</x:v>
      </x:c>
      <x:c r="C5330" s="0" t="s">
        <x:v>151</x:v>
      </x:c>
      <x:c r="D5330" s="0" t="s">
        <x:v>152</x:v>
      </x:c>
      <x:c r="E5330" s="0" t="s">
        <x:v>129</x:v>
      </x:c>
      <x:c r="F5330" s="0" t="s">
        <x:v>130</x:v>
      </x:c>
      <x:c r="G5330" s="0" t="s">
        <x:v>73</x:v>
      </x:c>
      <x:c r="H5330" s="0" t="s">
        <x:v>74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63</x:v>
      </x:c>
    </x:row>
    <x:row r="5331" spans="1:14">
      <x:c r="A5331" s="0" t="s">
        <x:v>2</x:v>
      </x:c>
      <x:c r="B5331" s="0" t="s">
        <x:v>4</x:v>
      </x:c>
      <x:c r="C5331" s="0" t="s">
        <x:v>151</x:v>
      </x:c>
      <x:c r="D5331" s="0" t="s">
        <x:v>152</x:v>
      </x:c>
      <x:c r="E5331" s="0" t="s">
        <x:v>129</x:v>
      </x:c>
      <x:c r="F5331" s="0" t="s">
        <x:v>130</x:v>
      </x:c>
      <x:c r="G5331" s="0" t="s">
        <x:v>73</x:v>
      </x:c>
      <x:c r="H5331" s="0" t="s">
        <x:v>74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93</x:v>
      </x:c>
    </x:row>
    <x:row r="5332" spans="1:14">
      <x:c r="A5332" s="0" t="s">
        <x:v>2</x:v>
      </x:c>
      <x:c r="B5332" s="0" t="s">
        <x:v>4</x:v>
      </x:c>
      <x:c r="C5332" s="0" t="s">
        <x:v>151</x:v>
      </x:c>
      <x:c r="D5332" s="0" t="s">
        <x:v>152</x:v>
      </x:c>
      <x:c r="E5332" s="0" t="s">
        <x:v>129</x:v>
      </x:c>
      <x:c r="F5332" s="0" t="s">
        <x:v>130</x:v>
      </x:c>
      <x:c r="G5332" s="0" t="s">
        <x:v>75</x:v>
      </x:c>
      <x:c r="H5332" s="0" t="s">
        <x:v>76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4506</x:v>
      </x:c>
    </x:row>
    <x:row r="5333" spans="1:14">
      <x:c r="A5333" s="0" t="s">
        <x:v>2</x:v>
      </x:c>
      <x:c r="B5333" s="0" t="s">
        <x:v>4</x:v>
      </x:c>
      <x:c r="C5333" s="0" t="s">
        <x:v>151</x:v>
      </x:c>
      <x:c r="D5333" s="0" t="s">
        <x:v>152</x:v>
      </x:c>
      <x:c r="E5333" s="0" t="s">
        <x:v>129</x:v>
      </x:c>
      <x:c r="F5333" s="0" t="s">
        <x:v>130</x:v>
      </x:c>
      <x:c r="G5333" s="0" t="s">
        <x:v>75</x:v>
      </x:c>
      <x:c r="H5333" s="0" t="s">
        <x:v>76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4713</x:v>
      </x:c>
    </x:row>
    <x:row r="5334" spans="1:14">
      <x:c r="A5334" s="0" t="s">
        <x:v>2</x:v>
      </x:c>
      <x:c r="B5334" s="0" t="s">
        <x:v>4</x:v>
      </x:c>
      <x:c r="C5334" s="0" t="s">
        <x:v>151</x:v>
      </x:c>
      <x:c r="D5334" s="0" t="s">
        <x:v>152</x:v>
      </x:c>
      <x:c r="E5334" s="0" t="s">
        <x:v>129</x:v>
      </x:c>
      <x:c r="F5334" s="0" t="s">
        <x:v>130</x:v>
      </x:c>
      <x:c r="G5334" s="0" t="s">
        <x:v>75</x:v>
      </x:c>
      <x:c r="H5334" s="0" t="s">
        <x:v>76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4186</x:v>
      </x:c>
    </x:row>
    <x:row r="5335" spans="1:14">
      <x:c r="A5335" s="0" t="s">
        <x:v>2</x:v>
      </x:c>
      <x:c r="B5335" s="0" t="s">
        <x:v>4</x:v>
      </x:c>
      <x:c r="C5335" s="0" t="s">
        <x:v>151</x:v>
      </x:c>
      <x:c r="D5335" s="0" t="s">
        <x:v>152</x:v>
      </x:c>
      <x:c r="E5335" s="0" t="s">
        <x:v>129</x:v>
      </x:c>
      <x:c r="F5335" s="0" t="s">
        <x:v>130</x:v>
      </x:c>
      <x:c r="G5335" s="0" t="s">
        <x:v>75</x:v>
      </x:c>
      <x:c r="H5335" s="0" t="s">
        <x:v>76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4326</x:v>
      </x:c>
    </x:row>
    <x:row r="5336" spans="1:14">
      <x:c r="A5336" s="0" t="s">
        <x:v>2</x:v>
      </x:c>
      <x:c r="B5336" s="0" t="s">
        <x:v>4</x:v>
      </x:c>
      <x:c r="C5336" s="0" t="s">
        <x:v>151</x:v>
      </x:c>
      <x:c r="D5336" s="0" t="s">
        <x:v>152</x:v>
      </x:c>
      <x:c r="E5336" s="0" t="s">
        <x:v>129</x:v>
      </x:c>
      <x:c r="F5336" s="0" t="s">
        <x:v>130</x:v>
      </x:c>
      <x:c r="G5336" s="0" t="s">
        <x:v>75</x:v>
      </x:c>
      <x:c r="H5336" s="0" t="s">
        <x:v>76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35</x:v>
      </x:c>
    </x:row>
    <x:row r="5337" spans="1:14">
      <x:c r="A5337" s="0" t="s">
        <x:v>2</x:v>
      </x:c>
      <x:c r="B5337" s="0" t="s">
        <x:v>4</x:v>
      </x:c>
      <x:c r="C5337" s="0" t="s">
        <x:v>151</x:v>
      </x:c>
      <x:c r="D5337" s="0" t="s">
        <x:v>152</x:v>
      </x:c>
      <x:c r="E5337" s="0" t="s">
        <x:v>129</x:v>
      </x:c>
      <x:c r="F5337" s="0" t="s">
        <x:v>130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68</x:v>
      </x:c>
    </x:row>
    <x:row r="5338" spans="1:14">
      <x:c r="A5338" s="0" t="s">
        <x:v>2</x:v>
      </x:c>
      <x:c r="B5338" s="0" t="s">
        <x:v>4</x:v>
      </x:c>
      <x:c r="C5338" s="0" t="s">
        <x:v>151</x:v>
      </x:c>
      <x:c r="D5338" s="0" t="s">
        <x:v>152</x:v>
      </x:c>
      <x:c r="E5338" s="0" t="s">
        <x:v>129</x:v>
      </x:c>
      <x:c r="F5338" s="0" t="s">
        <x:v>130</x:v>
      </x:c>
      <x:c r="G5338" s="0" t="s">
        <x:v>75</x:v>
      </x:c>
      <x:c r="H5338" s="0" t="s">
        <x:v>76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117</x:v>
      </x:c>
    </x:row>
    <x:row r="5339" spans="1:14">
      <x:c r="A5339" s="0" t="s">
        <x:v>2</x:v>
      </x:c>
      <x:c r="B5339" s="0" t="s">
        <x:v>4</x:v>
      </x:c>
      <x:c r="C5339" s="0" t="s">
        <x:v>151</x:v>
      </x:c>
      <x:c r="D5339" s="0" t="s">
        <x:v>152</x:v>
      </x:c>
      <x:c r="E5339" s="0" t="s">
        <x:v>129</x:v>
      </x:c>
      <x:c r="F5339" s="0" t="s">
        <x:v>130</x:v>
      </x:c>
      <x:c r="G5339" s="0" t="s">
        <x:v>75</x:v>
      </x:c>
      <x:c r="H5339" s="0" t="s">
        <x:v>76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128</x:v>
      </x:c>
    </x:row>
    <x:row r="5340" spans="1:14">
      <x:c r="A5340" s="0" t="s">
        <x:v>2</x:v>
      </x:c>
      <x:c r="B5340" s="0" t="s">
        <x:v>4</x:v>
      </x:c>
      <x:c r="C5340" s="0" t="s">
        <x:v>151</x:v>
      </x:c>
      <x:c r="D5340" s="0" t="s">
        <x:v>152</x:v>
      </x:c>
      <x:c r="E5340" s="0" t="s">
        <x:v>129</x:v>
      </x:c>
      <x:c r="F5340" s="0" t="s">
        <x:v>130</x:v>
      </x:c>
      <x:c r="G5340" s="0" t="s">
        <x:v>75</x:v>
      </x:c>
      <x:c r="H5340" s="0" t="s">
        <x:v>76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168</x:v>
      </x:c>
    </x:row>
    <x:row r="5341" spans="1:14">
      <x:c r="A5341" s="0" t="s">
        <x:v>2</x:v>
      </x:c>
      <x:c r="B5341" s="0" t="s">
        <x:v>4</x:v>
      </x:c>
      <x:c r="C5341" s="0" t="s">
        <x:v>151</x:v>
      </x:c>
      <x:c r="D5341" s="0" t="s">
        <x:v>152</x:v>
      </x:c>
      <x:c r="E5341" s="0" t="s">
        <x:v>129</x:v>
      </x:c>
      <x:c r="F5341" s="0" t="s">
        <x:v>130</x:v>
      </x:c>
      <x:c r="G5341" s="0" t="s">
        <x:v>75</x:v>
      </x:c>
      <x:c r="H5341" s="0" t="s">
        <x:v>76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191</x:v>
      </x:c>
    </x:row>
    <x:row r="5342" spans="1:14">
      <x:c r="A5342" s="0" t="s">
        <x:v>2</x:v>
      </x:c>
      <x:c r="B5342" s="0" t="s">
        <x:v>4</x:v>
      </x:c>
      <x:c r="C5342" s="0" t="s">
        <x:v>151</x:v>
      </x:c>
      <x:c r="D5342" s="0" t="s">
        <x:v>152</x:v>
      </x:c>
      <x:c r="E5342" s="0" t="s">
        <x:v>129</x:v>
      </x:c>
      <x:c r="F5342" s="0" t="s">
        <x:v>130</x:v>
      </x:c>
      <x:c r="G5342" s="0" t="s">
        <x:v>77</x:v>
      </x:c>
      <x:c r="H5342" s="0" t="s">
        <x:v>78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7120</x:v>
      </x:c>
    </x:row>
    <x:row r="5343" spans="1:14">
      <x:c r="A5343" s="0" t="s">
        <x:v>2</x:v>
      </x:c>
      <x:c r="B5343" s="0" t="s">
        <x:v>4</x:v>
      </x:c>
      <x:c r="C5343" s="0" t="s">
        <x:v>151</x:v>
      </x:c>
      <x:c r="D5343" s="0" t="s">
        <x:v>152</x:v>
      </x:c>
      <x:c r="E5343" s="0" t="s">
        <x:v>129</x:v>
      </x:c>
      <x:c r="F5343" s="0" t="s">
        <x:v>130</x:v>
      </x:c>
      <x:c r="G5343" s="0" t="s">
        <x:v>77</x:v>
      </x:c>
      <x:c r="H5343" s="0" t="s">
        <x:v>78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7172</x:v>
      </x:c>
    </x:row>
    <x:row r="5344" spans="1:14">
      <x:c r="A5344" s="0" t="s">
        <x:v>2</x:v>
      </x:c>
      <x:c r="B5344" s="0" t="s">
        <x:v>4</x:v>
      </x:c>
      <x:c r="C5344" s="0" t="s">
        <x:v>151</x:v>
      </x:c>
      <x:c r="D5344" s="0" t="s">
        <x:v>152</x:v>
      </x:c>
      <x:c r="E5344" s="0" t="s">
        <x:v>129</x:v>
      </x:c>
      <x:c r="F5344" s="0" t="s">
        <x:v>130</x:v>
      </x:c>
      <x:c r="G5344" s="0" t="s">
        <x:v>77</x:v>
      </x:c>
      <x:c r="H5344" s="0" t="s">
        <x:v>78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5658</x:v>
      </x:c>
    </x:row>
    <x:row r="5345" spans="1:14">
      <x:c r="A5345" s="0" t="s">
        <x:v>2</x:v>
      </x:c>
      <x:c r="B5345" s="0" t="s">
        <x:v>4</x:v>
      </x:c>
      <x:c r="C5345" s="0" t="s">
        <x:v>151</x:v>
      </x:c>
      <x:c r="D5345" s="0" t="s">
        <x:v>152</x:v>
      </x:c>
      <x:c r="E5345" s="0" t="s">
        <x:v>129</x:v>
      </x:c>
      <x:c r="F5345" s="0" t="s">
        <x:v>130</x:v>
      </x:c>
      <x:c r="G5345" s="0" t="s">
        <x:v>77</x:v>
      </x:c>
      <x:c r="H5345" s="0" t="s">
        <x:v>78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5460</x:v>
      </x:c>
    </x:row>
    <x:row r="5346" spans="1:14">
      <x:c r="A5346" s="0" t="s">
        <x:v>2</x:v>
      </x:c>
      <x:c r="B5346" s="0" t="s">
        <x:v>4</x:v>
      </x:c>
      <x:c r="C5346" s="0" t="s">
        <x:v>151</x:v>
      </x:c>
      <x:c r="D5346" s="0" t="s">
        <x:v>152</x:v>
      </x:c>
      <x:c r="E5346" s="0" t="s">
        <x:v>129</x:v>
      </x:c>
      <x:c r="F5346" s="0" t="s">
        <x:v>130</x:v>
      </x:c>
      <x:c r="G5346" s="0" t="s">
        <x:v>77</x:v>
      </x:c>
      <x:c r="H5346" s="0" t="s">
        <x:v>78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171</x:v>
      </x:c>
    </x:row>
    <x:row r="5347" spans="1:14">
      <x:c r="A5347" s="0" t="s">
        <x:v>2</x:v>
      </x:c>
      <x:c r="B5347" s="0" t="s">
        <x:v>4</x:v>
      </x:c>
      <x:c r="C5347" s="0" t="s">
        <x:v>151</x:v>
      </x:c>
      <x:c r="D5347" s="0" t="s">
        <x:v>152</x:v>
      </x:c>
      <x:c r="E5347" s="0" t="s">
        <x:v>129</x:v>
      </x:c>
      <x:c r="F5347" s="0" t="s">
        <x:v>130</x:v>
      </x:c>
      <x:c r="G5347" s="0" t="s">
        <x:v>77</x:v>
      </x:c>
      <x:c r="H5347" s="0" t="s">
        <x:v>78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278</x:v>
      </x:c>
    </x:row>
    <x:row r="5348" spans="1:14">
      <x:c r="A5348" s="0" t="s">
        <x:v>2</x:v>
      </x:c>
      <x:c r="B5348" s="0" t="s">
        <x:v>4</x:v>
      </x:c>
      <x:c r="C5348" s="0" t="s">
        <x:v>151</x:v>
      </x:c>
      <x:c r="D5348" s="0" t="s">
        <x:v>152</x:v>
      </x:c>
      <x:c r="E5348" s="0" t="s">
        <x:v>129</x:v>
      </x:c>
      <x:c r="F5348" s="0" t="s">
        <x:v>130</x:v>
      </x:c>
      <x:c r="G5348" s="0" t="s">
        <x:v>77</x:v>
      </x:c>
      <x:c r="H5348" s="0" t="s">
        <x:v>78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1024</x:v>
      </x:c>
    </x:row>
    <x:row r="5349" spans="1:14">
      <x:c r="A5349" s="0" t="s">
        <x:v>2</x:v>
      </x:c>
      <x:c r="B5349" s="0" t="s">
        <x:v>4</x:v>
      </x:c>
      <x:c r="C5349" s="0" t="s">
        <x:v>151</x:v>
      </x:c>
      <x:c r="D5349" s="0" t="s">
        <x:v>152</x:v>
      </x:c>
      <x:c r="E5349" s="0" t="s">
        <x:v>129</x:v>
      </x:c>
      <x:c r="F5349" s="0" t="s">
        <x:v>130</x:v>
      </x:c>
      <x:c r="G5349" s="0" t="s">
        <x:v>77</x:v>
      </x:c>
      <x:c r="H5349" s="0" t="s">
        <x:v>78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1101</x:v>
      </x:c>
    </x:row>
    <x:row r="5350" spans="1:14">
      <x:c r="A5350" s="0" t="s">
        <x:v>2</x:v>
      </x:c>
      <x:c r="B5350" s="0" t="s">
        <x:v>4</x:v>
      </x:c>
      <x:c r="C5350" s="0" t="s">
        <x:v>151</x:v>
      </x:c>
      <x:c r="D5350" s="0" t="s">
        <x:v>152</x:v>
      </x:c>
      <x:c r="E5350" s="0" t="s">
        <x:v>129</x:v>
      </x:c>
      <x:c r="F5350" s="0" t="s">
        <x:v>130</x:v>
      </x:c>
      <x:c r="G5350" s="0" t="s">
        <x:v>77</x:v>
      </x:c>
      <x:c r="H5350" s="0" t="s">
        <x:v>78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267</x:v>
      </x:c>
    </x:row>
    <x:row r="5351" spans="1:14">
      <x:c r="A5351" s="0" t="s">
        <x:v>2</x:v>
      </x:c>
      <x:c r="B5351" s="0" t="s">
        <x:v>4</x:v>
      </x:c>
      <x:c r="C5351" s="0" t="s">
        <x:v>151</x:v>
      </x:c>
      <x:c r="D5351" s="0" t="s">
        <x:v>152</x:v>
      </x:c>
      <x:c r="E5351" s="0" t="s">
        <x:v>129</x:v>
      </x:c>
      <x:c r="F5351" s="0" t="s">
        <x:v>130</x:v>
      </x:c>
      <x:c r="G5351" s="0" t="s">
        <x:v>77</x:v>
      </x:c>
      <x:c r="H5351" s="0" t="s">
        <x:v>78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333</x:v>
      </x:c>
    </x:row>
    <x:row r="5352" spans="1:14">
      <x:c r="A5352" s="0" t="s">
        <x:v>2</x:v>
      </x:c>
      <x:c r="B5352" s="0" t="s">
        <x:v>4</x:v>
      </x:c>
      <x:c r="C5352" s="0" t="s">
        <x:v>151</x:v>
      </x:c>
      <x:c r="D5352" s="0" t="s">
        <x:v>152</x:v>
      </x:c>
      <x:c r="E5352" s="0" t="s">
        <x:v>129</x:v>
      </x:c>
      <x:c r="F5352" s="0" t="s">
        <x:v>130</x:v>
      </x:c>
      <x:c r="G5352" s="0" t="s">
        <x:v>79</x:v>
      </x:c>
      <x:c r="H5352" s="0" t="s">
        <x:v>80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7901</x:v>
      </x:c>
    </x:row>
    <x:row r="5353" spans="1:14">
      <x:c r="A5353" s="0" t="s">
        <x:v>2</x:v>
      </x:c>
      <x:c r="B5353" s="0" t="s">
        <x:v>4</x:v>
      </x:c>
      <x:c r="C5353" s="0" t="s">
        <x:v>151</x:v>
      </x:c>
      <x:c r="D5353" s="0" t="s">
        <x:v>152</x:v>
      </x:c>
      <x:c r="E5353" s="0" t="s">
        <x:v>129</x:v>
      </x:c>
      <x:c r="F5353" s="0" t="s">
        <x:v>130</x:v>
      </x:c>
      <x:c r="G5353" s="0" t="s">
        <x:v>79</x:v>
      </x:c>
      <x:c r="H5353" s="0" t="s">
        <x:v>80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8339</x:v>
      </x:c>
    </x:row>
    <x:row r="5354" spans="1:14">
      <x:c r="A5354" s="0" t="s">
        <x:v>2</x:v>
      </x:c>
      <x:c r="B5354" s="0" t="s">
        <x:v>4</x:v>
      </x:c>
      <x:c r="C5354" s="0" t="s">
        <x:v>151</x:v>
      </x:c>
      <x:c r="D5354" s="0" t="s">
        <x:v>152</x:v>
      </x:c>
      <x:c r="E5354" s="0" t="s">
        <x:v>129</x:v>
      </x:c>
      <x:c r="F5354" s="0" t="s">
        <x:v>130</x:v>
      </x:c>
      <x:c r="G5354" s="0" t="s">
        <x:v>79</x:v>
      </x:c>
      <x:c r="H5354" s="0" t="s">
        <x:v>80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4052</x:v>
      </x:c>
    </x:row>
    <x:row r="5355" spans="1:14">
      <x:c r="A5355" s="0" t="s">
        <x:v>2</x:v>
      </x:c>
      <x:c r="B5355" s="0" t="s">
        <x:v>4</x:v>
      </x:c>
      <x:c r="C5355" s="0" t="s">
        <x:v>151</x:v>
      </x:c>
      <x:c r="D5355" s="0" t="s">
        <x:v>152</x:v>
      </x:c>
      <x:c r="E5355" s="0" t="s">
        <x:v>129</x:v>
      </x:c>
      <x:c r="F5355" s="0" t="s">
        <x:v>130</x:v>
      </x:c>
      <x:c r="G5355" s="0" t="s">
        <x:v>79</x:v>
      </x:c>
      <x:c r="H5355" s="0" t="s">
        <x:v>80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3956</x:v>
      </x:c>
    </x:row>
    <x:row r="5356" spans="1:14">
      <x:c r="A5356" s="0" t="s">
        <x:v>2</x:v>
      </x:c>
      <x:c r="B5356" s="0" t="s">
        <x:v>4</x:v>
      </x:c>
      <x:c r="C5356" s="0" t="s">
        <x:v>151</x:v>
      </x:c>
      <x:c r="D5356" s="0" t="s">
        <x:v>152</x:v>
      </x:c>
      <x:c r="E5356" s="0" t="s">
        <x:v>129</x:v>
      </x:c>
      <x:c r="F5356" s="0" t="s">
        <x:v>130</x:v>
      </x:c>
      <x:c r="G5356" s="0" t="s">
        <x:v>79</x:v>
      </x:c>
      <x:c r="H5356" s="0" t="s">
        <x:v>80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1025</x:v>
      </x:c>
    </x:row>
    <x:row r="5357" spans="1:14">
      <x:c r="A5357" s="0" t="s">
        <x:v>2</x:v>
      </x:c>
      <x:c r="B5357" s="0" t="s">
        <x:v>4</x:v>
      </x:c>
      <x:c r="C5357" s="0" t="s">
        <x:v>151</x:v>
      </x:c>
      <x:c r="D5357" s="0" t="s">
        <x:v>152</x:v>
      </x:c>
      <x:c r="E5357" s="0" t="s">
        <x:v>129</x:v>
      </x:c>
      <x:c r="F5357" s="0" t="s">
        <x:v>130</x:v>
      </x:c>
      <x:c r="G5357" s="0" t="s">
        <x:v>79</x:v>
      </x:c>
      <x:c r="H5357" s="0" t="s">
        <x:v>80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1361</x:v>
      </x:c>
    </x:row>
    <x:row r="5358" spans="1:14">
      <x:c r="A5358" s="0" t="s">
        <x:v>2</x:v>
      </x:c>
      <x:c r="B5358" s="0" t="s">
        <x:v>4</x:v>
      </x:c>
      <x:c r="C5358" s="0" t="s">
        <x:v>151</x:v>
      </x:c>
      <x:c r="D5358" s="0" t="s">
        <x:v>152</x:v>
      </x:c>
      <x:c r="E5358" s="0" t="s">
        <x:v>129</x:v>
      </x:c>
      <x:c r="F5358" s="0" t="s">
        <x:v>130</x:v>
      </x:c>
      <x:c r="G5358" s="0" t="s">
        <x:v>79</x:v>
      </x:c>
      <x:c r="H5358" s="0" t="s">
        <x:v>80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2343</x:v>
      </x:c>
    </x:row>
    <x:row r="5359" spans="1:14">
      <x:c r="A5359" s="0" t="s">
        <x:v>2</x:v>
      </x:c>
      <x:c r="B5359" s="0" t="s">
        <x:v>4</x:v>
      </x:c>
      <x:c r="C5359" s="0" t="s">
        <x:v>151</x:v>
      </x:c>
      <x:c r="D5359" s="0" t="s">
        <x:v>152</x:v>
      </x:c>
      <x:c r="E5359" s="0" t="s">
        <x:v>129</x:v>
      </x:c>
      <x:c r="F5359" s="0" t="s">
        <x:v>130</x:v>
      </x:c>
      <x:c r="G5359" s="0" t="s">
        <x:v>79</x:v>
      </x:c>
      <x:c r="H5359" s="0" t="s">
        <x:v>80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2529</x:v>
      </x:c>
    </x:row>
    <x:row r="5360" spans="1:14">
      <x:c r="A5360" s="0" t="s">
        <x:v>2</x:v>
      </x:c>
      <x:c r="B5360" s="0" t="s">
        <x:v>4</x:v>
      </x:c>
      <x:c r="C5360" s="0" t="s">
        <x:v>151</x:v>
      </x:c>
      <x:c r="D5360" s="0" t="s">
        <x:v>152</x:v>
      </x:c>
      <x:c r="E5360" s="0" t="s">
        <x:v>129</x:v>
      </x:c>
      <x:c r="F5360" s="0" t="s">
        <x:v>130</x:v>
      </x:c>
      <x:c r="G5360" s="0" t="s">
        <x:v>79</x:v>
      </x:c>
      <x:c r="H5360" s="0" t="s">
        <x:v>80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481</x:v>
      </x:c>
    </x:row>
    <x:row r="5361" spans="1:14">
      <x:c r="A5361" s="0" t="s">
        <x:v>2</x:v>
      </x:c>
      <x:c r="B5361" s="0" t="s">
        <x:v>4</x:v>
      </x:c>
      <x:c r="C5361" s="0" t="s">
        <x:v>151</x:v>
      </x:c>
      <x:c r="D5361" s="0" t="s">
        <x:v>152</x:v>
      </x:c>
      <x:c r="E5361" s="0" t="s">
        <x:v>129</x:v>
      </x:c>
      <x:c r="F5361" s="0" t="s">
        <x:v>130</x:v>
      </x:c>
      <x:c r="G5361" s="0" t="s">
        <x:v>79</x:v>
      </x:c>
      <x:c r="H5361" s="0" t="s">
        <x:v>80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493</x:v>
      </x:c>
    </x:row>
    <x:row r="5362" spans="1:14">
      <x:c r="A5362" s="0" t="s">
        <x:v>2</x:v>
      </x:c>
      <x:c r="B5362" s="0" t="s">
        <x:v>4</x:v>
      </x:c>
      <x:c r="C5362" s="0" t="s">
        <x:v>151</x:v>
      </x:c>
      <x:c r="D5362" s="0" t="s">
        <x:v>152</x:v>
      </x:c>
      <x:c r="E5362" s="0" t="s">
        <x:v>129</x:v>
      </x:c>
      <x:c r="F5362" s="0" t="s">
        <x:v>130</x:v>
      </x:c>
      <x:c r="G5362" s="0" t="s">
        <x:v>81</x:v>
      </x:c>
      <x:c r="H5362" s="0" t="s">
        <x:v>82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11192</x:v>
      </x:c>
    </x:row>
    <x:row r="5363" spans="1:14">
      <x:c r="A5363" s="0" t="s">
        <x:v>2</x:v>
      </x:c>
      <x:c r="B5363" s="0" t="s">
        <x:v>4</x:v>
      </x:c>
      <x:c r="C5363" s="0" t="s">
        <x:v>151</x:v>
      </x:c>
      <x:c r="D5363" s="0" t="s">
        <x:v>152</x:v>
      </x:c>
      <x:c r="E5363" s="0" t="s">
        <x:v>129</x:v>
      </x:c>
      <x:c r="F5363" s="0" t="s">
        <x:v>130</x:v>
      </x:c>
      <x:c r="G5363" s="0" t="s">
        <x:v>81</x:v>
      </x:c>
      <x:c r="H5363" s="0" t="s">
        <x:v>82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11149</x:v>
      </x:c>
    </x:row>
    <x:row r="5364" spans="1:14">
      <x:c r="A5364" s="0" t="s">
        <x:v>2</x:v>
      </x:c>
      <x:c r="B5364" s="0" t="s">
        <x:v>4</x:v>
      </x:c>
      <x:c r="C5364" s="0" t="s">
        <x:v>151</x:v>
      </x:c>
      <x:c r="D5364" s="0" t="s">
        <x:v>152</x:v>
      </x:c>
      <x:c r="E5364" s="0" t="s">
        <x:v>129</x:v>
      </x:c>
      <x:c r="F5364" s="0" t="s">
        <x:v>130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3657</x:v>
      </x:c>
    </x:row>
    <x:row r="5365" spans="1:14">
      <x:c r="A5365" s="0" t="s">
        <x:v>2</x:v>
      </x:c>
      <x:c r="B5365" s="0" t="s">
        <x:v>4</x:v>
      </x:c>
      <x:c r="C5365" s="0" t="s">
        <x:v>151</x:v>
      </x:c>
      <x:c r="D5365" s="0" t="s">
        <x:v>152</x:v>
      </x:c>
      <x:c r="E5365" s="0" t="s">
        <x:v>129</x:v>
      </x:c>
      <x:c r="F5365" s="0" t="s">
        <x:v>130</x:v>
      </x:c>
      <x:c r="G5365" s="0" t="s">
        <x:v>81</x:v>
      </x:c>
      <x:c r="H5365" s="0" t="s">
        <x:v>82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3236</x:v>
      </x:c>
    </x:row>
    <x:row r="5366" spans="1:14">
      <x:c r="A5366" s="0" t="s">
        <x:v>2</x:v>
      </x:c>
      <x:c r="B5366" s="0" t="s">
        <x:v>4</x:v>
      </x:c>
      <x:c r="C5366" s="0" t="s">
        <x:v>151</x:v>
      </x:c>
      <x:c r="D5366" s="0" t="s">
        <x:v>152</x:v>
      </x:c>
      <x:c r="E5366" s="0" t="s">
        <x:v>129</x:v>
      </x:c>
      <x:c r="F5366" s="0" t="s">
        <x:v>130</x:v>
      </x:c>
      <x:c r="G5366" s="0" t="s">
        <x:v>81</x:v>
      </x:c>
      <x:c r="H5366" s="0" t="s">
        <x:v>82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4458</x:v>
      </x:c>
    </x:row>
    <x:row r="5367" spans="1:14">
      <x:c r="A5367" s="0" t="s">
        <x:v>2</x:v>
      </x:c>
      <x:c r="B5367" s="0" t="s">
        <x:v>4</x:v>
      </x:c>
      <x:c r="C5367" s="0" t="s">
        <x:v>151</x:v>
      </x:c>
      <x:c r="D5367" s="0" t="s">
        <x:v>152</x:v>
      </x:c>
      <x:c r="E5367" s="0" t="s">
        <x:v>129</x:v>
      </x:c>
      <x:c r="F5367" s="0" t="s">
        <x:v>130</x:v>
      </x:c>
      <x:c r="G5367" s="0" t="s">
        <x:v>81</x:v>
      </x:c>
      <x:c r="H5367" s="0" t="s">
        <x:v>82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4921</x:v>
      </x:c>
    </x:row>
    <x:row r="5368" spans="1:14">
      <x:c r="A5368" s="0" t="s">
        <x:v>2</x:v>
      </x:c>
      <x:c r="B5368" s="0" t="s">
        <x:v>4</x:v>
      </x:c>
      <x:c r="C5368" s="0" t="s">
        <x:v>151</x:v>
      </x:c>
      <x:c r="D5368" s="0" t="s">
        <x:v>152</x:v>
      </x:c>
      <x:c r="E5368" s="0" t="s">
        <x:v>129</x:v>
      </x:c>
      <x:c r="F5368" s="0" t="s">
        <x:v>130</x:v>
      </x:c>
      <x:c r="G5368" s="0" t="s">
        <x:v>81</x:v>
      </x:c>
      <x:c r="H5368" s="0" t="s">
        <x:v>82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2327</x:v>
      </x:c>
    </x:row>
    <x:row r="5369" spans="1:14">
      <x:c r="A5369" s="0" t="s">
        <x:v>2</x:v>
      </x:c>
      <x:c r="B5369" s="0" t="s">
        <x:v>4</x:v>
      </x:c>
      <x:c r="C5369" s="0" t="s">
        <x:v>151</x:v>
      </x:c>
      <x:c r="D5369" s="0" t="s">
        <x:v>152</x:v>
      </x:c>
      <x:c r="E5369" s="0" t="s">
        <x:v>129</x:v>
      </x:c>
      <x:c r="F5369" s="0" t="s">
        <x:v>130</x:v>
      </x:c>
      <x:c r="G5369" s="0" t="s">
        <x:v>81</x:v>
      </x:c>
      <x:c r="H5369" s="0" t="s">
        <x:v>82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2272</x:v>
      </x:c>
    </x:row>
    <x:row r="5370" spans="1:14">
      <x:c r="A5370" s="0" t="s">
        <x:v>2</x:v>
      </x:c>
      <x:c r="B5370" s="0" t="s">
        <x:v>4</x:v>
      </x:c>
      <x:c r="C5370" s="0" t="s">
        <x:v>151</x:v>
      </x:c>
      <x:c r="D5370" s="0" t="s">
        <x:v>152</x:v>
      </x:c>
      <x:c r="E5370" s="0" t="s">
        <x:v>129</x:v>
      </x:c>
      <x:c r="F5370" s="0" t="s">
        <x:v>130</x:v>
      </x:c>
      <x:c r="G5370" s="0" t="s">
        <x:v>81</x:v>
      </x:c>
      <x:c r="H5370" s="0" t="s">
        <x:v>82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750</x:v>
      </x:c>
    </x:row>
    <x:row r="5371" spans="1:14">
      <x:c r="A5371" s="0" t="s">
        <x:v>2</x:v>
      </x:c>
      <x:c r="B5371" s="0" t="s">
        <x:v>4</x:v>
      </x:c>
      <x:c r="C5371" s="0" t="s">
        <x:v>151</x:v>
      </x:c>
      <x:c r="D5371" s="0" t="s">
        <x:v>152</x:v>
      </x:c>
      <x:c r="E5371" s="0" t="s">
        <x:v>129</x:v>
      </x:c>
      <x:c r="F5371" s="0" t="s">
        <x:v>130</x:v>
      </x:c>
      <x:c r="G5371" s="0" t="s">
        <x:v>81</x:v>
      </x:c>
      <x:c r="H5371" s="0" t="s">
        <x:v>82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720</x:v>
      </x:c>
    </x:row>
    <x:row r="5372" spans="1:14">
      <x:c r="A5372" s="0" t="s">
        <x:v>2</x:v>
      </x:c>
      <x:c r="B5372" s="0" t="s">
        <x:v>4</x:v>
      </x:c>
      <x:c r="C5372" s="0" t="s">
        <x:v>151</x:v>
      </x:c>
      <x:c r="D5372" s="0" t="s">
        <x:v>152</x:v>
      </x:c>
      <x:c r="E5372" s="0" t="s">
        <x:v>129</x:v>
      </x:c>
      <x:c r="F5372" s="0" t="s">
        <x:v>130</x:v>
      </x:c>
      <x:c r="G5372" s="0" t="s">
        <x:v>83</x:v>
      </x:c>
      <x:c r="H5372" s="0" t="s">
        <x:v>84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4882</x:v>
      </x:c>
    </x:row>
    <x:row r="5373" spans="1:14">
      <x:c r="A5373" s="0" t="s">
        <x:v>2</x:v>
      </x:c>
      <x:c r="B5373" s="0" t="s">
        <x:v>4</x:v>
      </x:c>
      <x:c r="C5373" s="0" t="s">
        <x:v>151</x:v>
      </x:c>
      <x:c r="D5373" s="0" t="s">
        <x:v>152</x:v>
      </x:c>
      <x:c r="E5373" s="0" t="s">
        <x:v>129</x:v>
      </x:c>
      <x:c r="F5373" s="0" t="s">
        <x:v>130</x:v>
      </x:c>
      <x:c r="G5373" s="0" t="s">
        <x:v>83</x:v>
      </x:c>
      <x:c r="H5373" s="0" t="s">
        <x:v>84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3991</x:v>
      </x:c>
    </x:row>
    <x:row r="5374" spans="1:14">
      <x:c r="A5374" s="0" t="s">
        <x:v>2</x:v>
      </x:c>
      <x:c r="B5374" s="0" t="s">
        <x:v>4</x:v>
      </x:c>
      <x:c r="C5374" s="0" t="s">
        <x:v>151</x:v>
      </x:c>
      <x:c r="D5374" s="0" t="s">
        <x:v>152</x:v>
      </x:c>
      <x:c r="E5374" s="0" t="s">
        <x:v>129</x:v>
      </x:c>
      <x:c r="F5374" s="0" t="s">
        <x:v>130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1268</x:v>
      </x:c>
    </x:row>
    <x:row r="5375" spans="1:14">
      <x:c r="A5375" s="0" t="s">
        <x:v>2</x:v>
      </x:c>
      <x:c r="B5375" s="0" t="s">
        <x:v>4</x:v>
      </x:c>
      <x:c r="C5375" s="0" t="s">
        <x:v>151</x:v>
      </x:c>
      <x:c r="D5375" s="0" t="s">
        <x:v>152</x:v>
      </x:c>
      <x:c r="E5375" s="0" t="s">
        <x:v>129</x:v>
      </x:c>
      <x:c r="F5375" s="0" t="s">
        <x:v>130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1086</x:v>
      </x:c>
    </x:row>
    <x:row r="5376" spans="1:14">
      <x:c r="A5376" s="0" t="s">
        <x:v>2</x:v>
      </x:c>
      <x:c r="B5376" s="0" t="s">
        <x:v>4</x:v>
      </x:c>
      <x:c r="C5376" s="0" t="s">
        <x:v>151</x:v>
      </x:c>
      <x:c r="D5376" s="0" t="s">
        <x:v>152</x:v>
      </x:c>
      <x:c r="E5376" s="0" t="s">
        <x:v>129</x:v>
      </x:c>
      <x:c r="F5376" s="0" t="s">
        <x:v>130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3208</x:v>
      </x:c>
    </x:row>
    <x:row r="5377" spans="1:14">
      <x:c r="A5377" s="0" t="s">
        <x:v>2</x:v>
      </x:c>
      <x:c r="B5377" s="0" t="s">
        <x:v>4</x:v>
      </x:c>
      <x:c r="C5377" s="0" t="s">
        <x:v>151</x:v>
      </x:c>
      <x:c r="D5377" s="0" t="s">
        <x:v>152</x:v>
      </x:c>
      <x:c r="E5377" s="0" t="s">
        <x:v>129</x:v>
      </x:c>
      <x:c r="F5377" s="0" t="s">
        <x:v>130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2532</x:v>
      </x:c>
    </x:row>
    <x:row r="5378" spans="1:14">
      <x:c r="A5378" s="0" t="s">
        <x:v>2</x:v>
      </x:c>
      <x:c r="B5378" s="0" t="s">
        <x:v>4</x:v>
      </x:c>
      <x:c r="C5378" s="0" t="s">
        <x:v>151</x:v>
      </x:c>
      <x:c r="D5378" s="0" t="s">
        <x:v>152</x:v>
      </x:c>
      <x:c r="E5378" s="0" t="s">
        <x:v>129</x:v>
      </x:c>
      <x:c r="F5378" s="0" t="s">
        <x:v>130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165</x:v>
      </x:c>
    </x:row>
    <x:row r="5379" spans="1:14">
      <x:c r="A5379" s="0" t="s">
        <x:v>2</x:v>
      </x:c>
      <x:c r="B5379" s="0" t="s">
        <x:v>4</x:v>
      </x:c>
      <x:c r="C5379" s="0" t="s">
        <x:v>151</x:v>
      </x:c>
      <x:c r="D5379" s="0" t="s">
        <x:v>152</x:v>
      </x:c>
      <x:c r="E5379" s="0" t="s">
        <x:v>129</x:v>
      </x:c>
      <x:c r="F5379" s="0" t="s">
        <x:v>130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124</x:v>
      </x:c>
    </x:row>
    <x:row r="5380" spans="1:14">
      <x:c r="A5380" s="0" t="s">
        <x:v>2</x:v>
      </x:c>
      <x:c r="B5380" s="0" t="s">
        <x:v>4</x:v>
      </x:c>
      <x:c r="C5380" s="0" t="s">
        <x:v>151</x:v>
      </x:c>
      <x:c r="D5380" s="0" t="s">
        <x:v>152</x:v>
      </x:c>
      <x:c r="E5380" s="0" t="s">
        <x:v>129</x:v>
      </x:c>
      <x:c r="F5380" s="0" t="s">
        <x:v>130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241</x:v>
      </x:c>
    </x:row>
    <x:row r="5381" spans="1:14">
      <x:c r="A5381" s="0" t="s">
        <x:v>2</x:v>
      </x:c>
      <x:c r="B5381" s="0" t="s">
        <x:v>4</x:v>
      </x:c>
      <x:c r="C5381" s="0" t="s">
        <x:v>151</x:v>
      </x:c>
      <x:c r="D5381" s="0" t="s">
        <x:v>152</x:v>
      </x:c>
      <x:c r="E5381" s="0" t="s">
        <x:v>129</x:v>
      </x:c>
      <x:c r="F5381" s="0" t="s">
        <x:v>130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249</x:v>
      </x:c>
    </x:row>
    <x:row r="5382" spans="1:14">
      <x:c r="A5382" s="0" t="s">
        <x:v>2</x:v>
      </x:c>
      <x:c r="B5382" s="0" t="s">
        <x:v>4</x:v>
      </x:c>
      <x:c r="C5382" s="0" t="s">
        <x:v>151</x:v>
      </x:c>
      <x:c r="D5382" s="0" t="s">
        <x:v>152</x:v>
      </x:c>
      <x:c r="E5382" s="0" t="s">
        <x:v>129</x:v>
      </x:c>
      <x:c r="F5382" s="0" t="s">
        <x:v>130</x:v>
      </x:c>
      <x:c r="G5382" s="0" t="s">
        <x:v>85</x:v>
      </x:c>
      <x:c r="H5382" s="0" t="s">
        <x:v>86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2352</x:v>
      </x:c>
    </x:row>
    <x:row r="5383" spans="1:14">
      <x:c r="A5383" s="0" t="s">
        <x:v>2</x:v>
      </x:c>
      <x:c r="B5383" s="0" t="s">
        <x:v>4</x:v>
      </x:c>
      <x:c r="C5383" s="0" t="s">
        <x:v>151</x:v>
      </x:c>
      <x:c r="D5383" s="0" t="s">
        <x:v>152</x:v>
      </x:c>
      <x:c r="E5383" s="0" t="s">
        <x:v>129</x:v>
      </x:c>
      <x:c r="F5383" s="0" t="s">
        <x:v>130</x:v>
      </x:c>
      <x:c r="G5383" s="0" t="s">
        <x:v>85</x:v>
      </x:c>
      <x:c r="H5383" s="0" t="s">
        <x:v>86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2493</x:v>
      </x:c>
    </x:row>
    <x:row r="5384" spans="1:14">
      <x:c r="A5384" s="0" t="s">
        <x:v>2</x:v>
      </x:c>
      <x:c r="B5384" s="0" t="s">
        <x:v>4</x:v>
      </x:c>
      <x:c r="C5384" s="0" t="s">
        <x:v>151</x:v>
      </x:c>
      <x:c r="D5384" s="0" t="s">
        <x:v>152</x:v>
      </x:c>
      <x:c r="E5384" s="0" t="s">
        <x:v>129</x:v>
      </x:c>
      <x:c r="F5384" s="0" t="s">
        <x:v>130</x:v>
      </x:c>
      <x:c r="G5384" s="0" t="s">
        <x:v>85</x:v>
      </x:c>
      <x:c r="H5384" s="0" t="s">
        <x:v>86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2051</x:v>
      </x:c>
    </x:row>
    <x:row r="5385" spans="1:14">
      <x:c r="A5385" s="0" t="s">
        <x:v>2</x:v>
      </x:c>
      <x:c r="B5385" s="0" t="s">
        <x:v>4</x:v>
      </x:c>
      <x:c r="C5385" s="0" t="s">
        <x:v>151</x:v>
      </x:c>
      <x:c r="D5385" s="0" t="s">
        <x:v>152</x:v>
      </x:c>
      <x:c r="E5385" s="0" t="s">
        <x:v>129</x:v>
      </x:c>
      <x:c r="F5385" s="0" t="s">
        <x:v>130</x:v>
      </x:c>
      <x:c r="G5385" s="0" t="s">
        <x:v>85</x:v>
      </x:c>
      <x:c r="H5385" s="0" t="s">
        <x:v>86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2235</x:v>
      </x:c>
    </x:row>
    <x:row r="5386" spans="1:14">
      <x:c r="A5386" s="0" t="s">
        <x:v>2</x:v>
      </x:c>
      <x:c r="B5386" s="0" t="s">
        <x:v>4</x:v>
      </x:c>
      <x:c r="C5386" s="0" t="s">
        <x:v>151</x:v>
      </x:c>
      <x:c r="D5386" s="0" t="s">
        <x:v>152</x:v>
      </x:c>
      <x:c r="E5386" s="0" t="s">
        <x:v>129</x:v>
      </x:c>
      <x:c r="F5386" s="0" t="s">
        <x:v>130</x:v>
      </x:c>
      <x:c r="G5386" s="0" t="s">
        <x:v>85</x:v>
      </x:c>
      <x:c r="H5386" s="0" t="s">
        <x:v>86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19</x:v>
      </x:c>
    </x:row>
    <x:row r="5387" spans="1:14">
      <x:c r="A5387" s="0" t="s">
        <x:v>2</x:v>
      </x:c>
      <x:c r="B5387" s="0" t="s">
        <x:v>4</x:v>
      </x:c>
      <x:c r="C5387" s="0" t="s">
        <x:v>151</x:v>
      </x:c>
      <x:c r="D5387" s="0" t="s">
        <x:v>152</x:v>
      </x:c>
      <x:c r="E5387" s="0" t="s">
        <x:v>129</x:v>
      </x:c>
      <x:c r="F5387" s="0" t="s">
        <x:v>130</x:v>
      </x:c>
      <x:c r="G5387" s="0" t="s">
        <x:v>85</x:v>
      </x:c>
      <x:c r="H5387" s="0" t="s">
        <x:v>86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151</x:v>
      </x:c>
      <x:c r="D5388" s="0" t="s">
        <x:v>152</x:v>
      </x:c>
      <x:c r="E5388" s="0" t="s">
        <x:v>129</x:v>
      </x:c>
      <x:c r="F5388" s="0" t="s">
        <x:v>130</x:v>
      </x:c>
      <x:c r="G5388" s="0" t="s">
        <x:v>85</x:v>
      </x:c>
      <x:c r="H5388" s="0" t="s">
        <x:v>86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35</x:v>
      </x:c>
    </x:row>
    <x:row r="5389" spans="1:14">
      <x:c r="A5389" s="0" t="s">
        <x:v>2</x:v>
      </x:c>
      <x:c r="B5389" s="0" t="s">
        <x:v>4</x:v>
      </x:c>
      <x:c r="C5389" s="0" t="s">
        <x:v>151</x:v>
      </x:c>
      <x:c r="D5389" s="0" t="s">
        <x:v>152</x:v>
      </x:c>
      <x:c r="E5389" s="0" t="s">
        <x:v>129</x:v>
      </x:c>
      <x:c r="F5389" s="0" t="s">
        <x:v>130</x:v>
      </x:c>
      <x:c r="G5389" s="0" t="s">
        <x:v>85</x:v>
      </x:c>
      <x:c r="H5389" s="0" t="s">
        <x:v>86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31</x:v>
      </x:c>
    </x:row>
    <x:row r="5390" spans="1:14">
      <x:c r="A5390" s="0" t="s">
        <x:v>2</x:v>
      </x:c>
      <x:c r="B5390" s="0" t="s">
        <x:v>4</x:v>
      </x:c>
      <x:c r="C5390" s="0" t="s">
        <x:v>151</x:v>
      </x:c>
      <x:c r="D5390" s="0" t="s">
        <x:v>152</x:v>
      </x:c>
      <x:c r="E5390" s="0" t="s">
        <x:v>129</x:v>
      </x:c>
      <x:c r="F5390" s="0" t="s">
        <x:v>130</x:v>
      </x:c>
      <x:c r="G5390" s="0" t="s">
        <x:v>85</x:v>
      </x:c>
      <x:c r="H5390" s="0" t="s">
        <x:v>86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247</x:v>
      </x:c>
    </x:row>
    <x:row r="5391" spans="1:14">
      <x:c r="A5391" s="0" t="s">
        <x:v>2</x:v>
      </x:c>
      <x:c r="B5391" s="0" t="s">
        <x:v>4</x:v>
      </x:c>
      <x:c r="C5391" s="0" t="s">
        <x:v>151</x:v>
      </x:c>
      <x:c r="D5391" s="0" t="s">
        <x:v>152</x:v>
      </x:c>
      <x:c r="E5391" s="0" t="s">
        <x:v>129</x:v>
      </x:c>
      <x:c r="F5391" s="0" t="s">
        <x:v>130</x:v>
      </x:c>
      <x:c r="G5391" s="0" t="s">
        <x:v>85</x:v>
      </x:c>
      <x:c r="H5391" s="0" t="s">
        <x:v>86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216</x:v>
      </x:c>
    </x:row>
    <x:row r="5392" spans="1:14">
      <x:c r="A5392" s="0" t="s">
        <x:v>2</x:v>
      </x:c>
      <x:c r="B5392" s="0" t="s">
        <x:v>4</x:v>
      </x:c>
      <x:c r="C5392" s="0" t="s">
        <x:v>151</x:v>
      </x:c>
      <x:c r="D5392" s="0" t="s">
        <x:v>152</x:v>
      </x:c>
      <x:c r="E5392" s="0" t="s">
        <x:v>129</x:v>
      </x:c>
      <x:c r="F5392" s="0" t="s">
        <x:v>130</x:v>
      </x:c>
      <x:c r="G5392" s="0" t="s">
        <x:v>87</x:v>
      </x:c>
      <x:c r="H5392" s="0" t="s">
        <x:v>88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1924</x:v>
      </x:c>
    </x:row>
    <x:row r="5393" spans="1:14">
      <x:c r="A5393" s="0" t="s">
        <x:v>2</x:v>
      </x:c>
      <x:c r="B5393" s="0" t="s">
        <x:v>4</x:v>
      </x:c>
      <x:c r="C5393" s="0" t="s">
        <x:v>151</x:v>
      </x:c>
      <x:c r="D5393" s="0" t="s">
        <x:v>152</x:v>
      </x:c>
      <x:c r="E5393" s="0" t="s">
        <x:v>129</x:v>
      </x:c>
      <x:c r="F5393" s="0" t="s">
        <x:v>130</x:v>
      </x:c>
      <x:c r="G5393" s="0" t="s">
        <x:v>87</x:v>
      </x:c>
      <x:c r="H5393" s="0" t="s">
        <x:v>88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2368</x:v>
      </x:c>
    </x:row>
    <x:row r="5394" spans="1:14">
      <x:c r="A5394" s="0" t="s">
        <x:v>2</x:v>
      </x:c>
      <x:c r="B5394" s="0" t="s">
        <x:v>4</x:v>
      </x:c>
      <x:c r="C5394" s="0" t="s">
        <x:v>151</x:v>
      </x:c>
      <x:c r="D5394" s="0" t="s">
        <x:v>152</x:v>
      </x:c>
      <x:c r="E5394" s="0" t="s">
        <x:v>129</x:v>
      </x:c>
      <x:c r="F5394" s="0" t="s">
        <x:v>130</x:v>
      </x:c>
      <x:c r="G5394" s="0" t="s">
        <x:v>87</x:v>
      </x:c>
      <x:c r="H5394" s="0" t="s">
        <x:v>88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1470</x:v>
      </x:c>
    </x:row>
    <x:row r="5395" spans="1:14">
      <x:c r="A5395" s="0" t="s">
        <x:v>2</x:v>
      </x:c>
      <x:c r="B5395" s="0" t="s">
        <x:v>4</x:v>
      </x:c>
      <x:c r="C5395" s="0" t="s">
        <x:v>151</x:v>
      </x:c>
      <x:c r="D5395" s="0" t="s">
        <x:v>152</x:v>
      </x:c>
      <x:c r="E5395" s="0" t="s">
        <x:v>129</x:v>
      </x:c>
      <x:c r="F5395" s="0" t="s">
        <x:v>130</x:v>
      </x:c>
      <x:c r="G5395" s="0" t="s">
        <x:v>87</x:v>
      </x:c>
      <x:c r="H5395" s="0" t="s">
        <x:v>88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1700</x:v>
      </x:c>
    </x:row>
    <x:row r="5396" spans="1:14">
      <x:c r="A5396" s="0" t="s">
        <x:v>2</x:v>
      </x:c>
      <x:c r="B5396" s="0" t="s">
        <x:v>4</x:v>
      </x:c>
      <x:c r="C5396" s="0" t="s">
        <x:v>151</x:v>
      </x:c>
      <x:c r="D5396" s="0" t="s">
        <x:v>152</x:v>
      </x:c>
      <x:c r="E5396" s="0" t="s">
        <x:v>129</x:v>
      </x:c>
      <x:c r="F5396" s="0" t="s">
        <x:v>130</x:v>
      </x:c>
      <x:c r="G5396" s="0" t="s">
        <x:v>87</x:v>
      </x:c>
      <x:c r="H5396" s="0" t="s">
        <x:v>88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233</x:v>
      </x:c>
    </x:row>
    <x:row r="5397" spans="1:14">
      <x:c r="A5397" s="0" t="s">
        <x:v>2</x:v>
      </x:c>
      <x:c r="B5397" s="0" t="s">
        <x:v>4</x:v>
      </x:c>
      <x:c r="C5397" s="0" t="s">
        <x:v>151</x:v>
      </x:c>
      <x:c r="D5397" s="0" t="s">
        <x:v>152</x:v>
      </x:c>
      <x:c r="E5397" s="0" t="s">
        <x:v>129</x:v>
      </x:c>
      <x:c r="F5397" s="0" t="s">
        <x:v>130</x:v>
      </x:c>
      <x:c r="G5397" s="0" t="s">
        <x:v>87</x:v>
      </x:c>
      <x:c r="H5397" s="0" t="s">
        <x:v>88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396</x:v>
      </x:c>
    </x:row>
    <x:row r="5398" spans="1:14">
      <x:c r="A5398" s="0" t="s">
        <x:v>2</x:v>
      </x:c>
      <x:c r="B5398" s="0" t="s">
        <x:v>4</x:v>
      </x:c>
      <x:c r="C5398" s="0" t="s">
        <x:v>151</x:v>
      </x:c>
      <x:c r="D5398" s="0" t="s">
        <x:v>152</x:v>
      </x:c>
      <x:c r="E5398" s="0" t="s">
        <x:v>129</x:v>
      </x:c>
      <x:c r="F5398" s="0" t="s">
        <x:v>130</x:v>
      </x:c>
      <x:c r="G5398" s="0" t="s">
        <x:v>87</x:v>
      </x:c>
      <x:c r="H5398" s="0" t="s">
        <x:v>88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119</x:v>
      </x:c>
    </x:row>
    <x:row r="5399" spans="1:14">
      <x:c r="A5399" s="0" t="s">
        <x:v>2</x:v>
      </x:c>
      <x:c r="B5399" s="0" t="s">
        <x:v>4</x:v>
      </x:c>
      <x:c r="C5399" s="0" t="s">
        <x:v>151</x:v>
      </x:c>
      <x:c r="D5399" s="0" t="s">
        <x:v>152</x:v>
      </x:c>
      <x:c r="E5399" s="0" t="s">
        <x:v>129</x:v>
      </x:c>
      <x:c r="F5399" s="0" t="s">
        <x:v>130</x:v>
      </x:c>
      <x:c r="G5399" s="0" t="s">
        <x:v>87</x:v>
      </x:c>
      <x:c r="H5399" s="0" t="s">
        <x:v>88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161</x:v>
      </x:c>
    </x:row>
    <x:row r="5400" spans="1:14">
      <x:c r="A5400" s="0" t="s">
        <x:v>2</x:v>
      </x:c>
      <x:c r="B5400" s="0" t="s">
        <x:v>4</x:v>
      </x:c>
      <x:c r="C5400" s="0" t="s">
        <x:v>151</x:v>
      </x:c>
      <x:c r="D5400" s="0" t="s">
        <x:v>152</x:v>
      </x:c>
      <x:c r="E5400" s="0" t="s">
        <x:v>129</x:v>
      </x:c>
      <x:c r="F5400" s="0" t="s">
        <x:v>130</x:v>
      </x:c>
      <x:c r="G5400" s="0" t="s">
        <x:v>87</x:v>
      </x:c>
      <x:c r="H5400" s="0" t="s">
        <x:v>88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102</x:v>
      </x:c>
    </x:row>
    <x:row r="5401" spans="1:14">
      <x:c r="A5401" s="0" t="s">
        <x:v>2</x:v>
      </x:c>
      <x:c r="B5401" s="0" t="s">
        <x:v>4</x:v>
      </x:c>
      <x:c r="C5401" s="0" t="s">
        <x:v>151</x:v>
      </x:c>
      <x:c r="D5401" s="0" t="s">
        <x:v>152</x:v>
      </x:c>
      <x:c r="E5401" s="0" t="s">
        <x:v>129</x:v>
      </x:c>
      <x:c r="F5401" s="0" t="s">
        <x:v>130</x:v>
      </x:c>
      <x:c r="G5401" s="0" t="s">
        <x:v>87</x:v>
      </x:c>
      <x:c r="H5401" s="0" t="s">
        <x:v>88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111</x:v>
      </x:c>
    </x:row>
    <x:row r="5402" spans="1:14">
      <x:c r="A5402" s="0" t="s">
        <x:v>2</x:v>
      </x:c>
      <x:c r="B5402" s="0" t="s">
        <x:v>4</x:v>
      </x:c>
      <x:c r="C5402" s="0" t="s">
        <x:v>151</x:v>
      </x:c>
      <x:c r="D5402" s="0" t="s">
        <x:v>152</x:v>
      </x:c>
      <x:c r="E5402" s="0" t="s">
        <x:v>131</x:v>
      </x:c>
      <x:c r="F5402" s="0" t="s">
        <x:v>132</x:v>
      </x:c>
      <x:c r="G5402" s="0" t="s">
        <x:v>53</x:v>
      </x:c>
      <x:c r="H5402" s="0" t="s">
        <x:v>57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33119</x:v>
      </x:c>
    </x:row>
    <x:row r="5403" spans="1:14">
      <x:c r="A5403" s="0" t="s">
        <x:v>2</x:v>
      </x:c>
      <x:c r="B5403" s="0" t="s">
        <x:v>4</x:v>
      </x:c>
      <x:c r="C5403" s="0" t="s">
        <x:v>151</x:v>
      </x:c>
      <x:c r="D5403" s="0" t="s">
        <x:v>152</x:v>
      </x:c>
      <x:c r="E5403" s="0" t="s">
        <x:v>131</x:v>
      </x:c>
      <x:c r="F5403" s="0" t="s">
        <x:v>132</x:v>
      </x:c>
      <x:c r="G5403" s="0" t="s">
        <x:v>53</x:v>
      </x:c>
      <x:c r="H5403" s="0" t="s">
        <x:v>57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35850</x:v>
      </x:c>
    </x:row>
    <x:row r="5404" spans="1:14">
      <x:c r="A5404" s="0" t="s">
        <x:v>2</x:v>
      </x:c>
      <x:c r="B5404" s="0" t="s">
        <x:v>4</x:v>
      </x:c>
      <x:c r="C5404" s="0" t="s">
        <x:v>151</x:v>
      </x:c>
      <x:c r="D5404" s="0" t="s">
        <x:v>152</x:v>
      </x:c>
      <x:c r="E5404" s="0" t="s">
        <x:v>131</x:v>
      </x:c>
      <x:c r="F5404" s="0" t="s">
        <x:v>132</x:v>
      </x:c>
      <x:c r="G5404" s="0" t="s">
        <x:v>53</x:v>
      </x:c>
      <x:c r="H5404" s="0" t="s">
        <x:v>57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20241</x:v>
      </x:c>
    </x:row>
    <x:row r="5405" spans="1:14">
      <x:c r="A5405" s="0" t="s">
        <x:v>2</x:v>
      </x:c>
      <x:c r="B5405" s="0" t="s">
        <x:v>4</x:v>
      </x:c>
      <x:c r="C5405" s="0" t="s">
        <x:v>151</x:v>
      </x:c>
      <x:c r="D5405" s="0" t="s">
        <x:v>152</x:v>
      </x:c>
      <x:c r="E5405" s="0" t="s">
        <x:v>131</x:v>
      </x:c>
      <x:c r="F5405" s="0" t="s">
        <x:v>132</x:v>
      </x:c>
      <x:c r="G5405" s="0" t="s">
        <x:v>53</x:v>
      </x:c>
      <x:c r="H5405" s="0" t="s">
        <x:v>57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22126</x:v>
      </x:c>
    </x:row>
    <x:row r="5406" spans="1:14">
      <x:c r="A5406" s="0" t="s">
        <x:v>2</x:v>
      </x:c>
      <x:c r="B5406" s="0" t="s">
        <x:v>4</x:v>
      </x:c>
      <x:c r="C5406" s="0" t="s">
        <x:v>151</x:v>
      </x:c>
      <x:c r="D5406" s="0" t="s">
        <x:v>152</x:v>
      </x:c>
      <x:c r="E5406" s="0" t="s">
        <x:v>131</x:v>
      </x:c>
      <x:c r="F5406" s="0" t="s">
        <x:v>132</x:v>
      </x:c>
      <x:c r="G5406" s="0" t="s">
        <x:v>53</x:v>
      </x:c>
      <x:c r="H5406" s="0" t="s">
        <x:v>57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6473</x:v>
      </x:c>
    </x:row>
    <x:row r="5407" spans="1:14">
      <x:c r="A5407" s="0" t="s">
        <x:v>2</x:v>
      </x:c>
      <x:c r="B5407" s="0" t="s">
        <x:v>4</x:v>
      </x:c>
      <x:c r="C5407" s="0" t="s">
        <x:v>151</x:v>
      </x:c>
      <x:c r="D5407" s="0" t="s">
        <x:v>152</x:v>
      </x:c>
      <x:c r="E5407" s="0" t="s">
        <x:v>131</x:v>
      </x:c>
      <x:c r="F5407" s="0" t="s">
        <x:v>132</x:v>
      </x:c>
      <x:c r="G5407" s="0" t="s">
        <x:v>53</x:v>
      </x:c>
      <x:c r="H5407" s="0" t="s">
        <x:v>57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6938</x:v>
      </x:c>
    </x:row>
    <x:row r="5408" spans="1:14">
      <x:c r="A5408" s="0" t="s">
        <x:v>2</x:v>
      </x:c>
      <x:c r="B5408" s="0" t="s">
        <x:v>4</x:v>
      </x:c>
      <x:c r="C5408" s="0" t="s">
        <x:v>151</x:v>
      </x:c>
      <x:c r="D5408" s="0" t="s">
        <x:v>152</x:v>
      </x:c>
      <x:c r="E5408" s="0" t="s">
        <x:v>131</x:v>
      </x:c>
      <x:c r="F5408" s="0" t="s">
        <x:v>132</x:v>
      </x:c>
      <x:c r="G5408" s="0" t="s">
        <x:v>53</x:v>
      </x:c>
      <x:c r="H5408" s="0" t="s">
        <x:v>57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4177</x:v>
      </x:c>
    </x:row>
    <x:row r="5409" spans="1:14">
      <x:c r="A5409" s="0" t="s">
        <x:v>2</x:v>
      </x:c>
      <x:c r="B5409" s="0" t="s">
        <x:v>4</x:v>
      </x:c>
      <x:c r="C5409" s="0" t="s">
        <x:v>151</x:v>
      </x:c>
      <x:c r="D5409" s="0" t="s">
        <x:v>152</x:v>
      </x:c>
      <x:c r="E5409" s="0" t="s">
        <x:v>131</x:v>
      </x:c>
      <x:c r="F5409" s="0" t="s">
        <x:v>132</x:v>
      </x:c>
      <x:c r="G5409" s="0" t="s">
        <x:v>53</x:v>
      </x:c>
      <x:c r="H5409" s="0" t="s">
        <x:v>57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4609</x:v>
      </x:c>
    </x:row>
    <x:row r="5410" spans="1:14">
      <x:c r="A5410" s="0" t="s">
        <x:v>2</x:v>
      </x:c>
      <x:c r="B5410" s="0" t="s">
        <x:v>4</x:v>
      </x:c>
      <x:c r="C5410" s="0" t="s">
        <x:v>151</x:v>
      </x:c>
      <x:c r="D5410" s="0" t="s">
        <x:v>152</x:v>
      </x:c>
      <x:c r="E5410" s="0" t="s">
        <x:v>131</x:v>
      </x:c>
      <x:c r="F5410" s="0" t="s">
        <x:v>132</x:v>
      </x:c>
      <x:c r="G5410" s="0" t="s">
        <x:v>53</x:v>
      </x:c>
      <x:c r="H5410" s="0" t="s">
        <x:v>57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2228</x:v>
      </x:c>
    </x:row>
    <x:row r="5411" spans="1:14">
      <x:c r="A5411" s="0" t="s">
        <x:v>2</x:v>
      </x:c>
      <x:c r="B5411" s="0" t="s">
        <x:v>4</x:v>
      </x:c>
      <x:c r="C5411" s="0" t="s">
        <x:v>151</x:v>
      </x:c>
      <x:c r="D5411" s="0" t="s">
        <x:v>152</x:v>
      </x:c>
      <x:c r="E5411" s="0" t="s">
        <x:v>131</x:v>
      </x:c>
      <x:c r="F5411" s="0" t="s">
        <x:v>132</x:v>
      </x:c>
      <x:c r="G5411" s="0" t="s">
        <x:v>53</x:v>
      </x:c>
      <x:c r="H5411" s="0" t="s">
        <x:v>57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2177</x:v>
      </x:c>
    </x:row>
    <x:row r="5412" spans="1:14">
      <x:c r="A5412" s="0" t="s">
        <x:v>2</x:v>
      </x:c>
      <x:c r="B5412" s="0" t="s">
        <x:v>4</x:v>
      </x:c>
      <x:c r="C5412" s="0" t="s">
        <x:v>151</x:v>
      </x:c>
      <x:c r="D5412" s="0" t="s">
        <x:v>152</x:v>
      </x:c>
      <x:c r="E5412" s="0" t="s">
        <x:v>131</x:v>
      </x:c>
      <x:c r="F5412" s="0" t="s">
        <x:v>132</x:v>
      </x:c>
      <x:c r="G5412" s="0" t="s">
        <x:v>71</x:v>
      </x:c>
      <x:c r="H5412" s="0" t="s">
        <x:v>72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2270</x:v>
      </x:c>
    </x:row>
    <x:row r="5413" spans="1:14">
      <x:c r="A5413" s="0" t="s">
        <x:v>2</x:v>
      </x:c>
      <x:c r="B5413" s="0" t="s">
        <x:v>4</x:v>
      </x:c>
      <x:c r="C5413" s="0" t="s">
        <x:v>151</x:v>
      </x:c>
      <x:c r="D5413" s="0" t="s">
        <x:v>152</x:v>
      </x:c>
      <x:c r="E5413" s="0" t="s">
        <x:v>131</x:v>
      </x:c>
      <x:c r="F5413" s="0" t="s">
        <x:v>132</x:v>
      </x:c>
      <x:c r="G5413" s="0" t="s">
        <x:v>71</x:v>
      </x:c>
      <x:c r="H5413" s="0" t="s">
        <x:v>72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2824</x:v>
      </x:c>
    </x:row>
    <x:row r="5414" spans="1:14">
      <x:c r="A5414" s="0" t="s">
        <x:v>2</x:v>
      </x:c>
      <x:c r="B5414" s="0" t="s">
        <x:v>4</x:v>
      </x:c>
      <x:c r="C5414" s="0" t="s">
        <x:v>151</x:v>
      </x:c>
      <x:c r="D5414" s="0" t="s">
        <x:v>152</x:v>
      </x:c>
      <x:c r="E5414" s="0" t="s">
        <x:v>131</x:v>
      </x:c>
      <x:c r="F5414" s="0" t="s">
        <x:v>132</x:v>
      </x:c>
      <x:c r="G5414" s="0" t="s">
        <x:v>71</x:v>
      </x:c>
      <x:c r="H5414" s="0" t="s">
        <x:v>72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2246</x:v>
      </x:c>
    </x:row>
    <x:row r="5415" spans="1:14">
      <x:c r="A5415" s="0" t="s">
        <x:v>2</x:v>
      </x:c>
      <x:c r="B5415" s="0" t="s">
        <x:v>4</x:v>
      </x:c>
      <x:c r="C5415" s="0" t="s">
        <x:v>151</x:v>
      </x:c>
      <x:c r="D5415" s="0" t="s">
        <x:v>152</x:v>
      </x:c>
      <x:c r="E5415" s="0" t="s">
        <x:v>131</x:v>
      </x:c>
      <x:c r="F5415" s="0" t="s">
        <x:v>132</x:v>
      </x:c>
      <x:c r="G5415" s="0" t="s">
        <x:v>71</x:v>
      </x:c>
      <x:c r="H5415" s="0" t="s">
        <x:v>72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2788</x:v>
      </x:c>
    </x:row>
    <x:row r="5416" spans="1:14">
      <x:c r="A5416" s="0" t="s">
        <x:v>2</x:v>
      </x:c>
      <x:c r="B5416" s="0" t="s">
        <x:v>4</x:v>
      </x:c>
      <x:c r="C5416" s="0" t="s">
        <x:v>151</x:v>
      </x:c>
      <x:c r="D5416" s="0" t="s">
        <x:v>152</x:v>
      </x:c>
      <x:c r="E5416" s="0" t="s">
        <x:v>131</x:v>
      </x:c>
      <x:c r="F5416" s="0" t="s">
        <x:v>132</x:v>
      </x:c>
      <x:c r="G5416" s="0" t="s">
        <x:v>71</x:v>
      </x:c>
      <x:c r="H5416" s="0" t="s">
        <x:v>72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151</x:v>
      </x:c>
      <x:c r="D5417" s="0" t="s">
        <x:v>152</x:v>
      </x:c>
      <x:c r="E5417" s="0" t="s">
        <x:v>131</x:v>
      </x:c>
      <x:c r="F5417" s="0" t="s">
        <x:v>132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8</x:v>
      </x:c>
    </x:row>
    <x:row r="5418" spans="1:14">
      <x:c r="A5418" s="0" t="s">
        <x:v>2</x:v>
      </x:c>
      <x:c r="B5418" s="0" t="s">
        <x:v>4</x:v>
      </x:c>
      <x:c r="C5418" s="0" t="s">
        <x:v>151</x:v>
      </x:c>
      <x:c r="D5418" s="0" t="s">
        <x:v>152</x:v>
      </x:c>
      <x:c r="E5418" s="0" t="s">
        <x:v>131</x:v>
      </x:c>
      <x:c r="F5418" s="0" t="s">
        <x:v>132</x:v>
      </x:c>
      <x:c r="G5418" s="0" t="s">
        <x:v>71</x:v>
      </x:c>
      <x:c r="H5418" s="0" t="s">
        <x:v>72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6</x:v>
      </x:c>
    </x:row>
    <x:row r="5419" spans="1:14">
      <x:c r="A5419" s="0" t="s">
        <x:v>2</x:v>
      </x:c>
      <x:c r="B5419" s="0" t="s">
        <x:v>4</x:v>
      </x:c>
      <x:c r="C5419" s="0" t="s">
        <x:v>151</x:v>
      </x:c>
      <x:c r="D5419" s="0" t="s">
        <x:v>152</x:v>
      </x:c>
      <x:c r="E5419" s="0" t="s">
        <x:v>131</x:v>
      </x:c>
      <x:c r="F5419" s="0" t="s">
        <x:v>132</x:v>
      </x:c>
      <x:c r="G5419" s="0" t="s">
        <x:v>71</x:v>
      </x:c>
      <x:c r="H5419" s="0" t="s">
        <x:v>72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151</x:v>
      </x:c>
      <x:c r="D5420" s="0" t="s">
        <x:v>152</x:v>
      </x:c>
      <x:c r="E5420" s="0" t="s">
        <x:v>131</x:v>
      </x:c>
      <x:c r="F5420" s="0" t="s">
        <x:v>132</x:v>
      </x:c>
      <x:c r="G5420" s="0" t="s">
        <x:v>71</x:v>
      </x:c>
      <x:c r="H5420" s="0" t="s">
        <x:v>72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14</x:v>
      </x:c>
    </x:row>
    <x:row r="5421" spans="1:14">
      <x:c r="A5421" s="0" t="s">
        <x:v>2</x:v>
      </x:c>
      <x:c r="B5421" s="0" t="s">
        <x:v>4</x:v>
      </x:c>
      <x:c r="C5421" s="0" t="s">
        <x:v>151</x:v>
      </x:c>
      <x:c r="D5421" s="0" t="s">
        <x:v>152</x:v>
      </x:c>
      <x:c r="E5421" s="0" t="s">
        <x:v>131</x:v>
      </x:c>
      <x:c r="F5421" s="0" t="s">
        <x:v>132</x:v>
      </x:c>
      <x:c r="G5421" s="0" t="s">
        <x:v>71</x:v>
      </x:c>
      <x:c r="H5421" s="0" t="s">
        <x:v>72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23</x:v>
      </x:c>
    </x:row>
    <x:row r="5422" spans="1:14">
      <x:c r="A5422" s="0" t="s">
        <x:v>2</x:v>
      </x:c>
      <x:c r="B5422" s="0" t="s">
        <x:v>4</x:v>
      </x:c>
      <x:c r="C5422" s="0" t="s">
        <x:v>151</x:v>
      </x:c>
      <x:c r="D5422" s="0" t="s">
        <x:v>152</x:v>
      </x:c>
      <x:c r="E5422" s="0" t="s">
        <x:v>131</x:v>
      </x:c>
      <x:c r="F5422" s="0" t="s">
        <x:v>132</x:v>
      </x:c>
      <x:c r="G5422" s="0" t="s">
        <x:v>73</x:v>
      </x:c>
      <x:c r="H5422" s="0" t="s">
        <x:v>74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2239</x:v>
      </x:c>
    </x:row>
    <x:row r="5423" spans="1:14">
      <x:c r="A5423" s="0" t="s">
        <x:v>2</x:v>
      </x:c>
      <x:c r="B5423" s="0" t="s">
        <x:v>4</x:v>
      </x:c>
      <x:c r="C5423" s="0" t="s">
        <x:v>151</x:v>
      </x:c>
      <x:c r="D5423" s="0" t="s">
        <x:v>152</x:v>
      </x:c>
      <x:c r="E5423" s="0" t="s">
        <x:v>131</x:v>
      </x:c>
      <x:c r="F5423" s="0" t="s">
        <x:v>132</x:v>
      </x:c>
      <x:c r="G5423" s="0" t="s">
        <x:v>73</x:v>
      </x:c>
      <x:c r="H5423" s="0" t="s">
        <x:v>74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2744</x:v>
      </x:c>
    </x:row>
    <x:row r="5424" spans="1:14">
      <x:c r="A5424" s="0" t="s">
        <x:v>2</x:v>
      </x:c>
      <x:c r="B5424" s="0" t="s">
        <x:v>4</x:v>
      </x:c>
      <x:c r="C5424" s="0" t="s">
        <x:v>151</x:v>
      </x:c>
      <x:c r="D5424" s="0" t="s">
        <x:v>152</x:v>
      </x:c>
      <x:c r="E5424" s="0" t="s">
        <x:v>131</x:v>
      </x:c>
      <x:c r="F5424" s="0" t="s">
        <x:v>132</x:v>
      </x:c>
      <x:c r="G5424" s="0" t="s">
        <x:v>73</x:v>
      </x:c>
      <x:c r="H5424" s="0" t="s">
        <x:v>74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2185</x:v>
      </x:c>
    </x:row>
    <x:row r="5425" spans="1:14">
      <x:c r="A5425" s="0" t="s">
        <x:v>2</x:v>
      </x:c>
      <x:c r="B5425" s="0" t="s">
        <x:v>4</x:v>
      </x:c>
      <x:c r="C5425" s="0" t="s">
        <x:v>151</x:v>
      </x:c>
      <x:c r="D5425" s="0" t="s">
        <x:v>152</x:v>
      </x:c>
      <x:c r="E5425" s="0" t="s">
        <x:v>131</x:v>
      </x:c>
      <x:c r="F5425" s="0" t="s">
        <x:v>132</x:v>
      </x:c>
      <x:c r="G5425" s="0" t="s">
        <x:v>73</x:v>
      </x:c>
      <x:c r="H5425" s="0" t="s">
        <x:v>74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2674</x:v>
      </x:c>
    </x:row>
    <x:row r="5426" spans="1:14">
      <x:c r="A5426" s="0" t="s">
        <x:v>2</x:v>
      </x:c>
      <x:c r="B5426" s="0" t="s">
        <x:v>4</x:v>
      </x:c>
      <x:c r="C5426" s="0" t="s">
        <x:v>151</x:v>
      </x:c>
      <x:c r="D5426" s="0" t="s">
        <x:v>152</x:v>
      </x:c>
      <x:c r="E5426" s="0" t="s">
        <x:v>131</x:v>
      </x:c>
      <x:c r="F5426" s="0" t="s">
        <x:v>132</x:v>
      </x:c>
      <x:c r="G5426" s="0" t="s">
        <x:v>73</x:v>
      </x:c>
      <x:c r="H5426" s="0" t="s">
        <x:v>74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7</x:v>
      </x:c>
    </x:row>
    <x:row r="5427" spans="1:14">
      <x:c r="A5427" s="0" t="s">
        <x:v>2</x:v>
      </x:c>
      <x:c r="B5427" s="0" t="s">
        <x:v>4</x:v>
      </x:c>
      <x:c r="C5427" s="0" t="s">
        <x:v>151</x:v>
      </x:c>
      <x:c r="D5427" s="0" t="s">
        <x:v>152</x:v>
      </x:c>
      <x:c r="E5427" s="0" t="s">
        <x:v>131</x:v>
      </x:c>
      <x:c r="F5427" s="0" t="s">
        <x:v>132</x:v>
      </x:c>
      <x:c r="G5427" s="0" t="s">
        <x:v>73</x:v>
      </x:c>
      <x:c r="H5427" s="0" t="s">
        <x:v>74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151</x:v>
      </x:c>
      <x:c r="D5428" s="0" t="s">
        <x:v>152</x:v>
      </x:c>
      <x:c r="E5428" s="0" t="s">
        <x:v>131</x:v>
      </x:c>
      <x:c r="F5428" s="0" t="s">
        <x:v>132</x:v>
      </x:c>
      <x:c r="G5428" s="0" t="s">
        <x:v>73</x:v>
      </x:c>
      <x:c r="H5428" s="0" t="s">
        <x:v>74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18</x:v>
      </x:c>
    </x:row>
    <x:row r="5429" spans="1:14">
      <x:c r="A5429" s="0" t="s">
        <x:v>2</x:v>
      </x:c>
      <x:c r="B5429" s="0" t="s">
        <x:v>4</x:v>
      </x:c>
      <x:c r="C5429" s="0" t="s">
        <x:v>151</x:v>
      </x:c>
      <x:c r="D5429" s="0" t="s">
        <x:v>152</x:v>
      </x:c>
      <x:c r="E5429" s="0" t="s">
        <x:v>131</x:v>
      </x:c>
      <x:c r="F5429" s="0" t="s">
        <x:v>132</x:v>
      </x:c>
      <x:c r="G5429" s="0" t="s">
        <x:v>73</x:v>
      </x:c>
      <x:c r="H5429" s="0" t="s">
        <x:v>74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15</x:v>
      </x:c>
    </x:row>
    <x:row r="5430" spans="1:14">
      <x:c r="A5430" s="0" t="s">
        <x:v>2</x:v>
      </x:c>
      <x:c r="B5430" s="0" t="s">
        <x:v>4</x:v>
      </x:c>
      <x:c r="C5430" s="0" t="s">
        <x:v>151</x:v>
      </x:c>
      <x:c r="D5430" s="0" t="s">
        <x:v>152</x:v>
      </x:c>
      <x:c r="E5430" s="0" t="s">
        <x:v>131</x:v>
      </x:c>
      <x:c r="F5430" s="0" t="s">
        <x:v>132</x:v>
      </x:c>
      <x:c r="G5430" s="0" t="s">
        <x:v>73</x:v>
      </x:c>
      <x:c r="H5430" s="0" t="s">
        <x:v>74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29</x:v>
      </x:c>
    </x:row>
    <x:row r="5431" spans="1:14">
      <x:c r="A5431" s="0" t="s">
        <x:v>2</x:v>
      </x:c>
      <x:c r="B5431" s="0" t="s">
        <x:v>4</x:v>
      </x:c>
      <x:c r="C5431" s="0" t="s">
        <x:v>151</x:v>
      </x:c>
      <x:c r="D5431" s="0" t="s">
        <x:v>152</x:v>
      </x:c>
      <x:c r="E5431" s="0" t="s">
        <x:v>131</x:v>
      </x:c>
      <x:c r="F5431" s="0" t="s">
        <x:v>132</x:v>
      </x:c>
      <x:c r="G5431" s="0" t="s">
        <x:v>73</x:v>
      </x:c>
      <x:c r="H5431" s="0" t="s">
        <x:v>74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47</x:v>
      </x:c>
    </x:row>
    <x:row r="5432" spans="1:14">
      <x:c r="A5432" s="0" t="s">
        <x:v>2</x:v>
      </x:c>
      <x:c r="B5432" s="0" t="s">
        <x:v>4</x:v>
      </x:c>
      <x:c r="C5432" s="0" t="s">
        <x:v>151</x:v>
      </x:c>
      <x:c r="D5432" s="0" t="s">
        <x:v>152</x:v>
      </x:c>
      <x:c r="E5432" s="0" t="s">
        <x:v>131</x:v>
      </x:c>
      <x:c r="F5432" s="0" t="s">
        <x:v>132</x:v>
      </x:c>
      <x:c r="G5432" s="0" t="s">
        <x:v>75</x:v>
      </x:c>
      <x:c r="H5432" s="0" t="s">
        <x:v>76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2809</x:v>
      </x:c>
    </x:row>
    <x:row r="5433" spans="1:14">
      <x:c r="A5433" s="0" t="s">
        <x:v>2</x:v>
      </x:c>
      <x:c r="B5433" s="0" t="s">
        <x:v>4</x:v>
      </x:c>
      <x:c r="C5433" s="0" t="s">
        <x:v>151</x:v>
      </x:c>
      <x:c r="D5433" s="0" t="s">
        <x:v>152</x:v>
      </x:c>
      <x:c r="E5433" s="0" t="s">
        <x:v>131</x:v>
      </x:c>
      <x:c r="F5433" s="0" t="s">
        <x:v>132</x:v>
      </x:c>
      <x:c r="G5433" s="0" t="s">
        <x:v>75</x:v>
      </x:c>
      <x:c r="H5433" s="0" t="s">
        <x:v>76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3145</x:v>
      </x:c>
    </x:row>
    <x:row r="5434" spans="1:14">
      <x:c r="A5434" s="0" t="s">
        <x:v>2</x:v>
      </x:c>
      <x:c r="B5434" s="0" t="s">
        <x:v>4</x:v>
      </x:c>
      <x:c r="C5434" s="0" t="s">
        <x:v>151</x:v>
      </x:c>
      <x:c r="D5434" s="0" t="s">
        <x:v>152</x:v>
      </x:c>
      <x:c r="E5434" s="0" t="s">
        <x:v>131</x:v>
      </x:c>
      <x:c r="F5434" s="0" t="s">
        <x:v>132</x:v>
      </x:c>
      <x:c r="G5434" s="0" t="s">
        <x:v>75</x:v>
      </x:c>
      <x:c r="H5434" s="0" t="s">
        <x:v>76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2582</x:v>
      </x:c>
    </x:row>
    <x:row r="5435" spans="1:14">
      <x:c r="A5435" s="0" t="s">
        <x:v>2</x:v>
      </x:c>
      <x:c r="B5435" s="0" t="s">
        <x:v>4</x:v>
      </x:c>
      <x:c r="C5435" s="0" t="s">
        <x:v>151</x:v>
      </x:c>
      <x:c r="D5435" s="0" t="s">
        <x:v>152</x:v>
      </x:c>
      <x:c r="E5435" s="0" t="s">
        <x:v>131</x:v>
      </x:c>
      <x:c r="F5435" s="0" t="s">
        <x:v>132</x:v>
      </x:c>
      <x:c r="G5435" s="0" t="s">
        <x:v>75</x:v>
      </x:c>
      <x:c r="H5435" s="0" t="s">
        <x:v>76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2875</x:v>
      </x:c>
    </x:row>
    <x:row r="5436" spans="1:14">
      <x:c r="A5436" s="0" t="s">
        <x:v>2</x:v>
      </x:c>
      <x:c r="B5436" s="0" t="s">
        <x:v>4</x:v>
      </x:c>
      <x:c r="C5436" s="0" t="s">
        <x:v>151</x:v>
      </x:c>
      <x:c r="D5436" s="0" t="s">
        <x:v>152</x:v>
      </x:c>
      <x:c r="E5436" s="0" t="s">
        <x:v>131</x:v>
      </x:c>
      <x:c r="F5436" s="0" t="s">
        <x:v>132</x:v>
      </x:c>
      <x:c r="G5436" s="0" t="s">
        <x:v>75</x:v>
      </x:c>
      <x:c r="H5436" s="0" t="s">
        <x:v>76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151</x:v>
      </x:c>
      <x:c r="D5437" s="0" t="s">
        <x:v>152</x:v>
      </x:c>
      <x:c r="E5437" s="0" t="s">
        <x:v>131</x:v>
      </x:c>
      <x:c r="F5437" s="0" t="s">
        <x:v>132</x:v>
      </x:c>
      <x:c r="G5437" s="0" t="s">
        <x:v>75</x:v>
      </x:c>
      <x:c r="H5437" s="0" t="s">
        <x:v>76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54</x:v>
      </x:c>
    </x:row>
    <x:row r="5438" spans="1:14">
      <x:c r="A5438" s="0" t="s">
        <x:v>2</x:v>
      </x:c>
      <x:c r="B5438" s="0" t="s">
        <x:v>4</x:v>
      </x:c>
      <x:c r="C5438" s="0" t="s">
        <x:v>151</x:v>
      </x:c>
      <x:c r="D5438" s="0" t="s">
        <x:v>152</x:v>
      </x:c>
      <x:c r="E5438" s="0" t="s">
        <x:v>131</x:v>
      </x:c>
      <x:c r="F5438" s="0" t="s">
        <x:v>132</x:v>
      </x:c>
      <x:c r="G5438" s="0" t="s">
        <x:v>75</x:v>
      </x:c>
      <x:c r="H5438" s="0" t="s">
        <x:v>76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115</x:v>
      </x:c>
    </x:row>
    <x:row r="5439" spans="1:14">
      <x:c r="A5439" s="0" t="s">
        <x:v>2</x:v>
      </x:c>
      <x:c r="B5439" s="0" t="s">
        <x:v>4</x:v>
      </x:c>
      <x:c r="C5439" s="0" t="s">
        <x:v>151</x:v>
      </x:c>
      <x:c r="D5439" s="0" t="s">
        <x:v>152</x:v>
      </x:c>
      <x:c r="E5439" s="0" t="s">
        <x:v>131</x:v>
      </x:c>
      <x:c r="F5439" s="0" t="s">
        <x:v>132</x:v>
      </x:c>
      <x:c r="G5439" s="0" t="s">
        <x:v>75</x:v>
      </x:c>
      <x:c r="H5439" s="0" t="s">
        <x:v>76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129</x:v>
      </x:c>
    </x:row>
    <x:row r="5440" spans="1:14">
      <x:c r="A5440" s="0" t="s">
        <x:v>2</x:v>
      </x:c>
      <x:c r="B5440" s="0" t="s">
        <x:v>4</x:v>
      </x:c>
      <x:c r="C5440" s="0" t="s">
        <x:v>151</x:v>
      </x:c>
      <x:c r="D5440" s="0" t="s">
        <x:v>152</x:v>
      </x:c>
      <x:c r="E5440" s="0" t="s">
        <x:v>131</x:v>
      </x:c>
      <x:c r="F5440" s="0" t="s">
        <x:v>132</x:v>
      </x:c>
      <x:c r="G5440" s="0" t="s">
        <x:v>75</x:v>
      </x:c>
      <x:c r="H5440" s="0" t="s">
        <x:v>76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75</x:v>
      </x:c>
    </x:row>
    <x:row r="5441" spans="1:14">
      <x:c r="A5441" s="0" t="s">
        <x:v>2</x:v>
      </x:c>
      <x:c r="B5441" s="0" t="s">
        <x:v>4</x:v>
      </x:c>
      <x:c r="C5441" s="0" t="s">
        <x:v>151</x:v>
      </x:c>
      <x:c r="D5441" s="0" t="s">
        <x:v>152</x:v>
      </x:c>
      <x:c r="E5441" s="0" t="s">
        <x:v>131</x:v>
      </x:c>
      <x:c r="F5441" s="0" t="s">
        <x:v>132</x:v>
      </x:c>
      <x:c r="G5441" s="0" t="s">
        <x:v>75</x:v>
      </x:c>
      <x:c r="H5441" s="0" t="s">
        <x:v>76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87</x:v>
      </x:c>
    </x:row>
    <x:row r="5442" spans="1:14">
      <x:c r="A5442" s="0" t="s">
        <x:v>2</x:v>
      </x:c>
      <x:c r="B5442" s="0" t="s">
        <x:v>4</x:v>
      </x:c>
      <x:c r="C5442" s="0" t="s">
        <x:v>151</x:v>
      </x:c>
      <x:c r="D5442" s="0" t="s">
        <x:v>152</x:v>
      </x:c>
      <x:c r="E5442" s="0" t="s">
        <x:v>131</x:v>
      </x:c>
      <x:c r="F5442" s="0" t="s">
        <x:v>132</x:v>
      </x:c>
      <x:c r="G5442" s="0" t="s">
        <x:v>77</x:v>
      </x:c>
      <x:c r="H5442" s="0" t="s">
        <x:v>78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5032</x:v>
      </x:c>
    </x:row>
    <x:row r="5443" spans="1:14">
      <x:c r="A5443" s="0" t="s">
        <x:v>2</x:v>
      </x:c>
      <x:c r="B5443" s="0" t="s">
        <x:v>4</x:v>
      </x:c>
      <x:c r="C5443" s="0" t="s">
        <x:v>151</x:v>
      </x:c>
      <x:c r="D5443" s="0" t="s">
        <x:v>152</x:v>
      </x:c>
      <x:c r="E5443" s="0" t="s">
        <x:v>131</x:v>
      </x:c>
      <x:c r="F5443" s="0" t="s">
        <x:v>132</x:v>
      </x:c>
      <x:c r="G5443" s="0" t="s">
        <x:v>77</x:v>
      </x:c>
      <x:c r="H5443" s="0" t="s">
        <x:v>78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5302</x:v>
      </x:c>
    </x:row>
    <x:row r="5444" spans="1:14">
      <x:c r="A5444" s="0" t="s">
        <x:v>2</x:v>
      </x:c>
      <x:c r="B5444" s="0" t="s">
        <x:v>4</x:v>
      </x:c>
      <x:c r="C5444" s="0" t="s">
        <x:v>151</x:v>
      </x:c>
      <x:c r="D5444" s="0" t="s">
        <x:v>152</x:v>
      </x:c>
      <x:c r="E5444" s="0" t="s">
        <x:v>131</x:v>
      </x:c>
      <x:c r="F5444" s="0" t="s">
        <x:v>132</x:v>
      </x:c>
      <x:c r="G5444" s="0" t="s">
        <x:v>77</x:v>
      </x:c>
      <x:c r="H5444" s="0" t="s">
        <x:v>78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3906</x:v>
      </x:c>
    </x:row>
    <x:row r="5445" spans="1:14">
      <x:c r="A5445" s="0" t="s">
        <x:v>2</x:v>
      </x:c>
      <x:c r="B5445" s="0" t="s">
        <x:v>4</x:v>
      </x:c>
      <x:c r="C5445" s="0" t="s">
        <x:v>151</x:v>
      </x:c>
      <x:c r="D5445" s="0" t="s">
        <x:v>152</x:v>
      </x:c>
      <x:c r="E5445" s="0" t="s">
        <x:v>131</x:v>
      </x:c>
      <x:c r="F5445" s="0" t="s">
        <x:v>132</x:v>
      </x:c>
      <x:c r="G5445" s="0" t="s">
        <x:v>77</x:v>
      </x:c>
      <x:c r="H5445" s="0" t="s">
        <x:v>78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4047</x:v>
      </x:c>
    </x:row>
    <x:row r="5446" spans="1:14">
      <x:c r="A5446" s="0" t="s">
        <x:v>2</x:v>
      </x:c>
      <x:c r="B5446" s="0" t="s">
        <x:v>4</x:v>
      </x:c>
      <x:c r="C5446" s="0" t="s">
        <x:v>151</x:v>
      </x:c>
      <x:c r="D5446" s="0" t="s">
        <x:v>152</x:v>
      </x:c>
      <x:c r="E5446" s="0" t="s">
        <x:v>131</x:v>
      </x:c>
      <x:c r="F5446" s="0" t="s">
        <x:v>132</x:v>
      </x:c>
      <x:c r="G5446" s="0" t="s">
        <x:v>77</x:v>
      </x:c>
      <x:c r="H5446" s="0" t="s">
        <x:v>78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151</x:v>
      </x:c>
      <x:c r="D5447" s="0" t="s">
        <x:v>152</x:v>
      </x:c>
      <x:c r="E5447" s="0" t="s">
        <x:v>131</x:v>
      </x:c>
      <x:c r="F5447" s="0" t="s">
        <x:v>132</x:v>
      </x:c>
      <x:c r="G5447" s="0" t="s">
        <x:v>77</x:v>
      </x:c>
      <x:c r="H5447" s="0" t="s">
        <x:v>78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243</x:v>
      </x:c>
    </x:row>
    <x:row r="5448" spans="1:14">
      <x:c r="A5448" s="0" t="s">
        <x:v>2</x:v>
      </x:c>
      <x:c r="B5448" s="0" t="s">
        <x:v>4</x:v>
      </x:c>
      <x:c r="C5448" s="0" t="s">
        <x:v>151</x:v>
      </x:c>
      <x:c r="D5448" s="0" t="s">
        <x:v>152</x:v>
      </x:c>
      <x:c r="E5448" s="0" t="s">
        <x:v>131</x:v>
      </x:c>
      <x:c r="F5448" s="0" t="s">
        <x:v>132</x:v>
      </x:c>
      <x:c r="G5448" s="0" t="s">
        <x:v>77</x:v>
      </x:c>
      <x:c r="H5448" s="0" t="s">
        <x:v>78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712</x:v>
      </x:c>
    </x:row>
    <x:row r="5449" spans="1:14">
      <x:c r="A5449" s="0" t="s">
        <x:v>2</x:v>
      </x:c>
      <x:c r="B5449" s="0" t="s">
        <x:v>4</x:v>
      </x:c>
      <x:c r="C5449" s="0" t="s">
        <x:v>151</x:v>
      </x:c>
      <x:c r="D5449" s="0" t="s">
        <x:v>152</x:v>
      </x:c>
      <x:c r="E5449" s="0" t="s">
        <x:v>131</x:v>
      </x:c>
      <x:c r="F5449" s="0" t="s">
        <x:v>132</x:v>
      </x:c>
      <x:c r="G5449" s="0" t="s">
        <x:v>77</x:v>
      </x:c>
      <x:c r="H5449" s="0" t="s">
        <x:v>78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798</x:v>
      </x:c>
    </x:row>
    <x:row r="5450" spans="1:14">
      <x:c r="A5450" s="0" t="s">
        <x:v>2</x:v>
      </x:c>
      <x:c r="B5450" s="0" t="s">
        <x:v>4</x:v>
      </x:c>
      <x:c r="C5450" s="0" t="s">
        <x:v>151</x:v>
      </x:c>
      <x:c r="D5450" s="0" t="s">
        <x:v>152</x:v>
      </x:c>
      <x:c r="E5450" s="0" t="s">
        <x:v>131</x:v>
      </x:c>
      <x:c r="F5450" s="0" t="s">
        <x:v>132</x:v>
      </x:c>
      <x:c r="G5450" s="0" t="s">
        <x:v>77</x:v>
      </x:c>
      <x:c r="H5450" s="0" t="s">
        <x:v>78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189</x:v>
      </x:c>
    </x:row>
    <x:row r="5451" spans="1:14">
      <x:c r="A5451" s="0" t="s">
        <x:v>2</x:v>
      </x:c>
      <x:c r="B5451" s="0" t="s">
        <x:v>4</x:v>
      </x:c>
      <x:c r="C5451" s="0" t="s">
        <x:v>151</x:v>
      </x:c>
      <x:c r="D5451" s="0" t="s">
        <x:v>152</x:v>
      </x:c>
      <x:c r="E5451" s="0" t="s">
        <x:v>131</x:v>
      </x:c>
      <x:c r="F5451" s="0" t="s">
        <x:v>132</x:v>
      </x:c>
      <x:c r="G5451" s="0" t="s">
        <x:v>77</x:v>
      </x:c>
      <x:c r="H5451" s="0" t="s">
        <x:v>78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214</x:v>
      </x:c>
    </x:row>
    <x:row r="5452" spans="1:14">
      <x:c r="A5452" s="0" t="s">
        <x:v>2</x:v>
      </x:c>
      <x:c r="B5452" s="0" t="s">
        <x:v>4</x:v>
      </x:c>
      <x:c r="C5452" s="0" t="s">
        <x:v>151</x:v>
      </x:c>
      <x:c r="D5452" s="0" t="s">
        <x:v>152</x:v>
      </x:c>
      <x:c r="E5452" s="0" t="s">
        <x:v>131</x:v>
      </x:c>
      <x:c r="F5452" s="0" t="s">
        <x:v>132</x:v>
      </x:c>
      <x:c r="G5452" s="0" t="s">
        <x:v>79</x:v>
      </x:c>
      <x:c r="H5452" s="0" t="s">
        <x:v>80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6511</x:v>
      </x:c>
    </x:row>
    <x:row r="5453" spans="1:14">
      <x:c r="A5453" s="0" t="s">
        <x:v>2</x:v>
      </x:c>
      <x:c r="B5453" s="0" t="s">
        <x:v>4</x:v>
      </x:c>
      <x:c r="C5453" s="0" t="s">
        <x:v>151</x:v>
      </x:c>
      <x:c r="D5453" s="0" t="s">
        <x:v>152</x:v>
      </x:c>
      <x:c r="E5453" s="0" t="s">
        <x:v>131</x:v>
      </x:c>
      <x:c r="F5453" s="0" t="s">
        <x:v>132</x:v>
      </x:c>
      <x:c r="G5453" s="0" t="s">
        <x:v>79</x:v>
      </x:c>
      <x:c r="H5453" s="0" t="s">
        <x:v>80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7168</x:v>
      </x:c>
    </x:row>
    <x:row r="5454" spans="1:14">
      <x:c r="A5454" s="0" t="s">
        <x:v>2</x:v>
      </x:c>
      <x:c r="B5454" s="0" t="s">
        <x:v>4</x:v>
      </x:c>
      <x:c r="C5454" s="0" t="s">
        <x:v>151</x:v>
      </x:c>
      <x:c r="D5454" s="0" t="s">
        <x:v>152</x:v>
      </x:c>
      <x:c r="E5454" s="0" t="s">
        <x:v>131</x:v>
      </x:c>
      <x:c r="F5454" s="0" t="s">
        <x:v>132</x:v>
      </x:c>
      <x:c r="G5454" s="0" t="s">
        <x:v>79</x:v>
      </x:c>
      <x:c r="H5454" s="0" t="s">
        <x:v>80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3051</x:v>
      </x:c>
    </x:row>
    <x:row r="5455" spans="1:14">
      <x:c r="A5455" s="0" t="s">
        <x:v>2</x:v>
      </x:c>
      <x:c r="B5455" s="0" t="s">
        <x:v>4</x:v>
      </x:c>
      <x:c r="C5455" s="0" t="s">
        <x:v>151</x:v>
      </x:c>
      <x:c r="D5455" s="0" t="s">
        <x:v>152</x:v>
      </x:c>
      <x:c r="E5455" s="0" t="s">
        <x:v>131</x:v>
      </x:c>
      <x:c r="F5455" s="0" t="s">
        <x:v>132</x:v>
      </x:c>
      <x:c r="G5455" s="0" t="s">
        <x:v>79</x:v>
      </x:c>
      <x:c r="H5455" s="0" t="s">
        <x:v>80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3098</x:v>
      </x:c>
    </x:row>
    <x:row r="5456" spans="1:14">
      <x:c r="A5456" s="0" t="s">
        <x:v>2</x:v>
      </x:c>
      <x:c r="B5456" s="0" t="s">
        <x:v>4</x:v>
      </x:c>
      <x:c r="C5456" s="0" t="s">
        <x:v>151</x:v>
      </x:c>
      <x:c r="D5456" s="0" t="s">
        <x:v>152</x:v>
      </x:c>
      <x:c r="E5456" s="0" t="s">
        <x:v>131</x:v>
      </x:c>
      <x:c r="F5456" s="0" t="s">
        <x:v>132</x:v>
      </x:c>
      <x:c r="G5456" s="0" t="s">
        <x:v>79</x:v>
      </x:c>
      <x:c r="H5456" s="0" t="s">
        <x:v>80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1389</x:v>
      </x:c>
    </x:row>
    <x:row r="5457" spans="1:14">
      <x:c r="A5457" s="0" t="s">
        <x:v>2</x:v>
      </x:c>
      <x:c r="B5457" s="0" t="s">
        <x:v>4</x:v>
      </x:c>
      <x:c r="C5457" s="0" t="s">
        <x:v>151</x:v>
      </x:c>
      <x:c r="D5457" s="0" t="s">
        <x:v>152</x:v>
      </x:c>
      <x:c r="E5457" s="0" t="s">
        <x:v>131</x:v>
      </x:c>
      <x:c r="F5457" s="0" t="s">
        <x:v>132</x:v>
      </x:c>
      <x:c r="G5457" s="0" t="s">
        <x:v>79</x:v>
      </x:c>
      <x:c r="H5457" s="0" t="s">
        <x:v>80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1689</x:v>
      </x:c>
    </x:row>
    <x:row r="5458" spans="1:14">
      <x:c r="A5458" s="0" t="s">
        <x:v>2</x:v>
      </x:c>
      <x:c r="B5458" s="0" t="s">
        <x:v>4</x:v>
      </x:c>
      <x:c r="C5458" s="0" t="s">
        <x:v>151</x:v>
      </x:c>
      <x:c r="D5458" s="0" t="s">
        <x:v>152</x:v>
      </x:c>
      <x:c r="E5458" s="0" t="s">
        <x:v>131</x:v>
      </x:c>
      <x:c r="F5458" s="0" t="s">
        <x:v>132</x:v>
      </x:c>
      <x:c r="G5458" s="0" t="s">
        <x:v>79</x:v>
      </x:c>
      <x:c r="H5458" s="0" t="s">
        <x:v>80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1611</x:v>
      </x:c>
    </x:row>
    <x:row r="5459" spans="1:14">
      <x:c r="A5459" s="0" t="s">
        <x:v>2</x:v>
      </x:c>
      <x:c r="B5459" s="0" t="s">
        <x:v>4</x:v>
      </x:c>
      <x:c r="C5459" s="0" t="s">
        <x:v>151</x:v>
      </x:c>
      <x:c r="D5459" s="0" t="s">
        <x:v>152</x:v>
      </x:c>
      <x:c r="E5459" s="0" t="s">
        <x:v>131</x:v>
      </x:c>
      <x:c r="F5459" s="0" t="s">
        <x:v>132</x:v>
      </x:c>
      <x:c r="G5459" s="0" t="s">
        <x:v>79</x:v>
      </x:c>
      <x:c r="H5459" s="0" t="s">
        <x:v>80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1907</x:v>
      </x:c>
    </x:row>
    <x:row r="5460" spans="1:14">
      <x:c r="A5460" s="0" t="s">
        <x:v>2</x:v>
      </x:c>
      <x:c r="B5460" s="0" t="s">
        <x:v>4</x:v>
      </x:c>
      <x:c r="C5460" s="0" t="s">
        <x:v>151</x:v>
      </x:c>
      <x:c r="D5460" s="0" t="s">
        <x:v>152</x:v>
      </x:c>
      <x:c r="E5460" s="0" t="s">
        <x:v>131</x:v>
      </x:c>
      <x:c r="F5460" s="0" t="s">
        <x:v>132</x:v>
      </x:c>
      <x:c r="G5460" s="0" t="s">
        <x:v>79</x:v>
      </x:c>
      <x:c r="H5460" s="0" t="s">
        <x:v>80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460</x:v>
      </x:c>
    </x:row>
    <x:row r="5461" spans="1:14">
      <x:c r="A5461" s="0" t="s">
        <x:v>2</x:v>
      </x:c>
      <x:c r="B5461" s="0" t="s">
        <x:v>4</x:v>
      </x:c>
      <x:c r="C5461" s="0" t="s">
        <x:v>151</x:v>
      </x:c>
      <x:c r="D5461" s="0" t="s">
        <x:v>152</x:v>
      </x:c>
      <x:c r="E5461" s="0" t="s">
        <x:v>131</x:v>
      </x:c>
      <x:c r="F5461" s="0" t="s">
        <x:v>132</x:v>
      </x:c>
      <x:c r="G5461" s="0" t="s">
        <x:v>79</x:v>
      </x:c>
      <x:c r="H5461" s="0" t="s">
        <x:v>80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474</x:v>
      </x:c>
    </x:row>
    <x:row r="5462" spans="1:14">
      <x:c r="A5462" s="0" t="s">
        <x:v>2</x:v>
      </x:c>
      <x:c r="B5462" s="0" t="s">
        <x:v>4</x:v>
      </x:c>
      <x:c r="C5462" s="0" t="s">
        <x:v>151</x:v>
      </x:c>
      <x:c r="D5462" s="0" t="s">
        <x:v>152</x:v>
      </x:c>
      <x:c r="E5462" s="0" t="s">
        <x:v>131</x:v>
      </x:c>
      <x:c r="F5462" s="0" t="s">
        <x:v>132</x:v>
      </x:c>
      <x:c r="G5462" s="0" t="s">
        <x:v>81</x:v>
      </x:c>
      <x:c r="H5462" s="0" t="s">
        <x:v>82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8488</x:v>
      </x:c>
    </x:row>
    <x:row r="5463" spans="1:14">
      <x:c r="A5463" s="0" t="s">
        <x:v>2</x:v>
      </x:c>
      <x:c r="B5463" s="0" t="s">
        <x:v>4</x:v>
      </x:c>
      <x:c r="C5463" s="0" t="s">
        <x:v>151</x:v>
      </x:c>
      <x:c r="D5463" s="0" t="s">
        <x:v>152</x:v>
      </x:c>
      <x:c r="E5463" s="0" t="s">
        <x:v>131</x:v>
      </x:c>
      <x:c r="F5463" s="0" t="s">
        <x:v>132</x:v>
      </x:c>
      <x:c r="G5463" s="0" t="s">
        <x:v>81</x:v>
      </x:c>
      <x:c r="H5463" s="0" t="s">
        <x:v>82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8374</x:v>
      </x:c>
    </x:row>
    <x:row r="5464" spans="1:14">
      <x:c r="A5464" s="0" t="s">
        <x:v>2</x:v>
      </x:c>
      <x:c r="B5464" s="0" t="s">
        <x:v>4</x:v>
      </x:c>
      <x:c r="C5464" s="0" t="s">
        <x:v>151</x:v>
      </x:c>
      <x:c r="D5464" s="0" t="s">
        <x:v>152</x:v>
      </x:c>
      <x:c r="E5464" s="0" t="s">
        <x:v>131</x:v>
      </x:c>
      <x:c r="F5464" s="0" t="s">
        <x:v>132</x:v>
      </x:c>
      <x:c r="G5464" s="0" t="s">
        <x:v>81</x:v>
      </x:c>
      <x:c r="H5464" s="0" t="s">
        <x:v>82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2543</x:v>
      </x:c>
    </x:row>
    <x:row r="5465" spans="1:14">
      <x:c r="A5465" s="0" t="s">
        <x:v>2</x:v>
      </x:c>
      <x:c r="B5465" s="0" t="s">
        <x:v>4</x:v>
      </x:c>
      <x:c r="C5465" s="0" t="s">
        <x:v>151</x:v>
      </x:c>
      <x:c r="D5465" s="0" t="s">
        <x:v>152</x:v>
      </x:c>
      <x:c r="E5465" s="0" t="s">
        <x:v>131</x:v>
      </x:c>
      <x:c r="F5465" s="0" t="s">
        <x:v>132</x:v>
      </x:c>
      <x:c r="G5465" s="0" t="s">
        <x:v>81</x:v>
      </x:c>
      <x:c r="H5465" s="0" t="s">
        <x:v>82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2496</x:v>
      </x:c>
    </x:row>
    <x:row r="5466" spans="1:14">
      <x:c r="A5466" s="0" t="s">
        <x:v>2</x:v>
      </x:c>
      <x:c r="B5466" s="0" t="s">
        <x:v>4</x:v>
      </x:c>
      <x:c r="C5466" s="0" t="s">
        <x:v>151</x:v>
      </x:c>
      <x:c r="D5466" s="0" t="s">
        <x:v>152</x:v>
      </x:c>
      <x:c r="E5466" s="0" t="s">
        <x:v>131</x:v>
      </x:c>
      <x:c r="F5466" s="0" t="s">
        <x:v>132</x:v>
      </x:c>
      <x:c r="G5466" s="0" t="s">
        <x:v>81</x:v>
      </x:c>
      <x:c r="H5466" s="0" t="s">
        <x:v>82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3571</x:v>
      </x:c>
    </x:row>
    <x:row r="5467" spans="1:14">
      <x:c r="A5467" s="0" t="s">
        <x:v>2</x:v>
      </x:c>
      <x:c r="B5467" s="0" t="s">
        <x:v>4</x:v>
      </x:c>
      <x:c r="C5467" s="0" t="s">
        <x:v>151</x:v>
      </x:c>
      <x:c r="D5467" s="0" t="s">
        <x:v>152</x:v>
      </x:c>
      <x:c r="E5467" s="0" t="s">
        <x:v>131</x:v>
      </x:c>
      <x:c r="F5467" s="0" t="s">
        <x:v>132</x:v>
      </x:c>
      <x:c r="G5467" s="0" t="s">
        <x:v>81</x:v>
      </x:c>
      <x:c r="H5467" s="0" t="s">
        <x:v>82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3579</x:v>
      </x:c>
    </x:row>
    <x:row r="5468" spans="1:14">
      <x:c r="A5468" s="0" t="s">
        <x:v>2</x:v>
      </x:c>
      <x:c r="B5468" s="0" t="s">
        <x:v>4</x:v>
      </x:c>
      <x:c r="C5468" s="0" t="s">
        <x:v>151</x:v>
      </x:c>
      <x:c r="D5468" s="0" t="s">
        <x:v>152</x:v>
      </x:c>
      <x:c r="E5468" s="0" t="s">
        <x:v>131</x:v>
      </x:c>
      <x:c r="F5468" s="0" t="s">
        <x:v>132</x:v>
      </x:c>
      <x:c r="G5468" s="0" t="s">
        <x:v>81</x:v>
      </x:c>
      <x:c r="H5468" s="0" t="s">
        <x:v>82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1545</x:v>
      </x:c>
    </x:row>
    <x:row r="5469" spans="1:14">
      <x:c r="A5469" s="0" t="s">
        <x:v>2</x:v>
      </x:c>
      <x:c r="B5469" s="0" t="s">
        <x:v>4</x:v>
      </x:c>
      <x:c r="C5469" s="0" t="s">
        <x:v>151</x:v>
      </x:c>
      <x:c r="D5469" s="0" t="s">
        <x:v>152</x:v>
      </x:c>
      <x:c r="E5469" s="0" t="s">
        <x:v>131</x:v>
      </x:c>
      <x:c r="F5469" s="0" t="s">
        <x:v>132</x:v>
      </x:c>
      <x:c r="G5469" s="0" t="s">
        <x:v>81</x:v>
      </x:c>
      <x:c r="H5469" s="0" t="s">
        <x:v>82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1502</x:v>
      </x:c>
    </x:row>
    <x:row r="5470" spans="1:14">
      <x:c r="A5470" s="0" t="s">
        <x:v>2</x:v>
      </x:c>
      <x:c r="B5470" s="0" t="s">
        <x:v>4</x:v>
      </x:c>
      <x:c r="C5470" s="0" t="s">
        <x:v>151</x:v>
      </x:c>
      <x:c r="D5470" s="0" t="s">
        <x:v>152</x:v>
      </x:c>
      <x:c r="E5470" s="0" t="s">
        <x:v>131</x:v>
      </x:c>
      <x:c r="F5470" s="0" t="s">
        <x:v>132</x:v>
      </x:c>
      <x:c r="G5470" s="0" t="s">
        <x:v>81</x:v>
      </x:c>
      <x:c r="H5470" s="0" t="s">
        <x:v>82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829</x:v>
      </x:c>
    </x:row>
    <x:row r="5471" spans="1:14">
      <x:c r="A5471" s="0" t="s">
        <x:v>2</x:v>
      </x:c>
      <x:c r="B5471" s="0" t="s">
        <x:v>4</x:v>
      </x:c>
      <x:c r="C5471" s="0" t="s">
        <x:v>151</x:v>
      </x:c>
      <x:c r="D5471" s="0" t="s">
        <x:v>152</x:v>
      </x:c>
      <x:c r="E5471" s="0" t="s">
        <x:v>131</x:v>
      </x:c>
      <x:c r="F5471" s="0" t="s">
        <x:v>132</x:v>
      </x:c>
      <x:c r="G5471" s="0" t="s">
        <x:v>81</x:v>
      </x:c>
      <x:c r="H5471" s="0" t="s">
        <x:v>82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797</x:v>
      </x:c>
    </x:row>
    <x:row r="5472" spans="1:14">
      <x:c r="A5472" s="0" t="s">
        <x:v>2</x:v>
      </x:c>
      <x:c r="B5472" s="0" t="s">
        <x:v>4</x:v>
      </x:c>
      <x:c r="C5472" s="0" t="s">
        <x:v>151</x:v>
      </x:c>
      <x:c r="D5472" s="0" t="s">
        <x:v>152</x:v>
      </x:c>
      <x:c r="E5472" s="0" t="s">
        <x:v>131</x:v>
      </x:c>
      <x:c r="F5472" s="0" t="s">
        <x:v>132</x:v>
      </x:c>
      <x:c r="G5472" s="0" t="s">
        <x:v>83</x:v>
      </x:c>
      <x:c r="H5472" s="0" t="s">
        <x:v>84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2289</x:v>
      </x:c>
    </x:row>
    <x:row r="5473" spans="1:14">
      <x:c r="A5473" s="0" t="s">
        <x:v>2</x:v>
      </x:c>
      <x:c r="B5473" s="0" t="s">
        <x:v>4</x:v>
      </x:c>
      <x:c r="C5473" s="0" t="s">
        <x:v>151</x:v>
      </x:c>
      <x:c r="D5473" s="0" t="s">
        <x:v>152</x:v>
      </x:c>
      <x:c r="E5473" s="0" t="s">
        <x:v>131</x:v>
      </x:c>
      <x:c r="F5473" s="0" t="s">
        <x:v>132</x:v>
      </x:c>
      <x:c r="G5473" s="0" t="s">
        <x:v>83</x:v>
      </x:c>
      <x:c r="H5473" s="0" t="s">
        <x:v>84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2220</x:v>
      </x:c>
    </x:row>
    <x:row r="5474" spans="1:14">
      <x:c r="A5474" s="0" t="s">
        <x:v>2</x:v>
      </x:c>
      <x:c r="B5474" s="0" t="s">
        <x:v>4</x:v>
      </x:c>
      <x:c r="C5474" s="0" t="s">
        <x:v>151</x:v>
      </x:c>
      <x:c r="D5474" s="0" t="s">
        <x:v>152</x:v>
      </x:c>
      <x:c r="E5474" s="0" t="s">
        <x:v>131</x:v>
      </x:c>
      <x:c r="F5474" s="0" t="s">
        <x:v>132</x:v>
      </x:c>
      <x:c r="G5474" s="0" t="s">
        <x:v>83</x:v>
      </x:c>
      <x:c r="H5474" s="0" t="s">
        <x:v>84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870</x:v>
      </x:c>
    </x:row>
    <x:row r="5475" spans="1:14">
      <x:c r="A5475" s="0" t="s">
        <x:v>2</x:v>
      </x:c>
      <x:c r="B5475" s="0" t="s">
        <x:v>4</x:v>
      </x:c>
      <x:c r="C5475" s="0" t="s">
        <x:v>151</x:v>
      </x:c>
      <x:c r="D5475" s="0" t="s">
        <x:v>152</x:v>
      </x:c>
      <x:c r="E5475" s="0" t="s">
        <x:v>131</x:v>
      </x:c>
      <x:c r="F5475" s="0" t="s">
        <x:v>132</x:v>
      </x:c>
      <x:c r="G5475" s="0" t="s">
        <x:v>83</x:v>
      </x:c>
      <x:c r="H5475" s="0" t="s">
        <x:v>84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857</x:v>
      </x:c>
    </x:row>
    <x:row r="5476" spans="1:14">
      <x:c r="A5476" s="0" t="s">
        <x:v>2</x:v>
      </x:c>
      <x:c r="B5476" s="0" t="s">
        <x:v>4</x:v>
      </x:c>
      <x:c r="C5476" s="0" t="s">
        <x:v>151</x:v>
      </x:c>
      <x:c r="D5476" s="0" t="s">
        <x:v>152</x:v>
      </x:c>
      <x:c r="E5476" s="0" t="s">
        <x:v>131</x:v>
      </x:c>
      <x:c r="F5476" s="0" t="s">
        <x:v>132</x:v>
      </x:c>
      <x:c r="G5476" s="0" t="s">
        <x:v>83</x:v>
      </x:c>
      <x:c r="H5476" s="0" t="s">
        <x:v>84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1053</x:v>
      </x:c>
    </x:row>
    <x:row r="5477" spans="1:14">
      <x:c r="A5477" s="0" t="s">
        <x:v>2</x:v>
      </x:c>
      <x:c r="B5477" s="0" t="s">
        <x:v>4</x:v>
      </x:c>
      <x:c r="C5477" s="0" t="s">
        <x:v>151</x:v>
      </x:c>
      <x:c r="D5477" s="0" t="s">
        <x:v>152</x:v>
      </x:c>
      <x:c r="E5477" s="0" t="s">
        <x:v>131</x:v>
      </x:c>
      <x:c r="F5477" s="0" t="s">
        <x:v>132</x:v>
      </x:c>
      <x:c r="G5477" s="0" t="s">
        <x:v>83</x:v>
      </x:c>
      <x:c r="H5477" s="0" t="s">
        <x:v>84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1018</x:v>
      </x:c>
    </x:row>
    <x:row r="5478" spans="1:14">
      <x:c r="A5478" s="0" t="s">
        <x:v>2</x:v>
      </x:c>
      <x:c r="B5478" s="0" t="s">
        <x:v>4</x:v>
      </x:c>
      <x:c r="C5478" s="0" t="s">
        <x:v>151</x:v>
      </x:c>
      <x:c r="D5478" s="0" t="s">
        <x:v>152</x:v>
      </x:c>
      <x:c r="E5478" s="0" t="s">
        <x:v>131</x:v>
      </x:c>
      <x:c r="F5478" s="0" t="s">
        <x:v>132</x:v>
      </x:c>
      <x:c r="G5478" s="0" t="s">
        <x:v>83</x:v>
      </x:c>
      <x:c r="H5478" s="0" t="s">
        <x:v>84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69</x:v>
      </x:c>
    </x:row>
    <x:row r="5479" spans="1:14">
      <x:c r="A5479" s="0" t="s">
        <x:v>2</x:v>
      </x:c>
      <x:c r="B5479" s="0" t="s">
        <x:v>4</x:v>
      </x:c>
      <x:c r="C5479" s="0" t="s">
        <x:v>151</x:v>
      </x:c>
      <x:c r="D5479" s="0" t="s">
        <x:v>152</x:v>
      </x:c>
      <x:c r="E5479" s="0" t="s">
        <x:v>131</x:v>
      </x:c>
      <x:c r="F5479" s="0" t="s">
        <x:v>132</x:v>
      </x:c>
      <x:c r="G5479" s="0" t="s">
        <x:v>83</x:v>
      </x:c>
      <x:c r="H5479" s="0" t="s">
        <x:v>84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83</x:v>
      </x:c>
    </x:row>
    <x:row r="5480" spans="1:14">
      <x:c r="A5480" s="0" t="s">
        <x:v>2</x:v>
      </x:c>
      <x:c r="B5480" s="0" t="s">
        <x:v>4</x:v>
      </x:c>
      <x:c r="C5480" s="0" t="s">
        <x:v>151</x:v>
      </x:c>
      <x:c r="D5480" s="0" t="s">
        <x:v>152</x:v>
      </x:c>
      <x:c r="E5480" s="0" t="s">
        <x:v>131</x:v>
      </x:c>
      <x:c r="F5480" s="0" t="s">
        <x:v>132</x:v>
      </x:c>
      <x:c r="G5480" s="0" t="s">
        <x:v>83</x:v>
      </x:c>
      <x:c r="H5480" s="0" t="s">
        <x:v>84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297</x:v>
      </x:c>
    </x:row>
    <x:row r="5481" spans="1:14">
      <x:c r="A5481" s="0" t="s">
        <x:v>2</x:v>
      </x:c>
      <x:c r="B5481" s="0" t="s">
        <x:v>4</x:v>
      </x:c>
      <x:c r="C5481" s="0" t="s">
        <x:v>151</x:v>
      </x:c>
      <x:c r="D5481" s="0" t="s">
        <x:v>152</x:v>
      </x:c>
      <x:c r="E5481" s="0" t="s">
        <x:v>131</x:v>
      </x:c>
      <x:c r="F5481" s="0" t="s">
        <x:v>132</x:v>
      </x:c>
      <x:c r="G5481" s="0" t="s">
        <x:v>83</x:v>
      </x:c>
      <x:c r="H5481" s="0" t="s">
        <x:v>84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262</x:v>
      </x:c>
    </x:row>
    <x:row r="5482" spans="1:14">
      <x:c r="A5482" s="0" t="s">
        <x:v>2</x:v>
      </x:c>
      <x:c r="B5482" s="0" t="s">
        <x:v>4</x:v>
      </x:c>
      <x:c r="C5482" s="0" t="s">
        <x:v>151</x:v>
      </x:c>
      <x:c r="D5482" s="0" t="s">
        <x:v>152</x:v>
      </x:c>
      <x:c r="E5482" s="0" t="s">
        <x:v>131</x:v>
      </x:c>
      <x:c r="F5482" s="0" t="s">
        <x:v>132</x:v>
      </x:c>
      <x:c r="G5482" s="0" t="s">
        <x:v>85</x:v>
      </x:c>
      <x:c r="H5482" s="0" t="s">
        <x:v>86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2098</x:v>
      </x:c>
    </x:row>
    <x:row r="5483" spans="1:14">
      <x:c r="A5483" s="0" t="s">
        <x:v>2</x:v>
      </x:c>
      <x:c r="B5483" s="0" t="s">
        <x:v>4</x:v>
      </x:c>
      <x:c r="C5483" s="0" t="s">
        <x:v>151</x:v>
      </x:c>
      <x:c r="D5483" s="0" t="s">
        <x:v>152</x:v>
      </x:c>
      <x:c r="E5483" s="0" t="s">
        <x:v>131</x:v>
      </x:c>
      <x:c r="F5483" s="0" t="s">
        <x:v>132</x:v>
      </x:c>
      <x:c r="G5483" s="0" t="s">
        <x:v>85</x:v>
      </x:c>
      <x:c r="H5483" s="0" t="s">
        <x:v>86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2143</x:v>
      </x:c>
    </x:row>
    <x:row r="5484" spans="1:14">
      <x:c r="A5484" s="0" t="s">
        <x:v>2</x:v>
      </x:c>
      <x:c r="B5484" s="0" t="s">
        <x:v>4</x:v>
      </x:c>
      <x:c r="C5484" s="0" t="s">
        <x:v>151</x:v>
      </x:c>
      <x:c r="D5484" s="0" t="s">
        <x:v>152</x:v>
      </x:c>
      <x:c r="E5484" s="0" t="s">
        <x:v>131</x:v>
      </x:c>
      <x:c r="F5484" s="0" t="s">
        <x:v>132</x:v>
      </x:c>
      <x:c r="G5484" s="0" t="s">
        <x:v>85</x:v>
      </x:c>
      <x:c r="H5484" s="0" t="s">
        <x:v>86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1859</x:v>
      </x:c>
    </x:row>
    <x:row r="5485" spans="1:14">
      <x:c r="A5485" s="0" t="s">
        <x:v>2</x:v>
      </x:c>
      <x:c r="B5485" s="0" t="s">
        <x:v>4</x:v>
      </x:c>
      <x:c r="C5485" s="0" t="s">
        <x:v>151</x:v>
      </x:c>
      <x:c r="D5485" s="0" t="s">
        <x:v>152</x:v>
      </x:c>
      <x:c r="E5485" s="0" t="s">
        <x:v>131</x:v>
      </x:c>
      <x:c r="F5485" s="0" t="s">
        <x:v>132</x:v>
      </x:c>
      <x:c r="G5485" s="0" t="s">
        <x:v>85</x:v>
      </x:c>
      <x:c r="H5485" s="0" t="s">
        <x:v>86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1941</x:v>
      </x:c>
    </x:row>
    <x:row r="5486" spans="1:14">
      <x:c r="A5486" s="0" t="s">
        <x:v>2</x:v>
      </x:c>
      <x:c r="B5486" s="0" t="s">
        <x:v>4</x:v>
      </x:c>
      <x:c r="C5486" s="0" t="s">
        <x:v>151</x:v>
      </x:c>
      <x:c r="D5486" s="0" t="s">
        <x:v>152</x:v>
      </x:c>
      <x:c r="E5486" s="0" t="s">
        <x:v>131</x:v>
      </x:c>
      <x:c r="F5486" s="0" t="s">
        <x:v>132</x:v>
      </x:c>
      <x:c r="G5486" s="0" t="s">
        <x:v>85</x:v>
      </x:c>
      <x:c r="H5486" s="0" t="s">
        <x:v>86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151</x:v>
      </x:c>
      <x:c r="D5487" s="0" t="s">
        <x:v>152</x:v>
      </x:c>
      <x:c r="E5487" s="0" t="s">
        <x:v>131</x:v>
      </x:c>
      <x:c r="F5487" s="0" t="s">
        <x:v>132</x:v>
      </x:c>
      <x:c r="G5487" s="0" t="s">
        <x:v>85</x:v>
      </x:c>
      <x:c r="H5487" s="0" t="s">
        <x:v>86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151</x:v>
      </x:c>
      <x:c r="D5488" s="0" t="s">
        <x:v>152</x:v>
      </x:c>
      <x:c r="E5488" s="0" t="s">
        <x:v>131</x:v>
      </x:c>
      <x:c r="F5488" s="0" t="s">
        <x:v>132</x:v>
      </x:c>
      <x:c r="G5488" s="0" t="s">
        <x:v>85</x:v>
      </x:c>
      <x:c r="H5488" s="0" t="s">
        <x:v>86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22</x:v>
      </x:c>
    </x:row>
    <x:row r="5489" spans="1:14">
      <x:c r="A5489" s="0" t="s">
        <x:v>2</x:v>
      </x:c>
      <x:c r="B5489" s="0" t="s">
        <x:v>4</x:v>
      </x:c>
      <x:c r="C5489" s="0" t="s">
        <x:v>151</x:v>
      </x:c>
      <x:c r="D5489" s="0" t="s">
        <x:v>152</x:v>
      </x:c>
      <x:c r="E5489" s="0" t="s">
        <x:v>131</x:v>
      </x:c>
      <x:c r="F5489" s="0" t="s">
        <x:v>132</x:v>
      </x:c>
      <x:c r="G5489" s="0" t="s">
        <x:v>85</x:v>
      </x:c>
      <x:c r="H5489" s="0" t="s">
        <x:v>86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23</x:v>
      </x:c>
    </x:row>
    <x:row r="5490" spans="1:14">
      <x:c r="A5490" s="0" t="s">
        <x:v>2</x:v>
      </x:c>
      <x:c r="B5490" s="0" t="s">
        <x:v>4</x:v>
      </x:c>
      <x:c r="C5490" s="0" t="s">
        <x:v>151</x:v>
      </x:c>
      <x:c r="D5490" s="0" t="s">
        <x:v>152</x:v>
      </x:c>
      <x:c r="E5490" s="0" t="s">
        <x:v>131</x:v>
      </x:c>
      <x:c r="F5490" s="0" t="s">
        <x:v>132</x:v>
      </x:c>
      <x:c r="G5490" s="0" t="s">
        <x:v>85</x:v>
      </x:c>
      <x:c r="H5490" s="0" t="s">
        <x:v>86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213</x:v>
      </x:c>
    </x:row>
    <x:row r="5491" spans="1:14">
      <x:c r="A5491" s="0" t="s">
        <x:v>2</x:v>
      </x:c>
      <x:c r="B5491" s="0" t="s">
        <x:v>4</x:v>
      </x:c>
      <x:c r="C5491" s="0" t="s">
        <x:v>151</x:v>
      </x:c>
      <x:c r="D5491" s="0" t="s">
        <x:v>152</x:v>
      </x:c>
      <x:c r="E5491" s="0" t="s">
        <x:v>131</x:v>
      </x:c>
      <x:c r="F5491" s="0" t="s">
        <x:v>132</x:v>
      </x:c>
      <x:c r="G5491" s="0" t="s">
        <x:v>85</x:v>
      </x:c>
      <x:c r="H5491" s="0" t="s">
        <x:v>86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175</x:v>
      </x:c>
    </x:row>
    <x:row r="5492" spans="1:14">
      <x:c r="A5492" s="0" t="s">
        <x:v>2</x:v>
      </x:c>
      <x:c r="B5492" s="0" t="s">
        <x:v>4</x:v>
      </x:c>
      <x:c r="C5492" s="0" t="s">
        <x:v>151</x:v>
      </x:c>
      <x:c r="D5492" s="0" t="s">
        <x:v>152</x:v>
      </x:c>
      <x:c r="E5492" s="0" t="s">
        <x:v>131</x:v>
      </x:c>
      <x:c r="F5492" s="0" t="s">
        <x:v>132</x:v>
      </x:c>
      <x:c r="G5492" s="0" t="s">
        <x:v>87</x:v>
      </x:c>
      <x:c r="H5492" s="0" t="s">
        <x:v>88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1383</x:v>
      </x:c>
    </x:row>
    <x:row r="5493" spans="1:14">
      <x:c r="A5493" s="0" t="s">
        <x:v>2</x:v>
      </x:c>
      <x:c r="B5493" s="0" t="s">
        <x:v>4</x:v>
      </x:c>
      <x:c r="C5493" s="0" t="s">
        <x:v>151</x:v>
      </x:c>
      <x:c r="D5493" s="0" t="s">
        <x:v>152</x:v>
      </x:c>
      <x:c r="E5493" s="0" t="s">
        <x:v>131</x:v>
      </x:c>
      <x:c r="F5493" s="0" t="s">
        <x:v>132</x:v>
      </x:c>
      <x:c r="G5493" s="0" t="s">
        <x:v>87</x:v>
      </x:c>
      <x:c r="H5493" s="0" t="s">
        <x:v>88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1930</x:v>
      </x:c>
    </x:row>
    <x:row r="5494" spans="1:14">
      <x:c r="A5494" s="0" t="s">
        <x:v>2</x:v>
      </x:c>
      <x:c r="B5494" s="0" t="s">
        <x:v>4</x:v>
      </x:c>
      <x:c r="C5494" s="0" t="s">
        <x:v>151</x:v>
      </x:c>
      <x:c r="D5494" s="0" t="s">
        <x:v>152</x:v>
      </x:c>
      <x:c r="E5494" s="0" t="s">
        <x:v>131</x:v>
      </x:c>
      <x:c r="F5494" s="0" t="s">
        <x:v>132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999</x:v>
      </x:c>
    </x:row>
    <x:row r="5495" spans="1:14">
      <x:c r="A5495" s="0" t="s">
        <x:v>2</x:v>
      </x:c>
      <x:c r="B5495" s="0" t="s">
        <x:v>4</x:v>
      </x:c>
      <x:c r="C5495" s="0" t="s">
        <x:v>151</x:v>
      </x:c>
      <x:c r="D5495" s="0" t="s">
        <x:v>152</x:v>
      </x:c>
      <x:c r="E5495" s="0" t="s">
        <x:v>131</x:v>
      </x:c>
      <x:c r="F5495" s="0" t="s">
        <x:v>132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1350</x:v>
      </x:c>
    </x:row>
    <x:row r="5496" spans="1:14">
      <x:c r="A5496" s="0" t="s">
        <x:v>2</x:v>
      </x:c>
      <x:c r="B5496" s="0" t="s">
        <x:v>4</x:v>
      </x:c>
      <x:c r="C5496" s="0" t="s">
        <x:v>151</x:v>
      </x:c>
      <x:c r="D5496" s="0" t="s">
        <x:v>152</x:v>
      </x:c>
      <x:c r="E5496" s="0" t="s">
        <x:v>131</x:v>
      </x:c>
      <x:c r="F5496" s="0" t="s">
        <x:v>132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183</x:v>
      </x:c>
    </x:row>
    <x:row r="5497" spans="1:14">
      <x:c r="A5497" s="0" t="s">
        <x:v>2</x:v>
      </x:c>
      <x:c r="B5497" s="0" t="s">
        <x:v>4</x:v>
      </x:c>
      <x:c r="C5497" s="0" t="s">
        <x:v>151</x:v>
      </x:c>
      <x:c r="D5497" s="0" t="s">
        <x:v>152</x:v>
      </x:c>
      <x:c r="E5497" s="0" t="s">
        <x:v>131</x:v>
      </x:c>
      <x:c r="F5497" s="0" t="s">
        <x:v>132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335</x:v>
      </x:c>
    </x:row>
    <x:row r="5498" spans="1:14">
      <x:c r="A5498" s="0" t="s">
        <x:v>2</x:v>
      </x:c>
      <x:c r="B5498" s="0" t="s">
        <x:v>4</x:v>
      </x:c>
      <x:c r="C5498" s="0" t="s">
        <x:v>151</x:v>
      </x:c>
      <x:c r="D5498" s="0" t="s">
        <x:v>152</x:v>
      </x:c>
      <x:c r="E5498" s="0" t="s">
        <x:v>131</x:v>
      </x:c>
      <x:c r="F5498" s="0" t="s">
        <x:v>132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79</x:v>
      </x:c>
    </x:row>
    <x:row r="5499" spans="1:14">
      <x:c r="A5499" s="0" t="s">
        <x:v>2</x:v>
      </x:c>
      <x:c r="B5499" s="0" t="s">
        <x:v>4</x:v>
      </x:c>
      <x:c r="C5499" s="0" t="s">
        <x:v>151</x:v>
      </x:c>
      <x:c r="D5499" s="0" t="s">
        <x:v>152</x:v>
      </x:c>
      <x:c r="E5499" s="0" t="s">
        <x:v>131</x:v>
      </x:c>
      <x:c r="F5499" s="0" t="s">
        <x:v>132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147</x:v>
      </x:c>
    </x:row>
    <x:row r="5500" spans="1:14">
      <x:c r="A5500" s="0" t="s">
        <x:v>2</x:v>
      </x:c>
      <x:c r="B5500" s="0" t="s">
        <x:v>4</x:v>
      </x:c>
      <x:c r="C5500" s="0" t="s">
        <x:v>151</x:v>
      </x:c>
      <x:c r="D5500" s="0" t="s">
        <x:v>152</x:v>
      </x:c>
      <x:c r="E5500" s="0" t="s">
        <x:v>131</x:v>
      </x:c>
      <x:c r="F5500" s="0" t="s">
        <x:v>132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122</x:v>
      </x:c>
    </x:row>
    <x:row r="5501" spans="1:14">
      <x:c r="A5501" s="0" t="s">
        <x:v>2</x:v>
      </x:c>
      <x:c r="B5501" s="0" t="s">
        <x:v>4</x:v>
      </x:c>
      <x:c r="C5501" s="0" t="s">
        <x:v>151</x:v>
      </x:c>
      <x:c r="D5501" s="0" t="s">
        <x:v>152</x:v>
      </x:c>
      <x:c r="E5501" s="0" t="s">
        <x:v>131</x:v>
      </x:c>
      <x:c r="F5501" s="0" t="s">
        <x:v>132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98</x:v>
      </x:c>
    </x:row>
    <x:row r="5502" spans="1:14">
      <x:c r="A5502" s="0" t="s">
        <x:v>2</x:v>
      </x:c>
      <x:c r="B5502" s="0" t="s">
        <x:v>4</x:v>
      </x:c>
      <x:c r="C5502" s="0" t="s">
        <x:v>151</x:v>
      </x:c>
      <x:c r="D5502" s="0" t="s">
        <x:v>152</x:v>
      </x:c>
      <x:c r="E5502" s="0" t="s">
        <x:v>133</x:v>
      </x:c>
      <x:c r="F5502" s="0" t="s">
        <x:v>134</x:v>
      </x:c>
      <x:c r="G5502" s="0" t="s">
        <x:v>53</x:v>
      </x:c>
      <x:c r="H5502" s="0" t="s">
        <x:v>57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22611</x:v>
      </x:c>
    </x:row>
    <x:row r="5503" spans="1:14">
      <x:c r="A5503" s="0" t="s">
        <x:v>2</x:v>
      </x:c>
      <x:c r="B5503" s="0" t="s">
        <x:v>4</x:v>
      </x:c>
      <x:c r="C5503" s="0" t="s">
        <x:v>151</x:v>
      </x:c>
      <x:c r="D5503" s="0" t="s">
        <x:v>152</x:v>
      </x:c>
      <x:c r="E5503" s="0" t="s">
        <x:v>133</x:v>
      </x:c>
      <x:c r="F5503" s="0" t="s">
        <x:v>134</x:v>
      </x:c>
      <x:c r="G5503" s="0" t="s">
        <x:v>53</x:v>
      </x:c>
      <x:c r="H5503" s="0" t="s">
        <x:v>57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25064</x:v>
      </x:c>
    </x:row>
    <x:row r="5504" spans="1:14">
      <x:c r="A5504" s="0" t="s">
        <x:v>2</x:v>
      </x:c>
      <x:c r="B5504" s="0" t="s">
        <x:v>4</x:v>
      </x:c>
      <x:c r="C5504" s="0" t="s">
        <x:v>151</x:v>
      </x:c>
      <x:c r="D5504" s="0" t="s">
        <x:v>152</x:v>
      </x:c>
      <x:c r="E5504" s="0" t="s">
        <x:v>133</x:v>
      </x:c>
      <x:c r="F5504" s="0" t="s">
        <x:v>134</x:v>
      </x:c>
      <x:c r="G5504" s="0" t="s">
        <x:v>53</x:v>
      </x:c>
      <x:c r="H5504" s="0" t="s">
        <x:v>57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14179</x:v>
      </x:c>
    </x:row>
    <x:row r="5505" spans="1:14">
      <x:c r="A5505" s="0" t="s">
        <x:v>2</x:v>
      </x:c>
      <x:c r="B5505" s="0" t="s">
        <x:v>4</x:v>
      </x:c>
      <x:c r="C5505" s="0" t="s">
        <x:v>151</x:v>
      </x:c>
      <x:c r="D5505" s="0" t="s">
        <x:v>152</x:v>
      </x:c>
      <x:c r="E5505" s="0" t="s">
        <x:v>133</x:v>
      </x:c>
      <x:c r="F5505" s="0" t="s">
        <x:v>134</x:v>
      </x:c>
      <x:c r="G5505" s="0" t="s">
        <x:v>53</x:v>
      </x:c>
      <x:c r="H5505" s="0" t="s">
        <x:v>57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16339</x:v>
      </x:c>
    </x:row>
    <x:row r="5506" spans="1:14">
      <x:c r="A5506" s="0" t="s">
        <x:v>2</x:v>
      </x:c>
      <x:c r="B5506" s="0" t="s">
        <x:v>4</x:v>
      </x:c>
      <x:c r="C5506" s="0" t="s">
        <x:v>151</x:v>
      </x:c>
      <x:c r="D5506" s="0" t="s">
        <x:v>152</x:v>
      </x:c>
      <x:c r="E5506" s="0" t="s">
        <x:v>133</x:v>
      </x:c>
      <x:c r="F5506" s="0" t="s">
        <x:v>134</x:v>
      </x:c>
      <x:c r="G5506" s="0" t="s">
        <x:v>53</x:v>
      </x:c>
      <x:c r="H5506" s="0" t="s">
        <x:v>57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3116</x:v>
      </x:c>
    </x:row>
    <x:row r="5507" spans="1:14">
      <x:c r="A5507" s="0" t="s">
        <x:v>2</x:v>
      </x:c>
      <x:c r="B5507" s="0" t="s">
        <x:v>4</x:v>
      </x:c>
      <x:c r="C5507" s="0" t="s">
        <x:v>151</x:v>
      </x:c>
      <x:c r="D5507" s="0" t="s">
        <x:v>152</x:v>
      </x:c>
      <x:c r="E5507" s="0" t="s">
        <x:v>133</x:v>
      </x:c>
      <x:c r="F5507" s="0" t="s">
        <x:v>134</x:v>
      </x:c>
      <x:c r="G5507" s="0" t="s">
        <x:v>53</x:v>
      </x:c>
      <x:c r="H5507" s="0" t="s">
        <x:v>57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3495</x:v>
      </x:c>
    </x:row>
    <x:row r="5508" spans="1:14">
      <x:c r="A5508" s="0" t="s">
        <x:v>2</x:v>
      </x:c>
      <x:c r="B5508" s="0" t="s">
        <x:v>4</x:v>
      </x:c>
      <x:c r="C5508" s="0" t="s">
        <x:v>151</x:v>
      </x:c>
      <x:c r="D5508" s="0" t="s">
        <x:v>152</x:v>
      </x:c>
      <x:c r="E5508" s="0" t="s">
        <x:v>133</x:v>
      </x:c>
      <x:c r="F5508" s="0" t="s">
        <x:v>134</x:v>
      </x:c>
      <x:c r="G5508" s="0" t="s">
        <x:v>53</x:v>
      </x:c>
      <x:c r="H5508" s="0" t="s">
        <x:v>57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2026</x:v>
      </x:c>
    </x:row>
    <x:row r="5509" spans="1:14">
      <x:c r="A5509" s="0" t="s">
        <x:v>2</x:v>
      </x:c>
      <x:c r="B5509" s="0" t="s">
        <x:v>4</x:v>
      </x:c>
      <x:c r="C5509" s="0" t="s">
        <x:v>151</x:v>
      </x:c>
      <x:c r="D5509" s="0" t="s">
        <x:v>152</x:v>
      </x:c>
      <x:c r="E5509" s="0" t="s">
        <x:v>133</x:v>
      </x:c>
      <x:c r="F5509" s="0" t="s">
        <x:v>134</x:v>
      </x:c>
      <x:c r="G5509" s="0" t="s">
        <x:v>53</x:v>
      </x:c>
      <x:c r="H5509" s="0" t="s">
        <x:v>57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2154</x:v>
      </x:c>
    </x:row>
    <x:row r="5510" spans="1:14">
      <x:c r="A5510" s="0" t="s">
        <x:v>2</x:v>
      </x:c>
      <x:c r="B5510" s="0" t="s">
        <x:v>4</x:v>
      </x:c>
      <x:c r="C5510" s="0" t="s">
        <x:v>151</x:v>
      </x:c>
      <x:c r="D5510" s="0" t="s">
        <x:v>152</x:v>
      </x:c>
      <x:c r="E5510" s="0" t="s">
        <x:v>133</x:v>
      </x:c>
      <x:c r="F5510" s="0" t="s">
        <x:v>134</x:v>
      </x:c>
      <x:c r="G5510" s="0" t="s">
        <x:v>53</x:v>
      </x:c>
      <x:c r="H5510" s="0" t="s">
        <x:v>57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3290</x:v>
      </x:c>
    </x:row>
    <x:row r="5511" spans="1:14">
      <x:c r="A5511" s="0" t="s">
        <x:v>2</x:v>
      </x:c>
      <x:c r="B5511" s="0" t="s">
        <x:v>4</x:v>
      </x:c>
      <x:c r="C5511" s="0" t="s">
        <x:v>151</x:v>
      </x:c>
      <x:c r="D5511" s="0" t="s">
        <x:v>152</x:v>
      </x:c>
      <x:c r="E5511" s="0" t="s">
        <x:v>133</x:v>
      </x:c>
      <x:c r="F5511" s="0" t="s">
        <x:v>134</x:v>
      </x:c>
      <x:c r="G5511" s="0" t="s">
        <x:v>53</x:v>
      </x:c>
      <x:c r="H5511" s="0" t="s">
        <x:v>57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3076</x:v>
      </x:c>
    </x:row>
    <x:row r="5512" spans="1:14">
      <x:c r="A5512" s="0" t="s">
        <x:v>2</x:v>
      </x:c>
      <x:c r="B5512" s="0" t="s">
        <x:v>4</x:v>
      </x:c>
      <x:c r="C5512" s="0" t="s">
        <x:v>151</x:v>
      </x:c>
      <x:c r="D5512" s="0" t="s">
        <x:v>152</x:v>
      </x:c>
      <x:c r="E5512" s="0" t="s">
        <x:v>133</x:v>
      </x:c>
      <x:c r="F5512" s="0" t="s">
        <x:v>134</x:v>
      </x:c>
      <x:c r="G5512" s="0" t="s">
        <x:v>71</x:v>
      </x:c>
      <x:c r="H5512" s="0" t="s">
        <x:v>72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835</x:v>
      </x:c>
    </x:row>
    <x:row r="5513" spans="1:14">
      <x:c r="A5513" s="0" t="s">
        <x:v>2</x:v>
      </x:c>
      <x:c r="B5513" s="0" t="s">
        <x:v>4</x:v>
      </x:c>
      <x:c r="C5513" s="0" t="s">
        <x:v>151</x:v>
      </x:c>
      <x:c r="D5513" s="0" t="s">
        <x:v>152</x:v>
      </x:c>
      <x:c r="E5513" s="0" t="s">
        <x:v>133</x:v>
      </x:c>
      <x:c r="F5513" s="0" t="s">
        <x:v>134</x:v>
      </x:c>
      <x:c r="G5513" s="0" t="s">
        <x:v>71</x:v>
      </x:c>
      <x:c r="H5513" s="0" t="s">
        <x:v>72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1252</x:v>
      </x:c>
    </x:row>
    <x:row r="5514" spans="1:14">
      <x:c r="A5514" s="0" t="s">
        <x:v>2</x:v>
      </x:c>
      <x:c r="B5514" s="0" t="s">
        <x:v>4</x:v>
      </x:c>
      <x:c r="C5514" s="0" t="s">
        <x:v>151</x:v>
      </x:c>
      <x:c r="D5514" s="0" t="s">
        <x:v>152</x:v>
      </x:c>
      <x:c r="E5514" s="0" t="s">
        <x:v>133</x:v>
      </x:c>
      <x:c r="F5514" s="0" t="s">
        <x:v>134</x:v>
      </x:c>
      <x:c r="G5514" s="0" t="s">
        <x:v>71</x:v>
      </x:c>
      <x:c r="H5514" s="0" t="s">
        <x:v>72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816</x:v>
      </x:c>
    </x:row>
    <x:row r="5515" spans="1:14">
      <x:c r="A5515" s="0" t="s">
        <x:v>2</x:v>
      </x:c>
      <x:c r="B5515" s="0" t="s">
        <x:v>4</x:v>
      </x:c>
      <x:c r="C5515" s="0" t="s">
        <x:v>151</x:v>
      </x:c>
      <x:c r="D5515" s="0" t="s">
        <x:v>152</x:v>
      </x:c>
      <x:c r="E5515" s="0" t="s">
        <x:v>133</x:v>
      </x:c>
      <x:c r="F5515" s="0" t="s">
        <x:v>134</x:v>
      </x:c>
      <x:c r="G5515" s="0" t="s">
        <x:v>71</x:v>
      </x:c>
      <x:c r="H5515" s="0" t="s">
        <x:v>72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1222</x:v>
      </x:c>
    </x:row>
    <x:row r="5516" spans="1:14">
      <x:c r="A5516" s="0" t="s">
        <x:v>2</x:v>
      </x:c>
      <x:c r="B5516" s="0" t="s">
        <x:v>4</x:v>
      </x:c>
      <x:c r="C5516" s="0" t="s">
        <x:v>151</x:v>
      </x:c>
      <x:c r="D5516" s="0" t="s">
        <x:v>152</x:v>
      </x:c>
      <x:c r="E5516" s="0" t="s">
        <x:v>133</x:v>
      </x:c>
      <x:c r="F5516" s="0" t="s">
        <x:v>134</x:v>
      </x:c>
      <x:c r="G5516" s="0" t="s">
        <x:v>71</x:v>
      </x:c>
      <x:c r="H5516" s="0" t="s">
        <x:v>72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151</x:v>
      </x:c>
      <x:c r="D5517" s="0" t="s">
        <x:v>152</x:v>
      </x:c>
      <x:c r="E5517" s="0" t="s">
        <x:v>133</x:v>
      </x:c>
      <x:c r="F5517" s="0" t="s">
        <x:v>134</x:v>
      </x:c>
      <x:c r="G5517" s="0" t="s">
        <x:v>71</x:v>
      </x:c>
      <x:c r="H5517" s="0" t="s">
        <x:v>72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151</x:v>
      </x:c>
      <x:c r="D5518" s="0" t="s">
        <x:v>152</x:v>
      </x:c>
      <x:c r="E5518" s="0" t="s">
        <x:v>133</x:v>
      </x:c>
      <x:c r="F5518" s="0" t="s">
        <x:v>134</x:v>
      </x:c>
      <x:c r="G5518" s="0" t="s">
        <x:v>71</x:v>
      </x:c>
      <x:c r="H5518" s="0" t="s">
        <x:v>72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1</x:v>
      </x:c>
    </x:row>
    <x:row r="5519" spans="1:14">
      <x:c r="A5519" s="0" t="s">
        <x:v>2</x:v>
      </x:c>
      <x:c r="B5519" s="0" t="s">
        <x:v>4</x:v>
      </x:c>
      <x:c r="C5519" s="0" t="s">
        <x:v>151</x:v>
      </x:c>
      <x:c r="D5519" s="0" t="s">
        <x:v>152</x:v>
      </x:c>
      <x:c r="E5519" s="0" t="s">
        <x:v>133</x:v>
      </x:c>
      <x:c r="F5519" s="0" t="s">
        <x:v>134</x:v>
      </x:c>
      <x:c r="G5519" s="0" t="s">
        <x:v>71</x:v>
      </x:c>
      <x:c r="H5519" s="0" t="s">
        <x:v>72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6</x:v>
      </x:c>
    </x:row>
    <x:row r="5520" spans="1:14">
      <x:c r="A5520" s="0" t="s">
        <x:v>2</x:v>
      </x:c>
      <x:c r="B5520" s="0" t="s">
        <x:v>4</x:v>
      </x:c>
      <x:c r="C5520" s="0" t="s">
        <x:v>151</x:v>
      </x:c>
      <x:c r="D5520" s="0" t="s">
        <x:v>152</x:v>
      </x:c>
      <x:c r="E5520" s="0" t="s">
        <x:v>133</x:v>
      </x:c>
      <x:c r="F5520" s="0" t="s">
        <x:v>134</x:v>
      </x:c>
      <x:c r="G5520" s="0" t="s">
        <x:v>71</x:v>
      </x:c>
      <x:c r="H5520" s="0" t="s">
        <x:v>72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18</x:v>
      </x:c>
    </x:row>
    <x:row r="5521" spans="1:14">
      <x:c r="A5521" s="0" t="s">
        <x:v>2</x:v>
      </x:c>
      <x:c r="B5521" s="0" t="s">
        <x:v>4</x:v>
      </x:c>
      <x:c r="C5521" s="0" t="s">
        <x:v>151</x:v>
      </x:c>
      <x:c r="D5521" s="0" t="s">
        <x:v>152</x:v>
      </x:c>
      <x:c r="E5521" s="0" t="s">
        <x:v>133</x:v>
      </x:c>
      <x:c r="F5521" s="0" t="s">
        <x:v>134</x:v>
      </x:c>
      <x:c r="G5521" s="0" t="s">
        <x:v>71</x:v>
      </x:c>
      <x:c r="H5521" s="0" t="s">
        <x:v>72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18</x:v>
      </x:c>
    </x:row>
    <x:row r="5522" spans="1:14">
      <x:c r="A5522" s="0" t="s">
        <x:v>2</x:v>
      </x:c>
      <x:c r="B5522" s="0" t="s">
        <x:v>4</x:v>
      </x:c>
      <x:c r="C5522" s="0" t="s">
        <x:v>151</x:v>
      </x:c>
      <x:c r="D5522" s="0" t="s">
        <x:v>152</x:v>
      </x:c>
      <x:c r="E5522" s="0" t="s">
        <x:v>133</x:v>
      </x:c>
      <x:c r="F5522" s="0" t="s">
        <x:v>134</x:v>
      </x:c>
      <x:c r="G5522" s="0" t="s">
        <x:v>73</x:v>
      </x:c>
      <x:c r="H5522" s="0" t="s">
        <x:v>74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1142</x:v>
      </x:c>
    </x:row>
    <x:row r="5523" spans="1:14">
      <x:c r="A5523" s="0" t="s">
        <x:v>2</x:v>
      </x:c>
      <x:c r="B5523" s="0" t="s">
        <x:v>4</x:v>
      </x:c>
      <x:c r="C5523" s="0" t="s">
        <x:v>151</x:v>
      </x:c>
      <x:c r="D5523" s="0" t="s">
        <x:v>152</x:v>
      </x:c>
      <x:c r="E5523" s="0" t="s">
        <x:v>133</x:v>
      </x:c>
      <x:c r="F5523" s="0" t="s">
        <x:v>134</x:v>
      </x:c>
      <x:c r="G5523" s="0" t="s">
        <x:v>73</x:v>
      </x:c>
      <x:c r="H5523" s="0" t="s">
        <x:v>74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1558</x:v>
      </x:c>
    </x:row>
    <x:row r="5524" spans="1:14">
      <x:c r="A5524" s="0" t="s">
        <x:v>2</x:v>
      </x:c>
      <x:c r="B5524" s="0" t="s">
        <x:v>4</x:v>
      </x:c>
      <x:c r="C5524" s="0" t="s">
        <x:v>151</x:v>
      </x:c>
      <x:c r="D5524" s="0" t="s">
        <x:v>152</x:v>
      </x:c>
      <x:c r="E5524" s="0" t="s">
        <x:v>133</x:v>
      </x:c>
      <x:c r="F5524" s="0" t="s">
        <x:v>134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1099</x:v>
      </x:c>
    </x:row>
    <x:row r="5525" spans="1:14">
      <x:c r="A5525" s="0" t="s">
        <x:v>2</x:v>
      </x:c>
      <x:c r="B5525" s="0" t="s">
        <x:v>4</x:v>
      </x:c>
      <x:c r="C5525" s="0" t="s">
        <x:v>151</x:v>
      </x:c>
      <x:c r="D5525" s="0" t="s">
        <x:v>152</x:v>
      </x:c>
      <x:c r="E5525" s="0" t="s">
        <x:v>133</x:v>
      </x:c>
      <x:c r="F5525" s="0" t="s">
        <x:v>134</x:v>
      </x:c>
      <x:c r="G5525" s="0" t="s">
        <x:v>73</x:v>
      </x:c>
      <x:c r="H5525" s="0" t="s">
        <x:v>74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1493</x:v>
      </x:c>
    </x:row>
    <x:row r="5526" spans="1:14">
      <x:c r="A5526" s="0" t="s">
        <x:v>2</x:v>
      </x:c>
      <x:c r="B5526" s="0" t="s">
        <x:v>4</x:v>
      </x:c>
      <x:c r="C5526" s="0" t="s">
        <x:v>151</x:v>
      </x:c>
      <x:c r="D5526" s="0" t="s">
        <x:v>152</x:v>
      </x:c>
      <x:c r="E5526" s="0" t="s">
        <x:v>133</x:v>
      </x:c>
      <x:c r="F5526" s="0" t="s">
        <x:v>134</x:v>
      </x:c>
      <x:c r="G5526" s="0" t="s">
        <x:v>73</x:v>
      </x:c>
      <x:c r="H5526" s="0" t="s">
        <x:v>74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151</x:v>
      </x:c>
      <x:c r="D5527" s="0" t="s">
        <x:v>152</x:v>
      </x:c>
      <x:c r="E5527" s="0" t="s">
        <x:v>133</x:v>
      </x:c>
      <x:c r="F5527" s="0" t="s">
        <x:v>134</x:v>
      </x:c>
      <x:c r="G5527" s="0" t="s">
        <x:v>73</x:v>
      </x:c>
      <x:c r="H5527" s="0" t="s">
        <x:v>74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4</x:v>
      </x:c>
    </x:row>
    <x:row r="5528" spans="1:14">
      <x:c r="A5528" s="0" t="s">
        <x:v>2</x:v>
      </x:c>
      <x:c r="B5528" s="0" t="s">
        <x:v>4</x:v>
      </x:c>
      <x:c r="C5528" s="0" t="s">
        <x:v>151</x:v>
      </x:c>
      <x:c r="D5528" s="0" t="s">
        <x:v>152</x:v>
      </x:c>
      <x:c r="E5528" s="0" t="s">
        <x:v>133</x:v>
      </x:c>
      <x:c r="F5528" s="0" t="s">
        <x:v>134</x:v>
      </x:c>
      <x:c r="G5528" s="0" t="s">
        <x:v>73</x:v>
      </x:c>
      <x:c r="H5528" s="0" t="s">
        <x:v>74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151</x:v>
      </x:c>
      <x:c r="D5529" s="0" t="s">
        <x:v>152</x:v>
      </x:c>
      <x:c r="E5529" s="0" t="s">
        <x:v>133</x:v>
      </x:c>
      <x:c r="F5529" s="0" t="s">
        <x:v>134</x:v>
      </x:c>
      <x:c r="G5529" s="0" t="s">
        <x:v>73</x:v>
      </x:c>
      <x:c r="H5529" s="0" t="s">
        <x:v>74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12</x:v>
      </x:c>
    </x:row>
    <x:row r="5530" spans="1:14">
      <x:c r="A5530" s="0" t="s">
        <x:v>2</x:v>
      </x:c>
      <x:c r="B5530" s="0" t="s">
        <x:v>4</x:v>
      </x:c>
      <x:c r="C5530" s="0" t="s">
        <x:v>151</x:v>
      </x:c>
      <x:c r="D5530" s="0" t="s">
        <x:v>152</x:v>
      </x:c>
      <x:c r="E5530" s="0" t="s">
        <x:v>133</x:v>
      </x:c>
      <x:c r="F5530" s="0" t="s">
        <x:v>134</x:v>
      </x:c>
      <x:c r="G5530" s="0" t="s">
        <x:v>73</x:v>
      </x:c>
      <x:c r="H5530" s="0" t="s">
        <x:v>74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35</x:v>
      </x:c>
    </x:row>
    <x:row r="5531" spans="1:14">
      <x:c r="A5531" s="0" t="s">
        <x:v>2</x:v>
      </x:c>
      <x:c r="B5531" s="0" t="s">
        <x:v>4</x:v>
      </x:c>
      <x:c r="C5531" s="0" t="s">
        <x:v>151</x:v>
      </x:c>
      <x:c r="D5531" s="0" t="s">
        <x:v>152</x:v>
      </x:c>
      <x:c r="E5531" s="0" t="s">
        <x:v>133</x:v>
      </x:c>
      <x:c r="F5531" s="0" t="s">
        <x:v>134</x:v>
      </x:c>
      <x:c r="G5531" s="0" t="s">
        <x:v>73</x:v>
      </x:c>
      <x:c r="H5531" s="0" t="s">
        <x:v>74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49</x:v>
      </x:c>
    </x:row>
    <x:row r="5532" spans="1:14">
      <x:c r="A5532" s="0" t="s">
        <x:v>2</x:v>
      </x:c>
      <x:c r="B5532" s="0" t="s">
        <x:v>4</x:v>
      </x:c>
      <x:c r="C5532" s="0" t="s">
        <x:v>151</x:v>
      </x:c>
      <x:c r="D5532" s="0" t="s">
        <x:v>152</x:v>
      </x:c>
      <x:c r="E5532" s="0" t="s">
        <x:v>133</x:v>
      </x:c>
      <x:c r="F5532" s="0" t="s">
        <x:v>134</x:v>
      </x:c>
      <x:c r="G5532" s="0" t="s">
        <x:v>75</x:v>
      </x:c>
      <x:c r="H5532" s="0" t="s">
        <x:v>76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1525</x:v>
      </x:c>
    </x:row>
    <x:row r="5533" spans="1:14">
      <x:c r="A5533" s="0" t="s">
        <x:v>2</x:v>
      </x:c>
      <x:c r="B5533" s="0" t="s">
        <x:v>4</x:v>
      </x:c>
      <x:c r="C5533" s="0" t="s">
        <x:v>151</x:v>
      </x:c>
      <x:c r="D5533" s="0" t="s">
        <x:v>152</x:v>
      </x:c>
      <x:c r="E5533" s="0" t="s">
        <x:v>133</x:v>
      </x:c>
      <x:c r="F5533" s="0" t="s">
        <x:v>134</x:v>
      </x:c>
      <x:c r="G5533" s="0" t="s">
        <x:v>75</x:v>
      </x:c>
      <x:c r="H5533" s="0" t="s">
        <x:v>76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1889</x:v>
      </x:c>
    </x:row>
    <x:row r="5534" spans="1:14">
      <x:c r="A5534" s="0" t="s">
        <x:v>2</x:v>
      </x:c>
      <x:c r="B5534" s="0" t="s">
        <x:v>4</x:v>
      </x:c>
      <x:c r="C5534" s="0" t="s">
        <x:v>151</x:v>
      </x:c>
      <x:c r="D5534" s="0" t="s">
        <x:v>152</x:v>
      </x:c>
      <x:c r="E5534" s="0" t="s">
        <x:v>133</x:v>
      </x:c>
      <x:c r="F5534" s="0" t="s">
        <x:v>134</x:v>
      </x:c>
      <x:c r="G5534" s="0" t="s">
        <x:v>75</x:v>
      </x:c>
      <x:c r="H5534" s="0" t="s">
        <x:v>76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1405</x:v>
      </x:c>
    </x:row>
    <x:row r="5535" spans="1:14">
      <x:c r="A5535" s="0" t="s">
        <x:v>2</x:v>
      </x:c>
      <x:c r="B5535" s="0" t="s">
        <x:v>4</x:v>
      </x:c>
      <x:c r="C5535" s="0" t="s">
        <x:v>151</x:v>
      </x:c>
      <x:c r="D5535" s="0" t="s">
        <x:v>152</x:v>
      </x:c>
      <x:c r="E5535" s="0" t="s">
        <x:v>133</x:v>
      </x:c>
      <x:c r="F5535" s="0" t="s">
        <x:v>134</x:v>
      </x:c>
      <x:c r="G5535" s="0" t="s">
        <x:v>75</x:v>
      </x:c>
      <x:c r="H5535" s="0" t="s">
        <x:v>76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1686</x:v>
      </x:c>
    </x:row>
    <x:row r="5536" spans="1:14">
      <x:c r="A5536" s="0" t="s">
        <x:v>2</x:v>
      </x:c>
      <x:c r="B5536" s="0" t="s">
        <x:v>4</x:v>
      </x:c>
      <x:c r="C5536" s="0" t="s">
        <x:v>151</x:v>
      </x:c>
      <x:c r="D5536" s="0" t="s">
        <x:v>152</x:v>
      </x:c>
      <x:c r="E5536" s="0" t="s">
        <x:v>133</x:v>
      </x:c>
      <x:c r="F5536" s="0" t="s">
        <x:v>134</x:v>
      </x:c>
      <x:c r="G5536" s="0" t="s">
        <x:v>75</x:v>
      </x:c>
      <x:c r="H5536" s="0" t="s">
        <x:v>76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151</x:v>
      </x:c>
      <x:c r="D5537" s="0" t="s">
        <x:v>152</x:v>
      </x:c>
      <x:c r="E5537" s="0" t="s">
        <x:v>133</x:v>
      </x:c>
      <x:c r="F5537" s="0" t="s">
        <x:v>134</x:v>
      </x:c>
      <x:c r="G5537" s="0" t="s">
        <x:v>75</x:v>
      </x:c>
      <x:c r="H5537" s="0" t="s">
        <x:v>76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46</x:v>
      </x:c>
    </x:row>
    <x:row r="5538" spans="1:14">
      <x:c r="A5538" s="0" t="s">
        <x:v>2</x:v>
      </x:c>
      <x:c r="B5538" s="0" t="s">
        <x:v>4</x:v>
      </x:c>
      <x:c r="C5538" s="0" t="s">
        <x:v>151</x:v>
      </x:c>
      <x:c r="D5538" s="0" t="s">
        <x:v>152</x:v>
      </x:c>
      <x:c r="E5538" s="0" t="s">
        <x:v>133</x:v>
      </x:c>
      <x:c r="F5538" s="0" t="s">
        <x:v>134</x:v>
      </x:c>
      <x:c r="G5538" s="0" t="s">
        <x:v>75</x:v>
      </x:c>
      <x:c r="H5538" s="0" t="s">
        <x:v>76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40</x:v>
      </x:c>
    </x:row>
    <x:row r="5539" spans="1:14">
      <x:c r="A5539" s="0" t="s">
        <x:v>2</x:v>
      </x:c>
      <x:c r="B5539" s="0" t="s">
        <x:v>4</x:v>
      </x:c>
      <x:c r="C5539" s="0" t="s">
        <x:v>151</x:v>
      </x:c>
      <x:c r="D5539" s="0" t="s">
        <x:v>152</x:v>
      </x:c>
      <x:c r="E5539" s="0" t="s">
        <x:v>133</x:v>
      </x:c>
      <x:c r="F5539" s="0" t="s">
        <x:v>134</x:v>
      </x:c>
      <x:c r="G5539" s="0" t="s">
        <x:v>75</x:v>
      </x:c>
      <x:c r="H5539" s="0" t="s">
        <x:v>76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78</x:v>
      </x:c>
    </x:row>
    <x:row r="5540" spans="1:14">
      <x:c r="A5540" s="0" t="s">
        <x:v>2</x:v>
      </x:c>
      <x:c r="B5540" s="0" t="s">
        <x:v>4</x:v>
      </x:c>
      <x:c r="C5540" s="0" t="s">
        <x:v>151</x:v>
      </x:c>
      <x:c r="D5540" s="0" t="s">
        <x:v>152</x:v>
      </x:c>
      <x:c r="E5540" s="0" t="s">
        <x:v>133</x:v>
      </x:c>
      <x:c r="F5540" s="0" t="s">
        <x:v>134</x:v>
      </x:c>
      <x:c r="G5540" s="0" t="s">
        <x:v>75</x:v>
      </x:c>
      <x:c r="H5540" s="0" t="s">
        <x:v>76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59</x:v>
      </x:c>
    </x:row>
    <x:row r="5541" spans="1:14">
      <x:c r="A5541" s="0" t="s">
        <x:v>2</x:v>
      </x:c>
      <x:c r="B5541" s="0" t="s">
        <x:v>4</x:v>
      </x:c>
      <x:c r="C5541" s="0" t="s">
        <x:v>151</x:v>
      </x:c>
      <x:c r="D5541" s="0" t="s">
        <x:v>152</x:v>
      </x:c>
      <x:c r="E5541" s="0" t="s">
        <x:v>133</x:v>
      </x:c>
      <x:c r="F5541" s="0" t="s">
        <x:v>134</x:v>
      </x:c>
      <x:c r="G5541" s="0" t="s">
        <x:v>75</x:v>
      </x:c>
      <x:c r="H5541" s="0" t="s">
        <x:v>76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79</x:v>
      </x:c>
    </x:row>
    <x:row r="5542" spans="1:14">
      <x:c r="A5542" s="0" t="s">
        <x:v>2</x:v>
      </x:c>
      <x:c r="B5542" s="0" t="s">
        <x:v>4</x:v>
      </x:c>
      <x:c r="C5542" s="0" t="s">
        <x:v>151</x:v>
      </x:c>
      <x:c r="D5542" s="0" t="s">
        <x:v>152</x:v>
      </x:c>
      <x:c r="E5542" s="0" t="s">
        <x:v>133</x:v>
      </x:c>
      <x:c r="F5542" s="0" t="s">
        <x:v>134</x:v>
      </x:c>
      <x:c r="G5542" s="0" t="s">
        <x:v>77</x:v>
      </x:c>
      <x:c r="H5542" s="0" t="s">
        <x:v>78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3084</x:v>
      </x:c>
    </x:row>
    <x:row r="5543" spans="1:14">
      <x:c r="A5543" s="0" t="s">
        <x:v>2</x:v>
      </x:c>
      <x:c r="B5543" s="0" t="s">
        <x:v>4</x:v>
      </x:c>
      <x:c r="C5543" s="0" t="s">
        <x:v>151</x:v>
      </x:c>
      <x:c r="D5543" s="0" t="s">
        <x:v>152</x:v>
      </x:c>
      <x:c r="E5543" s="0" t="s">
        <x:v>133</x:v>
      </x:c>
      <x:c r="F5543" s="0" t="s">
        <x:v>134</x:v>
      </x:c>
      <x:c r="G5543" s="0" t="s">
        <x:v>77</x:v>
      </x:c>
      <x:c r="H5543" s="0" t="s">
        <x:v>78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3704</x:v>
      </x:c>
    </x:row>
    <x:row r="5544" spans="1:14">
      <x:c r="A5544" s="0" t="s">
        <x:v>2</x:v>
      </x:c>
      <x:c r="B5544" s="0" t="s">
        <x:v>4</x:v>
      </x:c>
      <x:c r="C5544" s="0" t="s">
        <x:v>151</x:v>
      </x:c>
      <x:c r="D5544" s="0" t="s">
        <x:v>152</x:v>
      </x:c>
      <x:c r="E5544" s="0" t="s">
        <x:v>133</x:v>
      </x:c>
      <x:c r="F5544" s="0" t="s">
        <x:v>134</x:v>
      </x:c>
      <x:c r="G5544" s="0" t="s">
        <x:v>77</x:v>
      </x:c>
      <x:c r="H5544" s="0" t="s">
        <x:v>78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2356</x:v>
      </x:c>
    </x:row>
    <x:row r="5545" spans="1:14">
      <x:c r="A5545" s="0" t="s">
        <x:v>2</x:v>
      </x:c>
      <x:c r="B5545" s="0" t="s">
        <x:v>4</x:v>
      </x:c>
      <x:c r="C5545" s="0" t="s">
        <x:v>151</x:v>
      </x:c>
      <x:c r="D5545" s="0" t="s">
        <x:v>152</x:v>
      </x:c>
      <x:c r="E5545" s="0" t="s">
        <x:v>133</x:v>
      </x:c>
      <x:c r="F5545" s="0" t="s">
        <x:v>134</x:v>
      </x:c>
      <x:c r="G5545" s="0" t="s">
        <x:v>77</x:v>
      </x:c>
      <x:c r="H5545" s="0" t="s">
        <x:v>78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2703</x:v>
      </x:c>
    </x:row>
    <x:row r="5546" spans="1:14">
      <x:c r="A5546" s="0" t="s">
        <x:v>2</x:v>
      </x:c>
      <x:c r="B5546" s="0" t="s">
        <x:v>4</x:v>
      </x:c>
      <x:c r="C5546" s="0" t="s">
        <x:v>151</x:v>
      </x:c>
      <x:c r="D5546" s="0" t="s">
        <x:v>152</x:v>
      </x:c>
      <x:c r="E5546" s="0" t="s">
        <x:v>133</x:v>
      </x:c>
      <x:c r="F5546" s="0" t="s">
        <x:v>134</x:v>
      </x:c>
      <x:c r="G5546" s="0" t="s">
        <x:v>77</x:v>
      </x:c>
      <x:c r="H5546" s="0" t="s">
        <x:v>78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180</x:v>
      </x:c>
    </x:row>
    <x:row r="5547" spans="1:14">
      <x:c r="A5547" s="0" t="s">
        <x:v>2</x:v>
      </x:c>
      <x:c r="B5547" s="0" t="s">
        <x:v>4</x:v>
      </x:c>
      <x:c r="C5547" s="0" t="s">
        <x:v>151</x:v>
      </x:c>
      <x:c r="D5547" s="0" t="s">
        <x:v>152</x:v>
      </x:c>
      <x:c r="E5547" s="0" t="s">
        <x:v>133</x:v>
      </x:c>
      <x:c r="F5547" s="0" t="s">
        <x:v>134</x:v>
      </x:c>
      <x:c r="G5547" s="0" t="s">
        <x:v>77</x:v>
      </x:c>
      <x:c r="H5547" s="0" t="s">
        <x:v>78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277</x:v>
      </x:c>
    </x:row>
    <x:row r="5548" spans="1:14">
      <x:c r="A5548" s="0" t="s">
        <x:v>2</x:v>
      </x:c>
      <x:c r="B5548" s="0" t="s">
        <x:v>4</x:v>
      </x:c>
      <x:c r="C5548" s="0" t="s">
        <x:v>151</x:v>
      </x:c>
      <x:c r="D5548" s="0" t="s">
        <x:v>152</x:v>
      </x:c>
      <x:c r="E5548" s="0" t="s">
        <x:v>133</x:v>
      </x:c>
      <x:c r="F5548" s="0" t="s">
        <x:v>134</x:v>
      </x:c>
      <x:c r="G5548" s="0" t="s">
        <x:v>77</x:v>
      </x:c>
      <x:c r="H5548" s="0" t="s">
        <x:v>78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365</x:v>
      </x:c>
    </x:row>
    <x:row r="5549" spans="1:14">
      <x:c r="A5549" s="0" t="s">
        <x:v>2</x:v>
      </x:c>
      <x:c r="B5549" s="0" t="s">
        <x:v>4</x:v>
      </x:c>
      <x:c r="C5549" s="0" t="s">
        <x:v>151</x:v>
      </x:c>
      <x:c r="D5549" s="0" t="s">
        <x:v>152</x:v>
      </x:c>
      <x:c r="E5549" s="0" t="s">
        <x:v>133</x:v>
      </x:c>
      <x:c r="F5549" s="0" t="s">
        <x:v>134</x:v>
      </x:c>
      <x:c r="G5549" s="0" t="s">
        <x:v>77</x:v>
      </x:c>
      <x:c r="H5549" s="0" t="s">
        <x:v>78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480</x:v>
      </x:c>
    </x:row>
    <x:row r="5550" spans="1:14">
      <x:c r="A5550" s="0" t="s">
        <x:v>2</x:v>
      </x:c>
      <x:c r="B5550" s="0" t="s">
        <x:v>4</x:v>
      </x:c>
      <x:c r="C5550" s="0" t="s">
        <x:v>151</x:v>
      </x:c>
      <x:c r="D5550" s="0" t="s">
        <x:v>152</x:v>
      </x:c>
      <x:c r="E5550" s="0" t="s">
        <x:v>133</x:v>
      </x:c>
      <x:c r="F5550" s="0" t="s">
        <x:v>134</x:v>
      </x:c>
      <x:c r="G5550" s="0" t="s">
        <x:v>77</x:v>
      </x:c>
      <x:c r="H5550" s="0" t="s">
        <x:v>78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183</x:v>
      </x:c>
    </x:row>
    <x:row r="5551" spans="1:14">
      <x:c r="A5551" s="0" t="s">
        <x:v>2</x:v>
      </x:c>
      <x:c r="B5551" s="0" t="s">
        <x:v>4</x:v>
      </x:c>
      <x:c r="C5551" s="0" t="s">
        <x:v>151</x:v>
      </x:c>
      <x:c r="D5551" s="0" t="s">
        <x:v>152</x:v>
      </x:c>
      <x:c r="E5551" s="0" t="s">
        <x:v>133</x:v>
      </x:c>
      <x:c r="F5551" s="0" t="s">
        <x:v>134</x:v>
      </x:c>
      <x:c r="G5551" s="0" t="s">
        <x:v>77</x:v>
      </x:c>
      <x:c r="H5551" s="0" t="s">
        <x:v>78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244</x:v>
      </x:c>
    </x:row>
    <x:row r="5552" spans="1:14">
      <x:c r="A5552" s="0" t="s">
        <x:v>2</x:v>
      </x:c>
      <x:c r="B5552" s="0" t="s">
        <x:v>4</x:v>
      </x:c>
      <x:c r="C5552" s="0" t="s">
        <x:v>151</x:v>
      </x:c>
      <x:c r="D5552" s="0" t="s">
        <x:v>152</x:v>
      </x:c>
      <x:c r="E5552" s="0" t="s">
        <x:v>133</x:v>
      </x:c>
      <x:c r="F5552" s="0" t="s">
        <x:v>134</x:v>
      </x:c>
      <x:c r="G5552" s="0" t="s">
        <x:v>79</x:v>
      </x:c>
      <x:c r="H5552" s="0" t="s">
        <x:v>80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5215</x:v>
      </x:c>
    </x:row>
    <x:row r="5553" spans="1:14">
      <x:c r="A5553" s="0" t="s">
        <x:v>2</x:v>
      </x:c>
      <x:c r="B5553" s="0" t="s">
        <x:v>4</x:v>
      </x:c>
      <x:c r="C5553" s="0" t="s">
        <x:v>151</x:v>
      </x:c>
      <x:c r="D5553" s="0" t="s">
        <x:v>152</x:v>
      </x:c>
      <x:c r="E5553" s="0" t="s">
        <x:v>133</x:v>
      </x:c>
      <x:c r="F5553" s="0" t="s">
        <x:v>134</x:v>
      </x:c>
      <x:c r="G5553" s="0" t="s">
        <x:v>79</x:v>
      </x:c>
      <x:c r="H5553" s="0" t="s">
        <x:v>80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5625</x:v>
      </x:c>
    </x:row>
    <x:row r="5554" spans="1:14">
      <x:c r="A5554" s="0" t="s">
        <x:v>2</x:v>
      </x:c>
      <x:c r="B5554" s="0" t="s">
        <x:v>4</x:v>
      </x:c>
      <x:c r="C5554" s="0" t="s">
        <x:v>151</x:v>
      </x:c>
      <x:c r="D5554" s="0" t="s">
        <x:v>152</x:v>
      </x:c>
      <x:c r="E5554" s="0" t="s">
        <x:v>133</x:v>
      </x:c>
      <x:c r="F5554" s="0" t="s">
        <x:v>134</x:v>
      </x:c>
      <x:c r="G5554" s="0" t="s">
        <x:v>79</x:v>
      </x:c>
      <x:c r="H5554" s="0" t="s">
        <x:v>80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2499</x:v>
      </x:c>
    </x:row>
    <x:row r="5555" spans="1:14">
      <x:c r="A5555" s="0" t="s">
        <x:v>2</x:v>
      </x:c>
      <x:c r="B5555" s="0" t="s">
        <x:v>4</x:v>
      </x:c>
      <x:c r="C5555" s="0" t="s">
        <x:v>151</x:v>
      </x:c>
      <x:c r="D5555" s="0" t="s">
        <x:v>152</x:v>
      </x:c>
      <x:c r="E5555" s="0" t="s">
        <x:v>133</x:v>
      </x:c>
      <x:c r="F5555" s="0" t="s">
        <x:v>134</x:v>
      </x:c>
      <x:c r="G5555" s="0" t="s">
        <x:v>79</x:v>
      </x:c>
      <x:c r="H5555" s="0" t="s">
        <x:v>80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2574</x:v>
      </x:c>
    </x:row>
    <x:row r="5556" spans="1:14">
      <x:c r="A5556" s="0" t="s">
        <x:v>2</x:v>
      </x:c>
      <x:c r="B5556" s="0" t="s">
        <x:v>4</x:v>
      </x:c>
      <x:c r="C5556" s="0" t="s">
        <x:v>151</x:v>
      </x:c>
      <x:c r="D5556" s="0" t="s">
        <x:v>152</x:v>
      </x:c>
      <x:c r="E5556" s="0" t="s">
        <x:v>133</x:v>
      </x:c>
      <x:c r="F5556" s="0" t="s">
        <x:v>134</x:v>
      </x:c>
      <x:c r="G5556" s="0" t="s">
        <x:v>79</x:v>
      </x:c>
      <x:c r="H5556" s="0" t="s">
        <x:v>80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1313</x:v>
      </x:c>
    </x:row>
    <x:row r="5557" spans="1:14">
      <x:c r="A5557" s="0" t="s">
        <x:v>2</x:v>
      </x:c>
      <x:c r="B5557" s="0" t="s">
        <x:v>4</x:v>
      </x:c>
      <x:c r="C5557" s="0" t="s">
        <x:v>151</x:v>
      </x:c>
      <x:c r="D5557" s="0" t="s">
        <x:v>152</x:v>
      </x:c>
      <x:c r="E5557" s="0" t="s">
        <x:v>133</x:v>
      </x:c>
      <x:c r="F5557" s="0" t="s">
        <x:v>134</x:v>
      </x:c>
      <x:c r="G5557" s="0" t="s">
        <x:v>79</x:v>
      </x:c>
      <x:c r="H5557" s="0" t="s">
        <x:v>80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1506</x:v>
      </x:c>
    </x:row>
    <x:row r="5558" spans="1:14">
      <x:c r="A5558" s="0" t="s">
        <x:v>2</x:v>
      </x:c>
      <x:c r="B5558" s="0" t="s">
        <x:v>4</x:v>
      </x:c>
      <x:c r="C5558" s="0" t="s">
        <x:v>151</x:v>
      </x:c>
      <x:c r="D5558" s="0" t="s">
        <x:v>152</x:v>
      </x:c>
      <x:c r="E5558" s="0" t="s">
        <x:v>133</x:v>
      </x:c>
      <x:c r="F5558" s="0" t="s">
        <x:v>134</x:v>
      </x:c>
      <x:c r="G5558" s="0" t="s">
        <x:v>79</x:v>
      </x:c>
      <x:c r="H5558" s="0" t="s">
        <x:v>80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911</x:v>
      </x:c>
    </x:row>
    <x:row r="5559" spans="1:14">
      <x:c r="A5559" s="0" t="s">
        <x:v>2</x:v>
      </x:c>
      <x:c r="B5559" s="0" t="s">
        <x:v>4</x:v>
      </x:c>
      <x:c r="C5559" s="0" t="s">
        <x:v>151</x:v>
      </x:c>
      <x:c r="D5559" s="0" t="s">
        <x:v>152</x:v>
      </x:c>
      <x:c r="E5559" s="0" t="s">
        <x:v>133</x:v>
      </x:c>
      <x:c r="F5559" s="0" t="s">
        <x:v>134</x:v>
      </x:c>
      <x:c r="G5559" s="0" t="s">
        <x:v>79</x:v>
      </x:c>
      <x:c r="H5559" s="0" t="s">
        <x:v>80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1002</x:v>
      </x:c>
    </x:row>
    <x:row r="5560" spans="1:14">
      <x:c r="A5560" s="0" t="s">
        <x:v>2</x:v>
      </x:c>
      <x:c r="B5560" s="0" t="s">
        <x:v>4</x:v>
      </x:c>
      <x:c r="C5560" s="0" t="s">
        <x:v>151</x:v>
      </x:c>
      <x:c r="D5560" s="0" t="s">
        <x:v>152</x:v>
      </x:c>
      <x:c r="E5560" s="0" t="s">
        <x:v>133</x:v>
      </x:c>
      <x:c r="F5560" s="0" t="s">
        <x:v>134</x:v>
      </x:c>
      <x:c r="G5560" s="0" t="s">
        <x:v>79</x:v>
      </x:c>
      <x:c r="H5560" s="0" t="s">
        <x:v>80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492</x:v>
      </x:c>
    </x:row>
    <x:row r="5561" spans="1:14">
      <x:c r="A5561" s="0" t="s">
        <x:v>2</x:v>
      </x:c>
      <x:c r="B5561" s="0" t="s">
        <x:v>4</x:v>
      </x:c>
      <x:c r="C5561" s="0" t="s">
        <x:v>151</x:v>
      </x:c>
      <x:c r="D5561" s="0" t="s">
        <x:v>152</x:v>
      </x:c>
      <x:c r="E5561" s="0" t="s">
        <x:v>133</x:v>
      </x:c>
      <x:c r="F5561" s="0" t="s">
        <x:v>134</x:v>
      </x:c>
      <x:c r="G5561" s="0" t="s">
        <x:v>79</x:v>
      </x:c>
      <x:c r="H5561" s="0" t="s">
        <x:v>80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543</x:v>
      </x:c>
    </x:row>
    <x:row r="5562" spans="1:14">
      <x:c r="A5562" s="0" t="s">
        <x:v>2</x:v>
      </x:c>
      <x:c r="B5562" s="0" t="s">
        <x:v>4</x:v>
      </x:c>
      <x:c r="C5562" s="0" t="s">
        <x:v>151</x:v>
      </x:c>
      <x:c r="D5562" s="0" t="s">
        <x:v>152</x:v>
      </x:c>
      <x:c r="E5562" s="0" t="s">
        <x:v>133</x:v>
      </x:c>
      <x:c r="F5562" s="0" t="s">
        <x:v>134</x:v>
      </x:c>
      <x:c r="G5562" s="0" t="s">
        <x:v>81</x:v>
      </x:c>
      <x:c r="H5562" s="0" t="s">
        <x:v>82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4906</x:v>
      </x:c>
    </x:row>
    <x:row r="5563" spans="1:14">
      <x:c r="A5563" s="0" t="s">
        <x:v>2</x:v>
      </x:c>
      <x:c r="B5563" s="0" t="s">
        <x:v>4</x:v>
      </x:c>
      <x:c r="C5563" s="0" t="s">
        <x:v>151</x:v>
      </x:c>
      <x:c r="D5563" s="0" t="s">
        <x:v>152</x:v>
      </x:c>
      <x:c r="E5563" s="0" t="s">
        <x:v>133</x:v>
      </x:c>
      <x:c r="F5563" s="0" t="s">
        <x:v>134</x:v>
      </x:c>
      <x:c r="G5563" s="0" t="s">
        <x:v>81</x:v>
      </x:c>
      <x:c r="H5563" s="0" t="s">
        <x:v>82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4452</x:v>
      </x:c>
    </x:row>
    <x:row r="5564" spans="1:14">
      <x:c r="A5564" s="0" t="s">
        <x:v>2</x:v>
      </x:c>
      <x:c r="B5564" s="0" t="s">
        <x:v>4</x:v>
      </x:c>
      <x:c r="C5564" s="0" t="s">
        <x:v>151</x:v>
      </x:c>
      <x:c r="D5564" s="0" t="s">
        <x:v>152</x:v>
      </x:c>
      <x:c r="E5564" s="0" t="s">
        <x:v>133</x:v>
      </x:c>
      <x:c r="F5564" s="0" t="s">
        <x:v>134</x:v>
      </x:c>
      <x:c r="G5564" s="0" t="s">
        <x:v>81</x:v>
      </x:c>
      <x:c r="H5564" s="0" t="s">
        <x:v>82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1958</x:v>
      </x:c>
    </x:row>
    <x:row r="5565" spans="1:14">
      <x:c r="A5565" s="0" t="s">
        <x:v>2</x:v>
      </x:c>
      <x:c r="B5565" s="0" t="s">
        <x:v>4</x:v>
      </x:c>
      <x:c r="C5565" s="0" t="s">
        <x:v>151</x:v>
      </x:c>
      <x:c r="D5565" s="0" t="s">
        <x:v>152</x:v>
      </x:c>
      <x:c r="E5565" s="0" t="s">
        <x:v>133</x:v>
      </x:c>
      <x:c r="F5565" s="0" t="s">
        <x:v>134</x:v>
      </x:c>
      <x:c r="G5565" s="0" t="s">
        <x:v>81</x:v>
      </x:c>
      <x:c r="H5565" s="0" t="s">
        <x:v>82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1851</x:v>
      </x:c>
    </x:row>
    <x:row r="5566" spans="1:14">
      <x:c r="A5566" s="0" t="s">
        <x:v>2</x:v>
      </x:c>
      <x:c r="B5566" s="0" t="s">
        <x:v>4</x:v>
      </x:c>
      <x:c r="C5566" s="0" t="s">
        <x:v>151</x:v>
      </x:c>
      <x:c r="D5566" s="0" t="s">
        <x:v>152</x:v>
      </x:c>
      <x:c r="E5566" s="0" t="s">
        <x:v>133</x:v>
      </x:c>
      <x:c r="F5566" s="0" t="s">
        <x:v>134</x:v>
      </x:c>
      <x:c r="G5566" s="0" t="s">
        <x:v>81</x:v>
      </x:c>
      <x:c r="H5566" s="0" t="s">
        <x:v>82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1391</x:v>
      </x:c>
    </x:row>
    <x:row r="5567" spans="1:14">
      <x:c r="A5567" s="0" t="s">
        <x:v>2</x:v>
      </x:c>
      <x:c r="B5567" s="0" t="s">
        <x:v>4</x:v>
      </x:c>
      <x:c r="C5567" s="0" t="s">
        <x:v>151</x:v>
      </x:c>
      <x:c r="D5567" s="0" t="s">
        <x:v>152</x:v>
      </x:c>
      <x:c r="E5567" s="0" t="s">
        <x:v>133</x:v>
      </x:c>
      <x:c r="F5567" s="0" t="s">
        <x:v>134</x:v>
      </x:c>
      <x:c r="G5567" s="0" t="s">
        <x:v>81</x:v>
      </x:c>
      <x:c r="H5567" s="0" t="s">
        <x:v>82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1332</x:v>
      </x:c>
    </x:row>
    <x:row r="5568" spans="1:14">
      <x:c r="A5568" s="0" t="s">
        <x:v>2</x:v>
      </x:c>
      <x:c r="B5568" s="0" t="s">
        <x:v>4</x:v>
      </x:c>
      <x:c r="C5568" s="0" t="s">
        <x:v>151</x:v>
      </x:c>
      <x:c r="D5568" s="0" t="s">
        <x:v>152</x:v>
      </x:c>
      <x:c r="E5568" s="0" t="s">
        <x:v>133</x:v>
      </x:c>
      <x:c r="F5568" s="0" t="s">
        <x:v>134</x:v>
      </x:c>
      <x:c r="G5568" s="0" t="s">
        <x:v>81</x:v>
      </x:c>
      <x:c r="H5568" s="0" t="s">
        <x:v>82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527</x:v>
      </x:c>
    </x:row>
    <x:row r="5569" spans="1:14">
      <x:c r="A5569" s="0" t="s">
        <x:v>2</x:v>
      </x:c>
      <x:c r="B5569" s="0" t="s">
        <x:v>4</x:v>
      </x:c>
      <x:c r="C5569" s="0" t="s">
        <x:v>151</x:v>
      </x:c>
      <x:c r="D5569" s="0" t="s">
        <x:v>152</x:v>
      </x:c>
      <x:c r="E5569" s="0" t="s">
        <x:v>133</x:v>
      </x:c>
      <x:c r="F5569" s="0" t="s">
        <x:v>134</x:v>
      </x:c>
      <x:c r="G5569" s="0" t="s">
        <x:v>81</x:v>
      </x:c>
      <x:c r="H5569" s="0" t="s">
        <x:v>82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381</x:v>
      </x:c>
    </x:row>
    <x:row r="5570" spans="1:14">
      <x:c r="A5570" s="0" t="s">
        <x:v>2</x:v>
      </x:c>
      <x:c r="B5570" s="0" t="s">
        <x:v>4</x:v>
      </x:c>
      <x:c r="C5570" s="0" t="s">
        <x:v>151</x:v>
      </x:c>
      <x:c r="D5570" s="0" t="s">
        <x:v>152</x:v>
      </x:c>
      <x:c r="E5570" s="0" t="s">
        <x:v>133</x:v>
      </x:c>
      <x:c r="F5570" s="0" t="s">
        <x:v>134</x:v>
      </x:c>
      <x:c r="G5570" s="0" t="s">
        <x:v>81</x:v>
      </x:c>
      <x:c r="H5570" s="0" t="s">
        <x:v>82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1030</x:v>
      </x:c>
    </x:row>
    <x:row r="5571" spans="1:14">
      <x:c r="A5571" s="0" t="s">
        <x:v>2</x:v>
      </x:c>
      <x:c r="B5571" s="0" t="s">
        <x:v>4</x:v>
      </x:c>
      <x:c r="C5571" s="0" t="s">
        <x:v>151</x:v>
      </x:c>
      <x:c r="D5571" s="0" t="s">
        <x:v>152</x:v>
      </x:c>
      <x:c r="E5571" s="0" t="s">
        <x:v>133</x:v>
      </x:c>
      <x:c r="F5571" s="0" t="s">
        <x:v>134</x:v>
      </x:c>
      <x:c r="G5571" s="0" t="s">
        <x:v>81</x:v>
      </x:c>
      <x:c r="H5571" s="0" t="s">
        <x:v>82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888</x:v>
      </x:c>
    </x:row>
    <x:row r="5572" spans="1:14">
      <x:c r="A5572" s="0" t="s">
        <x:v>2</x:v>
      </x:c>
      <x:c r="B5572" s="0" t="s">
        <x:v>4</x:v>
      </x:c>
      <x:c r="C5572" s="0" t="s">
        <x:v>151</x:v>
      </x:c>
      <x:c r="D5572" s="0" t="s">
        <x:v>152</x:v>
      </x:c>
      <x:c r="E5572" s="0" t="s">
        <x:v>133</x:v>
      </x:c>
      <x:c r="F5572" s="0" t="s">
        <x:v>134</x:v>
      </x:c>
      <x:c r="G5572" s="0" t="s">
        <x:v>83</x:v>
      </x:c>
      <x:c r="H5572" s="0" t="s">
        <x:v>84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1424</x:v>
      </x:c>
    </x:row>
    <x:row r="5573" spans="1:14">
      <x:c r="A5573" s="0" t="s">
        <x:v>2</x:v>
      </x:c>
      <x:c r="B5573" s="0" t="s">
        <x:v>4</x:v>
      </x:c>
      <x:c r="C5573" s="0" t="s">
        <x:v>151</x:v>
      </x:c>
      <x:c r="D5573" s="0" t="s">
        <x:v>152</x:v>
      </x:c>
      <x:c r="E5573" s="0" t="s">
        <x:v>133</x:v>
      </x:c>
      <x:c r="F5573" s="0" t="s">
        <x:v>134</x:v>
      </x:c>
      <x:c r="G5573" s="0" t="s">
        <x:v>83</x:v>
      </x:c>
      <x:c r="H5573" s="0" t="s">
        <x:v>84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1350</x:v>
      </x:c>
    </x:row>
    <x:row r="5574" spans="1:14">
      <x:c r="A5574" s="0" t="s">
        <x:v>2</x:v>
      </x:c>
      <x:c r="B5574" s="0" t="s">
        <x:v>4</x:v>
      </x:c>
      <x:c r="C5574" s="0" t="s">
        <x:v>151</x:v>
      </x:c>
      <x:c r="D5574" s="0" t="s">
        <x:v>152</x:v>
      </x:c>
      <x:c r="E5574" s="0" t="s">
        <x:v>133</x:v>
      </x:c>
      <x:c r="F5574" s="0" t="s">
        <x:v>134</x:v>
      </x:c>
      <x:c r="G5574" s="0" t="s">
        <x:v>83</x:v>
      </x:c>
      <x:c r="H5574" s="0" t="s">
        <x:v>84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824</x:v>
      </x:c>
    </x:row>
    <x:row r="5575" spans="1:14">
      <x:c r="A5575" s="0" t="s">
        <x:v>2</x:v>
      </x:c>
      <x:c r="B5575" s="0" t="s">
        <x:v>4</x:v>
      </x:c>
      <x:c r="C5575" s="0" t="s">
        <x:v>151</x:v>
      </x:c>
      <x:c r="D5575" s="0" t="s">
        <x:v>152</x:v>
      </x:c>
      <x:c r="E5575" s="0" t="s">
        <x:v>133</x:v>
      </x:c>
      <x:c r="F5575" s="0" t="s">
        <x:v>134</x:v>
      </x:c>
      <x:c r="G5575" s="0" t="s">
        <x:v>83</x:v>
      </x:c>
      <x:c r="H5575" s="0" t="s">
        <x:v>84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851</x:v>
      </x:c>
    </x:row>
    <x:row r="5576" spans="1:14">
      <x:c r="A5576" s="0" t="s">
        <x:v>2</x:v>
      </x:c>
      <x:c r="B5576" s="0" t="s">
        <x:v>4</x:v>
      </x:c>
      <x:c r="C5576" s="0" t="s">
        <x:v>151</x:v>
      </x:c>
      <x:c r="D5576" s="0" t="s">
        <x:v>152</x:v>
      </x:c>
      <x:c r="E5576" s="0" t="s">
        <x:v>133</x:v>
      </x:c>
      <x:c r="F5576" s="0" t="s">
        <x:v>134</x:v>
      </x:c>
      <x:c r="G5576" s="0" t="s">
        <x:v>83</x:v>
      </x:c>
      <x:c r="H5576" s="0" t="s">
        <x:v>84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64</x:v>
      </x:c>
    </x:row>
    <x:row r="5577" spans="1:14">
      <x:c r="A5577" s="0" t="s">
        <x:v>2</x:v>
      </x:c>
      <x:c r="B5577" s="0" t="s">
        <x:v>4</x:v>
      </x:c>
      <x:c r="C5577" s="0" t="s">
        <x:v>151</x:v>
      </x:c>
      <x:c r="D5577" s="0" t="s">
        <x:v>152</x:v>
      </x:c>
      <x:c r="E5577" s="0" t="s">
        <x:v>133</x:v>
      </x:c>
      <x:c r="F5577" s="0" t="s">
        <x:v>134</x:v>
      </x:c>
      <x:c r="G5577" s="0" t="s">
        <x:v>83</x:v>
      </x:c>
      <x:c r="H5577" s="0" t="s">
        <x:v>84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77</x:v>
      </x:c>
    </x:row>
    <x:row r="5578" spans="1:14">
      <x:c r="A5578" s="0" t="s">
        <x:v>2</x:v>
      </x:c>
      <x:c r="B5578" s="0" t="s">
        <x:v>4</x:v>
      </x:c>
      <x:c r="C5578" s="0" t="s">
        <x:v>151</x:v>
      </x:c>
      <x:c r="D5578" s="0" t="s">
        <x:v>152</x:v>
      </x:c>
      <x:c r="E5578" s="0" t="s">
        <x:v>133</x:v>
      </x:c>
      <x:c r="F5578" s="0" t="s">
        <x:v>134</x:v>
      </x:c>
      <x:c r="G5578" s="0" t="s">
        <x:v>83</x:v>
      </x:c>
      <x:c r="H5578" s="0" t="s">
        <x:v>84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44</x:v>
      </x:c>
    </x:row>
    <x:row r="5579" spans="1:14">
      <x:c r="A5579" s="0" t="s">
        <x:v>2</x:v>
      </x:c>
      <x:c r="B5579" s="0" t="s">
        <x:v>4</x:v>
      </x:c>
      <x:c r="C5579" s="0" t="s">
        <x:v>151</x:v>
      </x:c>
      <x:c r="D5579" s="0" t="s">
        <x:v>152</x:v>
      </x:c>
      <x:c r="E5579" s="0" t="s">
        <x:v>133</x:v>
      </x:c>
      <x:c r="F5579" s="0" t="s">
        <x:v>134</x:v>
      </x:c>
      <x:c r="G5579" s="0" t="s">
        <x:v>83</x:v>
      </x:c>
      <x:c r="H5579" s="0" t="s">
        <x:v>84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41</x:v>
      </x:c>
    </x:row>
    <x:row r="5580" spans="1:14">
      <x:c r="A5580" s="0" t="s">
        <x:v>2</x:v>
      </x:c>
      <x:c r="B5580" s="0" t="s">
        <x:v>4</x:v>
      </x:c>
      <x:c r="C5580" s="0" t="s">
        <x:v>151</x:v>
      </x:c>
      <x:c r="D5580" s="0" t="s">
        <x:v>152</x:v>
      </x:c>
      <x:c r="E5580" s="0" t="s">
        <x:v>133</x:v>
      </x:c>
      <x:c r="F5580" s="0" t="s">
        <x:v>134</x:v>
      </x:c>
      <x:c r="G5580" s="0" t="s">
        <x:v>83</x:v>
      </x:c>
      <x:c r="H5580" s="0" t="s">
        <x:v>84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492</x:v>
      </x:c>
    </x:row>
    <x:row r="5581" spans="1:14">
      <x:c r="A5581" s="0" t="s">
        <x:v>2</x:v>
      </x:c>
      <x:c r="B5581" s="0" t="s">
        <x:v>4</x:v>
      </x:c>
      <x:c r="C5581" s="0" t="s">
        <x:v>151</x:v>
      </x:c>
      <x:c r="D5581" s="0" t="s">
        <x:v>152</x:v>
      </x:c>
      <x:c r="E5581" s="0" t="s">
        <x:v>133</x:v>
      </x:c>
      <x:c r="F5581" s="0" t="s">
        <x:v>134</x:v>
      </x:c>
      <x:c r="G5581" s="0" t="s">
        <x:v>83</x:v>
      </x:c>
      <x:c r="H5581" s="0" t="s">
        <x:v>84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381</x:v>
      </x:c>
    </x:row>
    <x:row r="5582" spans="1:14">
      <x:c r="A5582" s="0" t="s">
        <x:v>2</x:v>
      </x:c>
      <x:c r="B5582" s="0" t="s">
        <x:v>4</x:v>
      </x:c>
      <x:c r="C5582" s="0" t="s">
        <x:v>151</x:v>
      </x:c>
      <x:c r="D5582" s="0" t="s">
        <x:v>152</x:v>
      </x:c>
      <x:c r="E5582" s="0" t="s">
        <x:v>133</x:v>
      </x:c>
      <x:c r="F5582" s="0" t="s">
        <x:v>134</x:v>
      </x:c>
      <x:c r="G5582" s="0" t="s">
        <x:v>85</x:v>
      </x:c>
      <x:c r="H5582" s="0" t="s">
        <x:v>86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3459</x:v>
      </x:c>
    </x:row>
    <x:row r="5583" spans="1:14">
      <x:c r="A5583" s="0" t="s">
        <x:v>2</x:v>
      </x:c>
      <x:c r="B5583" s="0" t="s">
        <x:v>4</x:v>
      </x:c>
      <x:c r="C5583" s="0" t="s">
        <x:v>151</x:v>
      </x:c>
      <x:c r="D5583" s="0" t="s">
        <x:v>152</x:v>
      </x:c>
      <x:c r="E5583" s="0" t="s">
        <x:v>133</x:v>
      </x:c>
      <x:c r="F5583" s="0" t="s">
        <x:v>134</x:v>
      </x:c>
      <x:c r="G5583" s="0" t="s">
        <x:v>85</x:v>
      </x:c>
      <x:c r="H5583" s="0" t="s">
        <x:v>86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3541</x:v>
      </x:c>
    </x:row>
    <x:row r="5584" spans="1:14">
      <x:c r="A5584" s="0" t="s">
        <x:v>2</x:v>
      </x:c>
      <x:c r="B5584" s="0" t="s">
        <x:v>4</x:v>
      </x:c>
      <x:c r="C5584" s="0" t="s">
        <x:v>151</x:v>
      </x:c>
      <x:c r="D5584" s="0" t="s">
        <x:v>152</x:v>
      </x:c>
      <x:c r="E5584" s="0" t="s">
        <x:v>133</x:v>
      </x:c>
      <x:c r="F5584" s="0" t="s">
        <x:v>134</x:v>
      </x:c>
      <x:c r="G5584" s="0" t="s">
        <x:v>85</x:v>
      </x:c>
      <x:c r="H5584" s="0" t="s">
        <x:v>86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2530</x:v>
      </x:c>
    </x:row>
    <x:row r="5585" spans="1:14">
      <x:c r="A5585" s="0" t="s">
        <x:v>2</x:v>
      </x:c>
      <x:c r="B5585" s="0" t="s">
        <x:v>4</x:v>
      </x:c>
      <x:c r="C5585" s="0" t="s">
        <x:v>151</x:v>
      </x:c>
      <x:c r="D5585" s="0" t="s">
        <x:v>152</x:v>
      </x:c>
      <x:c r="E5585" s="0" t="s">
        <x:v>133</x:v>
      </x:c>
      <x:c r="F5585" s="0" t="s">
        <x:v>134</x:v>
      </x:c>
      <x:c r="G5585" s="0" t="s">
        <x:v>85</x:v>
      </x:c>
      <x:c r="H5585" s="0" t="s">
        <x:v>86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2731</x:v>
      </x:c>
    </x:row>
    <x:row r="5586" spans="1:14">
      <x:c r="A5586" s="0" t="s">
        <x:v>2</x:v>
      </x:c>
      <x:c r="B5586" s="0" t="s">
        <x:v>4</x:v>
      </x:c>
      <x:c r="C5586" s="0" t="s">
        <x:v>151</x:v>
      </x:c>
      <x:c r="D5586" s="0" t="s">
        <x:v>152</x:v>
      </x:c>
      <x:c r="E5586" s="0" t="s">
        <x:v>133</x:v>
      </x:c>
      <x:c r="F5586" s="0" t="s">
        <x:v>134</x:v>
      </x:c>
      <x:c r="G5586" s="0" t="s">
        <x:v>85</x:v>
      </x:c>
      <x:c r="H5586" s="0" t="s">
        <x:v>86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14</x:v>
      </x:c>
    </x:row>
    <x:row r="5587" spans="1:14">
      <x:c r="A5587" s="0" t="s">
        <x:v>2</x:v>
      </x:c>
      <x:c r="B5587" s="0" t="s">
        <x:v>4</x:v>
      </x:c>
      <x:c r="C5587" s="0" t="s">
        <x:v>151</x:v>
      </x:c>
      <x:c r="D5587" s="0" t="s">
        <x:v>152</x:v>
      </x:c>
      <x:c r="E5587" s="0" t="s">
        <x:v>133</x:v>
      </x:c>
      <x:c r="F5587" s="0" t="s">
        <x:v>134</x:v>
      </x:c>
      <x:c r="G5587" s="0" t="s">
        <x:v>85</x:v>
      </x:c>
      <x:c r="H5587" s="0" t="s">
        <x:v>86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3</x:v>
      </x:c>
    </x:row>
    <x:row r="5588" spans="1:14">
      <x:c r="A5588" s="0" t="s">
        <x:v>2</x:v>
      </x:c>
      <x:c r="B5588" s="0" t="s">
        <x:v>4</x:v>
      </x:c>
      <x:c r="C5588" s="0" t="s">
        <x:v>151</x:v>
      </x:c>
      <x:c r="D5588" s="0" t="s">
        <x:v>152</x:v>
      </x:c>
      <x:c r="E5588" s="0" t="s">
        <x:v>133</x:v>
      </x:c>
      <x:c r="F5588" s="0" t="s">
        <x:v>134</x:v>
      </x:c>
      <x:c r="G5588" s="0" t="s">
        <x:v>85</x:v>
      </x:c>
      <x:c r="H5588" s="0" t="s">
        <x:v>86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81</x:v>
      </x:c>
    </x:row>
    <x:row r="5589" spans="1:14">
      <x:c r="A5589" s="0" t="s">
        <x:v>2</x:v>
      </x:c>
      <x:c r="B5589" s="0" t="s">
        <x:v>4</x:v>
      </x:c>
      <x:c r="C5589" s="0" t="s">
        <x:v>151</x:v>
      </x:c>
      <x:c r="D5589" s="0" t="s">
        <x:v>152</x:v>
      </x:c>
      <x:c r="E5589" s="0" t="s">
        <x:v>133</x:v>
      </x:c>
      <x:c r="F5589" s="0" t="s">
        <x:v>134</x:v>
      </x:c>
      <x:c r="G5589" s="0" t="s">
        <x:v>85</x:v>
      </x:c>
      <x:c r="H5589" s="0" t="s">
        <x:v>86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49</x:v>
      </x:c>
    </x:row>
    <x:row r="5590" spans="1:14">
      <x:c r="A5590" s="0" t="s">
        <x:v>2</x:v>
      </x:c>
      <x:c r="B5590" s="0" t="s">
        <x:v>4</x:v>
      </x:c>
      <x:c r="C5590" s="0" t="s">
        <x:v>151</x:v>
      </x:c>
      <x:c r="D5590" s="0" t="s">
        <x:v>152</x:v>
      </x:c>
      <x:c r="E5590" s="0" t="s">
        <x:v>133</x:v>
      </x:c>
      <x:c r="F5590" s="0" t="s">
        <x:v>134</x:v>
      </x:c>
      <x:c r="G5590" s="0" t="s">
        <x:v>85</x:v>
      </x:c>
      <x:c r="H5590" s="0" t="s">
        <x:v>86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834</x:v>
      </x:c>
    </x:row>
    <x:row r="5591" spans="1:14">
      <x:c r="A5591" s="0" t="s">
        <x:v>2</x:v>
      </x:c>
      <x:c r="B5591" s="0" t="s">
        <x:v>4</x:v>
      </x:c>
      <x:c r="C5591" s="0" t="s">
        <x:v>151</x:v>
      </x:c>
      <x:c r="D5591" s="0" t="s">
        <x:v>152</x:v>
      </x:c>
      <x:c r="E5591" s="0" t="s">
        <x:v>133</x:v>
      </x:c>
      <x:c r="F5591" s="0" t="s">
        <x:v>134</x:v>
      </x:c>
      <x:c r="G5591" s="0" t="s">
        <x:v>85</x:v>
      </x:c>
      <x:c r="H5591" s="0" t="s">
        <x:v>86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758</x:v>
      </x:c>
    </x:row>
    <x:row r="5592" spans="1:14">
      <x:c r="A5592" s="0" t="s">
        <x:v>2</x:v>
      </x:c>
      <x:c r="B5592" s="0" t="s">
        <x:v>4</x:v>
      </x:c>
      <x:c r="C5592" s="0" t="s">
        <x:v>151</x:v>
      </x:c>
      <x:c r="D5592" s="0" t="s">
        <x:v>152</x:v>
      </x:c>
      <x:c r="E5592" s="0" t="s">
        <x:v>133</x:v>
      </x:c>
      <x:c r="F5592" s="0" t="s">
        <x:v>134</x:v>
      </x:c>
      <x:c r="G5592" s="0" t="s">
        <x:v>87</x:v>
      </x:c>
      <x:c r="H5592" s="0" t="s">
        <x:v>88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1021</x:v>
      </x:c>
    </x:row>
    <x:row r="5593" spans="1:14">
      <x:c r="A5593" s="0" t="s">
        <x:v>2</x:v>
      </x:c>
      <x:c r="B5593" s="0" t="s">
        <x:v>4</x:v>
      </x:c>
      <x:c r="C5593" s="0" t="s">
        <x:v>151</x:v>
      </x:c>
      <x:c r="D5593" s="0" t="s">
        <x:v>152</x:v>
      </x:c>
      <x:c r="E5593" s="0" t="s">
        <x:v>133</x:v>
      </x:c>
      <x:c r="F5593" s="0" t="s">
        <x:v>134</x:v>
      </x:c>
      <x:c r="G5593" s="0" t="s">
        <x:v>87</x:v>
      </x:c>
      <x:c r="H5593" s="0" t="s">
        <x:v>88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1693</x:v>
      </x:c>
    </x:row>
    <x:row r="5594" spans="1:14">
      <x:c r="A5594" s="0" t="s">
        <x:v>2</x:v>
      </x:c>
      <x:c r="B5594" s="0" t="s">
        <x:v>4</x:v>
      </x:c>
      <x:c r="C5594" s="0" t="s">
        <x:v>151</x:v>
      </x:c>
      <x:c r="D5594" s="0" t="s">
        <x:v>152</x:v>
      </x:c>
      <x:c r="E5594" s="0" t="s">
        <x:v>133</x:v>
      </x:c>
      <x:c r="F5594" s="0" t="s">
        <x:v>134</x:v>
      </x:c>
      <x:c r="G5594" s="0" t="s">
        <x:v>87</x:v>
      </x:c>
      <x:c r="H5594" s="0" t="s">
        <x:v>88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692</x:v>
      </x:c>
    </x:row>
    <x:row r="5595" spans="1:14">
      <x:c r="A5595" s="0" t="s">
        <x:v>2</x:v>
      </x:c>
      <x:c r="B5595" s="0" t="s">
        <x:v>4</x:v>
      </x:c>
      <x:c r="C5595" s="0" t="s">
        <x:v>151</x:v>
      </x:c>
      <x:c r="D5595" s="0" t="s">
        <x:v>152</x:v>
      </x:c>
      <x:c r="E5595" s="0" t="s">
        <x:v>133</x:v>
      </x:c>
      <x:c r="F5595" s="0" t="s">
        <x:v>134</x:v>
      </x:c>
      <x:c r="G5595" s="0" t="s">
        <x:v>87</x:v>
      </x:c>
      <x:c r="H5595" s="0" t="s">
        <x:v>88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1228</x:v>
      </x:c>
    </x:row>
    <x:row r="5596" spans="1:14">
      <x:c r="A5596" s="0" t="s">
        <x:v>2</x:v>
      </x:c>
      <x:c r="B5596" s="0" t="s">
        <x:v>4</x:v>
      </x:c>
      <x:c r="C5596" s="0" t="s">
        <x:v>151</x:v>
      </x:c>
      <x:c r="D5596" s="0" t="s">
        <x:v>152</x:v>
      </x:c>
      <x:c r="E5596" s="0" t="s">
        <x:v>133</x:v>
      </x:c>
      <x:c r="F5596" s="0" t="s">
        <x:v>134</x:v>
      </x:c>
      <x:c r="G5596" s="0" t="s">
        <x:v>87</x:v>
      </x:c>
      <x:c r="H5596" s="0" t="s">
        <x:v>88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129</x:v>
      </x:c>
    </x:row>
    <x:row r="5597" spans="1:14">
      <x:c r="A5597" s="0" t="s">
        <x:v>2</x:v>
      </x:c>
      <x:c r="B5597" s="0" t="s">
        <x:v>4</x:v>
      </x:c>
      <x:c r="C5597" s="0" t="s">
        <x:v>151</x:v>
      </x:c>
      <x:c r="D5597" s="0" t="s">
        <x:v>152</x:v>
      </x:c>
      <x:c r="E5597" s="0" t="s">
        <x:v>133</x:v>
      </x:c>
      <x:c r="F5597" s="0" t="s">
        <x:v>134</x:v>
      </x:c>
      <x:c r="G5597" s="0" t="s">
        <x:v>87</x:v>
      </x:c>
      <x:c r="H5597" s="0" t="s">
        <x:v>88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244</x:v>
      </x:c>
    </x:row>
    <x:row r="5598" spans="1:14">
      <x:c r="A5598" s="0" t="s">
        <x:v>2</x:v>
      </x:c>
      <x:c r="B5598" s="0" t="s">
        <x:v>4</x:v>
      </x:c>
      <x:c r="C5598" s="0" t="s">
        <x:v>151</x:v>
      </x:c>
      <x:c r="D5598" s="0" t="s">
        <x:v>152</x:v>
      </x:c>
      <x:c r="E5598" s="0" t="s">
        <x:v>133</x:v>
      </x:c>
      <x:c r="F5598" s="0" t="s">
        <x:v>134</x:v>
      </x:c>
      <x:c r="G5598" s="0" t="s">
        <x:v>87</x:v>
      </x:c>
      <x:c r="H5598" s="0" t="s">
        <x:v>88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151</x:v>
      </x:c>
      <x:c r="D5599" s="0" t="s">
        <x:v>152</x:v>
      </x:c>
      <x:c r="E5599" s="0" t="s">
        <x:v>133</x:v>
      </x:c>
      <x:c r="F5599" s="0" t="s">
        <x:v>134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105</x:v>
      </x:c>
    </x:row>
    <x:row r="5600" spans="1:14">
      <x:c r="A5600" s="0" t="s">
        <x:v>2</x:v>
      </x:c>
      <x:c r="B5600" s="0" t="s">
        <x:v>4</x:v>
      </x:c>
      <x:c r="C5600" s="0" t="s">
        <x:v>151</x:v>
      </x:c>
      <x:c r="D5600" s="0" t="s">
        <x:v>152</x:v>
      </x:c>
      <x:c r="E5600" s="0" t="s">
        <x:v>133</x:v>
      </x:c>
      <x:c r="F5600" s="0" t="s">
        <x:v>134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147</x:v>
      </x:c>
    </x:row>
    <x:row r="5601" spans="1:14">
      <x:c r="A5601" s="0" t="s">
        <x:v>2</x:v>
      </x:c>
      <x:c r="B5601" s="0" t="s">
        <x:v>4</x:v>
      </x:c>
      <x:c r="C5601" s="0" t="s">
        <x:v>151</x:v>
      </x:c>
      <x:c r="D5601" s="0" t="s">
        <x:v>152</x:v>
      </x:c>
      <x:c r="E5601" s="0" t="s">
        <x:v>133</x:v>
      </x:c>
      <x:c r="F5601" s="0" t="s">
        <x:v>134</x:v>
      </x:c>
      <x:c r="G5601" s="0" t="s">
        <x:v>87</x:v>
      </x:c>
      <x:c r="H5601" s="0" t="s">
        <x:v>88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116</x:v>
      </x:c>
    </x:row>
    <x:row r="5602" spans="1:14">
      <x:c r="A5602" s="0" t="s">
        <x:v>2</x:v>
      </x:c>
      <x:c r="B5602" s="0" t="s">
        <x:v>4</x:v>
      </x:c>
      <x:c r="C5602" s="0" t="s">
        <x:v>151</x:v>
      </x:c>
      <x:c r="D5602" s="0" t="s">
        <x:v>152</x:v>
      </x:c>
      <x:c r="E5602" s="0" t="s">
        <x:v>135</x:v>
      </x:c>
      <x:c r="F5602" s="0" t="s">
        <x:v>136</x:v>
      </x:c>
      <x:c r="G5602" s="0" t="s">
        <x:v>53</x:v>
      </x:c>
      <x:c r="H5602" s="0" t="s">
        <x:v>57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53045</x:v>
      </x:c>
    </x:row>
    <x:row r="5603" spans="1:14">
      <x:c r="A5603" s="0" t="s">
        <x:v>2</x:v>
      </x:c>
      <x:c r="B5603" s="0" t="s">
        <x:v>4</x:v>
      </x:c>
      <x:c r="C5603" s="0" t="s">
        <x:v>151</x:v>
      </x:c>
      <x:c r="D5603" s="0" t="s">
        <x:v>152</x:v>
      </x:c>
      <x:c r="E5603" s="0" t="s">
        <x:v>135</x:v>
      </x:c>
      <x:c r="F5603" s="0" t="s">
        <x:v>136</x:v>
      </x:c>
      <x:c r="G5603" s="0" t="s">
        <x:v>53</x:v>
      </x:c>
      <x:c r="H5603" s="0" t="s">
        <x:v>57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57933</x:v>
      </x:c>
    </x:row>
    <x:row r="5604" spans="1:14">
      <x:c r="A5604" s="0" t="s">
        <x:v>2</x:v>
      </x:c>
      <x:c r="B5604" s="0" t="s">
        <x:v>4</x:v>
      </x:c>
      <x:c r="C5604" s="0" t="s">
        <x:v>151</x:v>
      </x:c>
      <x:c r="D5604" s="0" t="s">
        <x:v>152</x:v>
      </x:c>
      <x:c r="E5604" s="0" t="s">
        <x:v>135</x:v>
      </x:c>
      <x:c r="F5604" s="0" t="s">
        <x:v>136</x:v>
      </x:c>
      <x:c r="G5604" s="0" t="s">
        <x:v>53</x:v>
      </x:c>
      <x:c r="H5604" s="0" t="s">
        <x:v>57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32696</x:v>
      </x:c>
    </x:row>
    <x:row r="5605" spans="1:14">
      <x:c r="A5605" s="0" t="s">
        <x:v>2</x:v>
      </x:c>
      <x:c r="B5605" s="0" t="s">
        <x:v>4</x:v>
      </x:c>
      <x:c r="C5605" s="0" t="s">
        <x:v>151</x:v>
      </x:c>
      <x:c r="D5605" s="0" t="s">
        <x:v>152</x:v>
      </x:c>
      <x:c r="E5605" s="0" t="s">
        <x:v>135</x:v>
      </x:c>
      <x:c r="F5605" s="0" t="s">
        <x:v>136</x:v>
      </x:c>
      <x:c r="G5605" s="0" t="s">
        <x:v>53</x:v>
      </x:c>
      <x:c r="H5605" s="0" t="s">
        <x:v>57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36288</x:v>
      </x:c>
    </x:row>
    <x:row r="5606" spans="1:14">
      <x:c r="A5606" s="0" t="s">
        <x:v>2</x:v>
      </x:c>
      <x:c r="B5606" s="0" t="s">
        <x:v>4</x:v>
      </x:c>
      <x:c r="C5606" s="0" t="s">
        <x:v>151</x:v>
      </x:c>
      <x:c r="D5606" s="0" t="s">
        <x:v>152</x:v>
      </x:c>
      <x:c r="E5606" s="0" t="s">
        <x:v>135</x:v>
      </x:c>
      <x:c r="F5606" s="0" t="s">
        <x:v>136</x:v>
      </x:c>
      <x:c r="G5606" s="0" t="s">
        <x:v>53</x:v>
      </x:c>
      <x:c r="H5606" s="0" t="s">
        <x:v>57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10662</x:v>
      </x:c>
    </x:row>
    <x:row r="5607" spans="1:14">
      <x:c r="A5607" s="0" t="s">
        <x:v>2</x:v>
      </x:c>
      <x:c r="B5607" s="0" t="s">
        <x:v>4</x:v>
      </x:c>
      <x:c r="C5607" s="0" t="s">
        <x:v>151</x:v>
      </x:c>
      <x:c r="D5607" s="0" t="s">
        <x:v>152</x:v>
      </x:c>
      <x:c r="E5607" s="0" t="s">
        <x:v>135</x:v>
      </x:c>
      <x:c r="F5607" s="0" t="s">
        <x:v>136</x:v>
      </x:c>
      <x:c r="G5607" s="0" t="s">
        <x:v>53</x:v>
      </x:c>
      <x:c r="H5607" s="0" t="s">
        <x:v>57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11485</x:v>
      </x:c>
    </x:row>
    <x:row r="5608" spans="1:14">
      <x:c r="A5608" s="0" t="s">
        <x:v>2</x:v>
      </x:c>
      <x:c r="B5608" s="0" t="s">
        <x:v>4</x:v>
      </x:c>
      <x:c r="C5608" s="0" t="s">
        <x:v>151</x:v>
      </x:c>
      <x:c r="D5608" s="0" t="s">
        <x:v>152</x:v>
      </x:c>
      <x:c r="E5608" s="0" t="s">
        <x:v>135</x:v>
      </x:c>
      <x:c r="F5608" s="0" t="s">
        <x:v>136</x:v>
      </x:c>
      <x:c r="G5608" s="0" t="s">
        <x:v>53</x:v>
      </x:c>
      <x:c r="H5608" s="0" t="s">
        <x:v>57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6764</x:v>
      </x:c>
    </x:row>
    <x:row r="5609" spans="1:14">
      <x:c r="A5609" s="0" t="s">
        <x:v>2</x:v>
      </x:c>
      <x:c r="B5609" s="0" t="s">
        <x:v>4</x:v>
      </x:c>
      <x:c r="C5609" s="0" t="s">
        <x:v>151</x:v>
      </x:c>
      <x:c r="D5609" s="0" t="s">
        <x:v>152</x:v>
      </x:c>
      <x:c r="E5609" s="0" t="s">
        <x:v>135</x:v>
      </x:c>
      <x:c r="F5609" s="0" t="s">
        <x:v>136</x:v>
      </x:c>
      <x:c r="G5609" s="0" t="s">
        <x:v>53</x:v>
      </x:c>
      <x:c r="H5609" s="0" t="s">
        <x:v>57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7277</x:v>
      </x:c>
    </x:row>
    <x:row r="5610" spans="1:14">
      <x:c r="A5610" s="0" t="s">
        <x:v>2</x:v>
      </x:c>
      <x:c r="B5610" s="0" t="s">
        <x:v>4</x:v>
      </x:c>
      <x:c r="C5610" s="0" t="s">
        <x:v>151</x:v>
      </x:c>
      <x:c r="D5610" s="0" t="s">
        <x:v>152</x:v>
      </x:c>
      <x:c r="E5610" s="0" t="s">
        <x:v>135</x:v>
      </x:c>
      <x:c r="F5610" s="0" t="s">
        <x:v>136</x:v>
      </x:c>
      <x:c r="G5610" s="0" t="s">
        <x:v>53</x:v>
      </x:c>
      <x:c r="H5610" s="0" t="s">
        <x:v>57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2923</x:v>
      </x:c>
    </x:row>
    <x:row r="5611" spans="1:14">
      <x:c r="A5611" s="0" t="s">
        <x:v>2</x:v>
      </x:c>
      <x:c r="B5611" s="0" t="s">
        <x:v>4</x:v>
      </x:c>
      <x:c r="C5611" s="0" t="s">
        <x:v>151</x:v>
      </x:c>
      <x:c r="D5611" s="0" t="s">
        <x:v>152</x:v>
      </x:c>
      <x:c r="E5611" s="0" t="s">
        <x:v>135</x:v>
      </x:c>
      <x:c r="F5611" s="0" t="s">
        <x:v>136</x:v>
      </x:c>
      <x:c r="G5611" s="0" t="s">
        <x:v>53</x:v>
      </x:c>
      <x:c r="H5611" s="0" t="s">
        <x:v>57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2883</x:v>
      </x:c>
    </x:row>
    <x:row r="5612" spans="1:14">
      <x:c r="A5612" s="0" t="s">
        <x:v>2</x:v>
      </x:c>
      <x:c r="B5612" s="0" t="s">
        <x:v>4</x:v>
      </x:c>
      <x:c r="C5612" s="0" t="s">
        <x:v>151</x:v>
      </x:c>
      <x:c r="D5612" s="0" t="s">
        <x:v>152</x:v>
      </x:c>
      <x:c r="E5612" s="0" t="s">
        <x:v>135</x:v>
      </x:c>
      <x:c r="F5612" s="0" t="s">
        <x:v>136</x:v>
      </x:c>
      <x:c r="G5612" s="0" t="s">
        <x:v>71</x:v>
      </x:c>
      <x:c r="H5612" s="0" t="s">
        <x:v>72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2591</x:v>
      </x:c>
    </x:row>
    <x:row r="5613" spans="1:14">
      <x:c r="A5613" s="0" t="s">
        <x:v>2</x:v>
      </x:c>
      <x:c r="B5613" s="0" t="s">
        <x:v>4</x:v>
      </x:c>
      <x:c r="C5613" s="0" t="s">
        <x:v>151</x:v>
      </x:c>
      <x:c r="D5613" s="0" t="s">
        <x:v>152</x:v>
      </x:c>
      <x:c r="E5613" s="0" t="s">
        <x:v>135</x:v>
      </x:c>
      <x:c r="F5613" s="0" t="s">
        <x:v>136</x:v>
      </x:c>
      <x:c r="G5613" s="0" t="s">
        <x:v>71</x:v>
      </x:c>
      <x:c r="H5613" s="0" t="s">
        <x:v>72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3992</x:v>
      </x:c>
    </x:row>
    <x:row r="5614" spans="1:14">
      <x:c r="A5614" s="0" t="s">
        <x:v>2</x:v>
      </x:c>
      <x:c r="B5614" s="0" t="s">
        <x:v>4</x:v>
      </x:c>
      <x:c r="C5614" s="0" t="s">
        <x:v>151</x:v>
      </x:c>
      <x:c r="D5614" s="0" t="s">
        <x:v>152</x:v>
      </x:c>
      <x:c r="E5614" s="0" t="s">
        <x:v>135</x:v>
      </x:c>
      <x:c r="F5614" s="0" t="s">
        <x:v>136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2572</x:v>
      </x:c>
    </x:row>
    <x:row r="5615" spans="1:14">
      <x:c r="A5615" s="0" t="s">
        <x:v>2</x:v>
      </x:c>
      <x:c r="B5615" s="0" t="s">
        <x:v>4</x:v>
      </x:c>
      <x:c r="C5615" s="0" t="s">
        <x:v>151</x:v>
      </x:c>
      <x:c r="D5615" s="0" t="s">
        <x:v>152</x:v>
      </x:c>
      <x:c r="E5615" s="0" t="s">
        <x:v>135</x:v>
      </x:c>
      <x:c r="F5615" s="0" t="s">
        <x:v>136</x:v>
      </x:c>
      <x:c r="G5615" s="0" t="s">
        <x:v>71</x:v>
      </x:c>
      <x:c r="H5615" s="0" t="s">
        <x:v>72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3944</x:v>
      </x:c>
    </x:row>
    <x:row r="5616" spans="1:14">
      <x:c r="A5616" s="0" t="s">
        <x:v>2</x:v>
      </x:c>
      <x:c r="B5616" s="0" t="s">
        <x:v>4</x:v>
      </x:c>
      <x:c r="C5616" s="0" t="s">
        <x:v>151</x:v>
      </x:c>
      <x:c r="D5616" s="0" t="s">
        <x:v>152</x:v>
      </x:c>
      <x:c r="E5616" s="0" t="s">
        <x:v>135</x:v>
      </x:c>
      <x:c r="F5616" s="0" t="s">
        <x:v>136</x:v>
      </x:c>
      <x:c r="G5616" s="0" t="s">
        <x:v>71</x:v>
      </x:c>
      <x:c r="H5616" s="0" t="s">
        <x:v>72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151</x:v>
      </x:c>
      <x:c r="D5617" s="0" t="s">
        <x:v>152</x:v>
      </x:c>
      <x:c r="E5617" s="0" t="s">
        <x:v>135</x:v>
      </x:c>
      <x:c r="F5617" s="0" t="s">
        <x:v>136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151</x:v>
      </x:c>
      <x:c r="D5618" s="0" t="s">
        <x:v>152</x:v>
      </x:c>
      <x:c r="E5618" s="0" t="s">
        <x:v>135</x:v>
      </x:c>
      <x:c r="F5618" s="0" t="s">
        <x:v>136</x:v>
      </x:c>
      <x:c r="G5618" s="0" t="s">
        <x:v>71</x:v>
      </x:c>
      <x:c r="H5618" s="0" t="s">
        <x:v>72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2</x:v>
      </x:c>
    </x:row>
    <x:row r="5619" spans="1:14">
      <x:c r="A5619" s="0" t="s">
        <x:v>2</x:v>
      </x:c>
      <x:c r="B5619" s="0" t="s">
        <x:v>4</x:v>
      </x:c>
      <x:c r="C5619" s="0" t="s">
        <x:v>151</x:v>
      </x:c>
      <x:c r="D5619" s="0" t="s">
        <x:v>152</x:v>
      </x:c>
      <x:c r="E5619" s="0" t="s">
        <x:v>135</x:v>
      </x:c>
      <x:c r="F5619" s="0" t="s">
        <x:v>136</x:v>
      </x:c>
      <x:c r="G5619" s="0" t="s">
        <x:v>71</x:v>
      </x:c>
      <x:c r="H5619" s="0" t="s">
        <x:v>72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10</x:v>
      </x:c>
    </x:row>
    <x:row r="5620" spans="1:14">
      <x:c r="A5620" s="0" t="s">
        <x:v>2</x:v>
      </x:c>
      <x:c r="B5620" s="0" t="s">
        <x:v>4</x:v>
      </x:c>
      <x:c r="C5620" s="0" t="s">
        <x:v>151</x:v>
      </x:c>
      <x:c r="D5620" s="0" t="s">
        <x:v>152</x:v>
      </x:c>
      <x:c r="E5620" s="0" t="s">
        <x:v>135</x:v>
      </x:c>
      <x:c r="F5620" s="0" t="s">
        <x:v>136</x:v>
      </x:c>
      <x:c r="G5620" s="0" t="s">
        <x:v>71</x:v>
      </x:c>
      <x:c r="H5620" s="0" t="s">
        <x:v>72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16</x:v>
      </x:c>
    </x:row>
    <x:row r="5621" spans="1:14">
      <x:c r="A5621" s="0" t="s">
        <x:v>2</x:v>
      </x:c>
      <x:c r="B5621" s="0" t="s">
        <x:v>4</x:v>
      </x:c>
      <x:c r="C5621" s="0" t="s">
        <x:v>151</x:v>
      </x:c>
      <x:c r="D5621" s="0" t="s">
        <x:v>152</x:v>
      </x:c>
      <x:c r="E5621" s="0" t="s">
        <x:v>135</x:v>
      </x:c>
      <x:c r="F5621" s="0" t="s">
        <x:v>136</x:v>
      </x:c>
      <x:c r="G5621" s="0" t="s">
        <x:v>71</x:v>
      </x:c>
      <x:c r="H5621" s="0" t="s">
        <x:v>72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31</x:v>
      </x:c>
    </x:row>
    <x:row r="5622" spans="1:14">
      <x:c r="A5622" s="0" t="s">
        <x:v>2</x:v>
      </x:c>
      <x:c r="B5622" s="0" t="s">
        <x:v>4</x:v>
      </x:c>
      <x:c r="C5622" s="0" t="s">
        <x:v>151</x:v>
      </x:c>
      <x:c r="D5622" s="0" t="s">
        <x:v>152</x:v>
      </x:c>
      <x:c r="E5622" s="0" t="s">
        <x:v>135</x:v>
      </x:c>
      <x:c r="F5622" s="0" t="s">
        <x:v>136</x:v>
      </x:c>
      <x:c r="G5622" s="0" t="s">
        <x:v>73</x:v>
      </x:c>
      <x:c r="H5622" s="0" t="s">
        <x:v>74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3481</x:v>
      </x:c>
    </x:row>
    <x:row r="5623" spans="1:14">
      <x:c r="A5623" s="0" t="s">
        <x:v>2</x:v>
      </x:c>
      <x:c r="B5623" s="0" t="s">
        <x:v>4</x:v>
      </x:c>
      <x:c r="C5623" s="0" t="s">
        <x:v>151</x:v>
      </x:c>
      <x:c r="D5623" s="0" t="s">
        <x:v>152</x:v>
      </x:c>
      <x:c r="E5623" s="0" t="s">
        <x:v>135</x:v>
      </x:c>
      <x:c r="F5623" s="0" t="s">
        <x:v>136</x:v>
      </x:c>
      <x:c r="G5623" s="0" t="s">
        <x:v>73</x:v>
      </x:c>
      <x:c r="H5623" s="0" t="s">
        <x:v>74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4824</x:v>
      </x:c>
    </x:row>
    <x:row r="5624" spans="1:14">
      <x:c r="A5624" s="0" t="s">
        <x:v>2</x:v>
      </x:c>
      <x:c r="B5624" s="0" t="s">
        <x:v>4</x:v>
      </x:c>
      <x:c r="C5624" s="0" t="s">
        <x:v>151</x:v>
      </x:c>
      <x:c r="D5624" s="0" t="s">
        <x:v>152</x:v>
      </x:c>
      <x:c r="E5624" s="0" t="s">
        <x:v>135</x:v>
      </x:c>
      <x:c r="F5624" s="0" t="s">
        <x:v>136</x:v>
      </x:c>
      <x:c r="G5624" s="0" t="s">
        <x:v>73</x:v>
      </x:c>
      <x:c r="H5624" s="0" t="s">
        <x:v>74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3359</x:v>
      </x:c>
    </x:row>
    <x:row r="5625" spans="1:14">
      <x:c r="A5625" s="0" t="s">
        <x:v>2</x:v>
      </x:c>
      <x:c r="B5625" s="0" t="s">
        <x:v>4</x:v>
      </x:c>
      <x:c r="C5625" s="0" t="s">
        <x:v>151</x:v>
      </x:c>
      <x:c r="D5625" s="0" t="s">
        <x:v>152</x:v>
      </x:c>
      <x:c r="E5625" s="0" t="s">
        <x:v>135</x:v>
      </x:c>
      <x:c r="F5625" s="0" t="s">
        <x:v>136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4627</x:v>
      </x:c>
    </x:row>
    <x:row r="5626" spans="1:14">
      <x:c r="A5626" s="0" t="s">
        <x:v>2</x:v>
      </x:c>
      <x:c r="B5626" s="0" t="s">
        <x:v>4</x:v>
      </x:c>
      <x:c r="C5626" s="0" t="s">
        <x:v>151</x:v>
      </x:c>
      <x:c r="D5626" s="0" t="s">
        <x:v>152</x:v>
      </x:c>
      <x:c r="E5626" s="0" t="s">
        <x:v>135</x:v>
      </x:c>
      <x:c r="F5626" s="0" t="s">
        <x:v>136</x:v>
      </x:c>
      <x:c r="G5626" s="0" t="s">
        <x:v>73</x:v>
      </x:c>
      <x:c r="H5626" s="0" t="s">
        <x:v>74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16</x:v>
      </x:c>
    </x:row>
    <x:row r="5627" spans="1:14">
      <x:c r="A5627" s="0" t="s">
        <x:v>2</x:v>
      </x:c>
      <x:c r="B5627" s="0" t="s">
        <x:v>4</x:v>
      </x:c>
      <x:c r="C5627" s="0" t="s">
        <x:v>151</x:v>
      </x:c>
      <x:c r="D5627" s="0" t="s">
        <x:v>152</x:v>
      </x:c>
      <x:c r="E5627" s="0" t="s">
        <x:v>135</x:v>
      </x:c>
      <x:c r="F5627" s="0" t="s">
        <x:v>136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151</x:v>
      </x:c>
      <x:c r="D5628" s="0" t="s">
        <x:v>152</x:v>
      </x:c>
      <x:c r="E5628" s="0" t="s">
        <x:v>135</x:v>
      </x:c>
      <x:c r="F5628" s="0" t="s">
        <x:v>136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29</x:v>
      </x:c>
    </x:row>
    <x:row r="5629" spans="1:14">
      <x:c r="A5629" s="0" t="s">
        <x:v>2</x:v>
      </x:c>
      <x:c r="B5629" s="0" t="s">
        <x:v>4</x:v>
      </x:c>
      <x:c r="C5629" s="0" t="s">
        <x:v>151</x:v>
      </x:c>
      <x:c r="D5629" s="0" t="s">
        <x:v>152</x:v>
      </x:c>
      <x:c r="E5629" s="0" t="s">
        <x:v>135</x:v>
      </x:c>
      <x:c r="F5629" s="0" t="s">
        <x:v>136</x:v>
      </x:c>
      <x:c r="G5629" s="0" t="s">
        <x:v>73</x:v>
      </x:c>
      <x:c r="H5629" s="0" t="s">
        <x:v>74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43</x:v>
      </x:c>
    </x:row>
    <x:row r="5630" spans="1:14">
      <x:c r="A5630" s="0" t="s">
        <x:v>2</x:v>
      </x:c>
      <x:c r="B5630" s="0" t="s">
        <x:v>4</x:v>
      </x:c>
      <x:c r="C5630" s="0" t="s">
        <x:v>151</x:v>
      </x:c>
      <x:c r="D5630" s="0" t="s">
        <x:v>152</x:v>
      </x:c>
      <x:c r="E5630" s="0" t="s">
        <x:v>135</x:v>
      </x:c>
      <x:c r="F5630" s="0" t="s">
        <x:v>136</x:v>
      </x:c>
      <x:c r="G5630" s="0" t="s">
        <x:v>73</x:v>
      </x:c>
      <x:c r="H5630" s="0" t="s">
        <x:v>74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77</x:v>
      </x:c>
    </x:row>
    <x:row r="5631" spans="1:14">
      <x:c r="A5631" s="0" t="s">
        <x:v>2</x:v>
      </x:c>
      <x:c r="B5631" s="0" t="s">
        <x:v>4</x:v>
      </x:c>
      <x:c r="C5631" s="0" t="s">
        <x:v>151</x:v>
      </x:c>
      <x:c r="D5631" s="0" t="s">
        <x:v>152</x:v>
      </x:c>
      <x:c r="E5631" s="0" t="s">
        <x:v>135</x:v>
      </x:c>
      <x:c r="F5631" s="0" t="s">
        <x:v>136</x:v>
      </x:c>
      <x:c r="G5631" s="0" t="s">
        <x:v>73</x:v>
      </x:c>
      <x:c r="H5631" s="0" t="s">
        <x:v>74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129</x:v>
      </x:c>
    </x:row>
    <x:row r="5632" spans="1:14">
      <x:c r="A5632" s="0" t="s">
        <x:v>2</x:v>
      </x:c>
      <x:c r="B5632" s="0" t="s">
        <x:v>4</x:v>
      </x:c>
      <x:c r="C5632" s="0" t="s">
        <x:v>151</x:v>
      </x:c>
      <x:c r="D5632" s="0" t="s">
        <x:v>152</x:v>
      </x:c>
      <x:c r="E5632" s="0" t="s">
        <x:v>135</x:v>
      </x:c>
      <x:c r="F5632" s="0" t="s">
        <x:v>136</x:v>
      </x:c>
      <x:c r="G5632" s="0" t="s">
        <x:v>75</x:v>
      </x:c>
      <x:c r="H5632" s="0" t="s">
        <x:v>76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5190</x:v>
      </x:c>
    </x:row>
    <x:row r="5633" spans="1:14">
      <x:c r="A5633" s="0" t="s">
        <x:v>2</x:v>
      </x:c>
      <x:c r="B5633" s="0" t="s">
        <x:v>4</x:v>
      </x:c>
      <x:c r="C5633" s="0" t="s">
        <x:v>151</x:v>
      </x:c>
      <x:c r="D5633" s="0" t="s">
        <x:v>152</x:v>
      </x:c>
      <x:c r="E5633" s="0" t="s">
        <x:v>135</x:v>
      </x:c>
      <x:c r="F5633" s="0" t="s">
        <x:v>136</x:v>
      </x:c>
      <x:c r="G5633" s="0" t="s">
        <x:v>75</x:v>
      </x:c>
      <x:c r="H5633" s="0" t="s">
        <x:v>76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6034</x:v>
      </x:c>
    </x:row>
    <x:row r="5634" spans="1:14">
      <x:c r="A5634" s="0" t="s">
        <x:v>2</x:v>
      </x:c>
      <x:c r="B5634" s="0" t="s">
        <x:v>4</x:v>
      </x:c>
      <x:c r="C5634" s="0" t="s">
        <x:v>151</x:v>
      </x:c>
      <x:c r="D5634" s="0" t="s">
        <x:v>152</x:v>
      </x:c>
      <x:c r="E5634" s="0" t="s">
        <x:v>135</x:v>
      </x:c>
      <x:c r="F5634" s="0" t="s">
        <x:v>136</x:v>
      </x:c>
      <x:c r="G5634" s="0" t="s">
        <x:v>75</x:v>
      </x:c>
      <x:c r="H5634" s="0" t="s">
        <x:v>76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4580</x:v>
      </x:c>
    </x:row>
    <x:row r="5635" spans="1:14">
      <x:c r="A5635" s="0" t="s">
        <x:v>2</x:v>
      </x:c>
      <x:c r="B5635" s="0" t="s">
        <x:v>4</x:v>
      </x:c>
      <x:c r="C5635" s="0" t="s">
        <x:v>151</x:v>
      </x:c>
      <x:c r="D5635" s="0" t="s">
        <x:v>152</x:v>
      </x:c>
      <x:c r="E5635" s="0" t="s">
        <x:v>135</x:v>
      </x:c>
      <x:c r="F5635" s="0" t="s">
        <x:v>136</x:v>
      </x:c>
      <x:c r="G5635" s="0" t="s">
        <x:v>75</x:v>
      </x:c>
      <x:c r="H5635" s="0" t="s">
        <x:v>76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5227</x:v>
      </x:c>
    </x:row>
    <x:row r="5636" spans="1:14">
      <x:c r="A5636" s="0" t="s">
        <x:v>2</x:v>
      </x:c>
      <x:c r="B5636" s="0" t="s">
        <x:v>4</x:v>
      </x:c>
      <x:c r="C5636" s="0" t="s">
        <x:v>151</x:v>
      </x:c>
      <x:c r="D5636" s="0" t="s">
        <x:v>152</x:v>
      </x:c>
      <x:c r="E5636" s="0" t="s">
        <x:v>135</x:v>
      </x:c>
      <x:c r="F5636" s="0" t="s">
        <x:v>136</x:v>
      </x:c>
      <x:c r="G5636" s="0" t="s">
        <x:v>75</x:v>
      </x:c>
      <x:c r="H5636" s="0" t="s">
        <x:v>76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70</x:v>
      </x:c>
    </x:row>
    <x:row r="5637" spans="1:14">
      <x:c r="A5637" s="0" t="s">
        <x:v>2</x:v>
      </x:c>
      <x:c r="B5637" s="0" t="s">
        <x:v>4</x:v>
      </x:c>
      <x:c r="C5637" s="0" t="s">
        <x:v>151</x:v>
      </x:c>
      <x:c r="D5637" s="0" t="s">
        <x:v>152</x:v>
      </x:c>
      <x:c r="E5637" s="0" t="s">
        <x:v>135</x:v>
      </x:c>
      <x:c r="F5637" s="0" t="s">
        <x:v>136</x:v>
      </x:c>
      <x:c r="G5637" s="0" t="s">
        <x:v>75</x:v>
      </x:c>
      <x:c r="H5637" s="0" t="s">
        <x:v>76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111</x:v>
      </x:c>
    </x:row>
    <x:row r="5638" spans="1:14">
      <x:c r="A5638" s="0" t="s">
        <x:v>2</x:v>
      </x:c>
      <x:c r="B5638" s="0" t="s">
        <x:v>4</x:v>
      </x:c>
      <x:c r="C5638" s="0" t="s">
        <x:v>151</x:v>
      </x:c>
      <x:c r="D5638" s="0" t="s">
        <x:v>152</x:v>
      </x:c>
      <x:c r="E5638" s="0" t="s">
        <x:v>135</x:v>
      </x:c>
      <x:c r="F5638" s="0" t="s">
        <x:v>136</x:v>
      </x:c>
      <x:c r="G5638" s="0" t="s">
        <x:v>75</x:v>
      </x:c>
      <x:c r="H5638" s="0" t="s">
        <x:v>76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309</x:v>
      </x:c>
    </x:row>
    <x:row r="5639" spans="1:14">
      <x:c r="A5639" s="0" t="s">
        <x:v>2</x:v>
      </x:c>
      <x:c r="B5639" s="0" t="s">
        <x:v>4</x:v>
      </x:c>
      <x:c r="C5639" s="0" t="s">
        <x:v>151</x:v>
      </x:c>
      <x:c r="D5639" s="0" t="s">
        <x:v>152</x:v>
      </x:c>
      <x:c r="E5639" s="0" t="s">
        <x:v>135</x:v>
      </x:c>
      <x:c r="F5639" s="0" t="s">
        <x:v>136</x:v>
      </x:c>
      <x:c r="G5639" s="0" t="s">
        <x:v>75</x:v>
      </x:c>
      <x:c r="H5639" s="0" t="s">
        <x:v>76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391</x:v>
      </x:c>
    </x:row>
    <x:row r="5640" spans="1:14">
      <x:c r="A5640" s="0" t="s">
        <x:v>2</x:v>
      </x:c>
      <x:c r="B5640" s="0" t="s">
        <x:v>4</x:v>
      </x:c>
      <x:c r="C5640" s="0" t="s">
        <x:v>151</x:v>
      </x:c>
      <x:c r="D5640" s="0" t="s">
        <x:v>152</x:v>
      </x:c>
      <x:c r="E5640" s="0" t="s">
        <x:v>135</x:v>
      </x:c>
      <x:c r="F5640" s="0" t="s">
        <x:v>136</x:v>
      </x:c>
      <x:c r="G5640" s="0" t="s">
        <x:v>75</x:v>
      </x:c>
      <x:c r="H5640" s="0" t="s">
        <x:v>76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231</x:v>
      </x:c>
    </x:row>
    <x:row r="5641" spans="1:14">
      <x:c r="A5641" s="0" t="s">
        <x:v>2</x:v>
      </x:c>
      <x:c r="B5641" s="0" t="s">
        <x:v>4</x:v>
      </x:c>
      <x:c r="C5641" s="0" t="s">
        <x:v>151</x:v>
      </x:c>
      <x:c r="D5641" s="0" t="s">
        <x:v>152</x:v>
      </x:c>
      <x:c r="E5641" s="0" t="s">
        <x:v>135</x:v>
      </x:c>
      <x:c r="F5641" s="0" t="s">
        <x:v>136</x:v>
      </x:c>
      <x:c r="G5641" s="0" t="s">
        <x:v>75</x:v>
      </x:c>
      <x:c r="H5641" s="0" t="s">
        <x:v>76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305</x:v>
      </x:c>
    </x:row>
    <x:row r="5642" spans="1:14">
      <x:c r="A5642" s="0" t="s">
        <x:v>2</x:v>
      </x:c>
      <x:c r="B5642" s="0" t="s">
        <x:v>4</x:v>
      </x:c>
      <x:c r="C5642" s="0" t="s">
        <x:v>151</x:v>
      </x:c>
      <x:c r="D5642" s="0" t="s">
        <x:v>152</x:v>
      </x:c>
      <x:c r="E5642" s="0" t="s">
        <x:v>135</x:v>
      </x:c>
      <x:c r="F5642" s="0" t="s">
        <x:v>136</x:v>
      </x:c>
      <x:c r="G5642" s="0" t="s">
        <x:v>77</x:v>
      </x:c>
      <x:c r="H5642" s="0" t="s">
        <x:v>78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8526</x:v>
      </x:c>
    </x:row>
    <x:row r="5643" spans="1:14">
      <x:c r="A5643" s="0" t="s">
        <x:v>2</x:v>
      </x:c>
      <x:c r="B5643" s="0" t="s">
        <x:v>4</x:v>
      </x:c>
      <x:c r="C5643" s="0" t="s">
        <x:v>151</x:v>
      </x:c>
      <x:c r="D5643" s="0" t="s">
        <x:v>152</x:v>
      </x:c>
      <x:c r="E5643" s="0" t="s">
        <x:v>135</x:v>
      </x:c>
      <x:c r="F5643" s="0" t="s">
        <x:v>136</x:v>
      </x:c>
      <x:c r="G5643" s="0" t="s">
        <x:v>77</x:v>
      </x:c>
      <x:c r="H5643" s="0" t="s">
        <x:v>78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8958</x:v>
      </x:c>
    </x:row>
    <x:row r="5644" spans="1:14">
      <x:c r="A5644" s="0" t="s">
        <x:v>2</x:v>
      </x:c>
      <x:c r="B5644" s="0" t="s">
        <x:v>4</x:v>
      </x:c>
      <x:c r="C5644" s="0" t="s">
        <x:v>151</x:v>
      </x:c>
      <x:c r="D5644" s="0" t="s">
        <x:v>152</x:v>
      </x:c>
      <x:c r="E5644" s="0" t="s">
        <x:v>135</x:v>
      </x:c>
      <x:c r="F5644" s="0" t="s">
        <x:v>136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6219</x:v>
      </x:c>
    </x:row>
    <x:row r="5645" spans="1:14">
      <x:c r="A5645" s="0" t="s">
        <x:v>2</x:v>
      </x:c>
      <x:c r="B5645" s="0" t="s">
        <x:v>4</x:v>
      </x:c>
      <x:c r="C5645" s="0" t="s">
        <x:v>151</x:v>
      </x:c>
      <x:c r="D5645" s="0" t="s">
        <x:v>152</x:v>
      </x:c>
      <x:c r="E5645" s="0" t="s">
        <x:v>135</x:v>
      </x:c>
      <x:c r="F5645" s="0" t="s">
        <x:v>136</x:v>
      </x:c>
      <x:c r="G5645" s="0" t="s">
        <x:v>77</x:v>
      </x:c>
      <x:c r="H5645" s="0" t="s">
        <x:v>78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6419</x:v>
      </x:c>
    </x:row>
    <x:row r="5646" spans="1:14">
      <x:c r="A5646" s="0" t="s">
        <x:v>2</x:v>
      </x:c>
      <x:c r="B5646" s="0" t="s">
        <x:v>4</x:v>
      </x:c>
      <x:c r="C5646" s="0" t="s">
        <x:v>151</x:v>
      </x:c>
      <x:c r="D5646" s="0" t="s">
        <x:v>152</x:v>
      </x:c>
      <x:c r="E5646" s="0" t="s">
        <x:v>135</x:v>
      </x:c>
      <x:c r="F5646" s="0" t="s">
        <x:v>136</x:v>
      </x:c>
      <x:c r="G5646" s="0" t="s">
        <x:v>77</x:v>
      </x:c>
      <x:c r="H5646" s="0" t="s">
        <x:v>78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270</x:v>
      </x:c>
    </x:row>
    <x:row r="5647" spans="1:14">
      <x:c r="A5647" s="0" t="s">
        <x:v>2</x:v>
      </x:c>
      <x:c r="B5647" s="0" t="s">
        <x:v>4</x:v>
      </x:c>
      <x:c r="C5647" s="0" t="s">
        <x:v>151</x:v>
      </x:c>
      <x:c r="D5647" s="0" t="s">
        <x:v>152</x:v>
      </x:c>
      <x:c r="E5647" s="0" t="s">
        <x:v>135</x:v>
      </x:c>
      <x:c r="F5647" s="0" t="s">
        <x:v>136</x:v>
      </x:c>
      <x:c r="G5647" s="0" t="s">
        <x:v>77</x:v>
      </x:c>
      <x:c r="H5647" s="0" t="s">
        <x:v>78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399</x:v>
      </x:c>
    </x:row>
    <x:row r="5648" spans="1:14">
      <x:c r="A5648" s="0" t="s">
        <x:v>2</x:v>
      </x:c>
      <x:c r="B5648" s="0" t="s">
        <x:v>4</x:v>
      </x:c>
      <x:c r="C5648" s="0" t="s">
        <x:v>151</x:v>
      </x:c>
      <x:c r="D5648" s="0" t="s">
        <x:v>152</x:v>
      </x:c>
      <x:c r="E5648" s="0" t="s">
        <x:v>135</x:v>
      </x:c>
      <x:c r="F5648" s="0" t="s">
        <x:v>136</x:v>
      </x:c>
      <x:c r="G5648" s="0" t="s">
        <x:v>77</x:v>
      </x:c>
      <x:c r="H5648" s="0" t="s">
        <x:v>78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1512</x:v>
      </x:c>
    </x:row>
    <x:row r="5649" spans="1:14">
      <x:c r="A5649" s="0" t="s">
        <x:v>2</x:v>
      </x:c>
      <x:c r="B5649" s="0" t="s">
        <x:v>4</x:v>
      </x:c>
      <x:c r="C5649" s="0" t="s">
        <x:v>151</x:v>
      </x:c>
      <x:c r="D5649" s="0" t="s">
        <x:v>152</x:v>
      </x:c>
      <x:c r="E5649" s="0" t="s">
        <x:v>135</x:v>
      </x:c>
      <x:c r="F5649" s="0" t="s">
        <x:v>136</x:v>
      </x:c>
      <x:c r="G5649" s="0" t="s">
        <x:v>77</x:v>
      </x:c>
      <x:c r="H5649" s="0" t="s">
        <x:v>78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1583</x:v>
      </x:c>
    </x:row>
    <x:row r="5650" spans="1:14">
      <x:c r="A5650" s="0" t="s">
        <x:v>2</x:v>
      </x:c>
      <x:c r="B5650" s="0" t="s">
        <x:v>4</x:v>
      </x:c>
      <x:c r="C5650" s="0" t="s">
        <x:v>151</x:v>
      </x:c>
      <x:c r="D5650" s="0" t="s">
        <x:v>152</x:v>
      </x:c>
      <x:c r="E5650" s="0" t="s">
        <x:v>135</x:v>
      </x:c>
      <x:c r="F5650" s="0" t="s">
        <x:v>136</x:v>
      </x:c>
      <x:c r="G5650" s="0" t="s">
        <x:v>77</x:v>
      </x:c>
      <x:c r="H5650" s="0" t="s">
        <x:v>78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525</x:v>
      </x:c>
    </x:row>
    <x:row r="5651" spans="1:14">
      <x:c r="A5651" s="0" t="s">
        <x:v>2</x:v>
      </x:c>
      <x:c r="B5651" s="0" t="s">
        <x:v>4</x:v>
      </x:c>
      <x:c r="C5651" s="0" t="s">
        <x:v>151</x:v>
      </x:c>
      <x:c r="D5651" s="0" t="s">
        <x:v>152</x:v>
      </x:c>
      <x:c r="E5651" s="0" t="s">
        <x:v>135</x:v>
      </x:c>
      <x:c r="F5651" s="0" t="s">
        <x:v>136</x:v>
      </x:c>
      <x:c r="G5651" s="0" t="s">
        <x:v>77</x:v>
      </x:c>
      <x:c r="H5651" s="0" t="s">
        <x:v>78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557</x:v>
      </x:c>
    </x:row>
    <x:row r="5652" spans="1:14">
      <x:c r="A5652" s="0" t="s">
        <x:v>2</x:v>
      </x:c>
      <x:c r="B5652" s="0" t="s">
        <x:v>4</x:v>
      </x:c>
      <x:c r="C5652" s="0" t="s">
        <x:v>151</x:v>
      </x:c>
      <x:c r="D5652" s="0" t="s">
        <x:v>152</x:v>
      </x:c>
      <x:c r="E5652" s="0" t="s">
        <x:v>135</x:v>
      </x:c>
      <x:c r="F5652" s="0" t="s">
        <x:v>136</x:v>
      </x:c>
      <x:c r="G5652" s="0" t="s">
        <x:v>79</x:v>
      </x:c>
      <x:c r="H5652" s="0" t="s">
        <x:v>80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8569</x:v>
      </x:c>
    </x:row>
    <x:row r="5653" spans="1:14">
      <x:c r="A5653" s="0" t="s">
        <x:v>2</x:v>
      </x:c>
      <x:c r="B5653" s="0" t="s">
        <x:v>4</x:v>
      </x:c>
      <x:c r="C5653" s="0" t="s">
        <x:v>151</x:v>
      </x:c>
      <x:c r="D5653" s="0" t="s">
        <x:v>152</x:v>
      </x:c>
      <x:c r="E5653" s="0" t="s">
        <x:v>135</x:v>
      </x:c>
      <x:c r="F5653" s="0" t="s">
        <x:v>136</x:v>
      </x:c>
      <x:c r="G5653" s="0" t="s">
        <x:v>79</x:v>
      </x:c>
      <x:c r="H5653" s="0" t="s">
        <x:v>80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9446</x:v>
      </x:c>
    </x:row>
    <x:row r="5654" spans="1:14">
      <x:c r="A5654" s="0" t="s">
        <x:v>2</x:v>
      </x:c>
      <x:c r="B5654" s="0" t="s">
        <x:v>4</x:v>
      </x:c>
      <x:c r="C5654" s="0" t="s">
        <x:v>151</x:v>
      </x:c>
      <x:c r="D5654" s="0" t="s">
        <x:v>152</x:v>
      </x:c>
      <x:c r="E5654" s="0" t="s">
        <x:v>135</x:v>
      </x:c>
      <x:c r="F5654" s="0" t="s">
        <x:v>136</x:v>
      </x:c>
      <x:c r="G5654" s="0" t="s">
        <x:v>79</x:v>
      </x:c>
      <x:c r="H5654" s="0" t="s">
        <x:v>80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4923</x:v>
      </x:c>
    </x:row>
    <x:row r="5655" spans="1:14">
      <x:c r="A5655" s="0" t="s">
        <x:v>2</x:v>
      </x:c>
      <x:c r="B5655" s="0" t="s">
        <x:v>4</x:v>
      </x:c>
      <x:c r="C5655" s="0" t="s">
        <x:v>151</x:v>
      </x:c>
      <x:c r="D5655" s="0" t="s">
        <x:v>152</x:v>
      </x:c>
      <x:c r="E5655" s="0" t="s">
        <x:v>135</x:v>
      </x:c>
      <x:c r="F5655" s="0" t="s">
        <x:v>136</x:v>
      </x:c>
      <x:c r="G5655" s="0" t="s">
        <x:v>79</x:v>
      </x:c>
      <x:c r="H5655" s="0" t="s">
        <x:v>80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4984</x:v>
      </x:c>
    </x:row>
    <x:row r="5656" spans="1:14">
      <x:c r="A5656" s="0" t="s">
        <x:v>2</x:v>
      </x:c>
      <x:c r="B5656" s="0" t="s">
        <x:v>4</x:v>
      </x:c>
      <x:c r="C5656" s="0" t="s">
        <x:v>151</x:v>
      </x:c>
      <x:c r="D5656" s="0" t="s">
        <x:v>152</x:v>
      </x:c>
      <x:c r="E5656" s="0" t="s">
        <x:v>135</x:v>
      </x:c>
      <x:c r="F5656" s="0" t="s">
        <x:v>136</x:v>
      </x:c>
      <x:c r="G5656" s="0" t="s">
        <x:v>79</x:v>
      </x:c>
      <x:c r="H5656" s="0" t="s">
        <x:v>80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1049</x:v>
      </x:c>
    </x:row>
    <x:row r="5657" spans="1:14">
      <x:c r="A5657" s="0" t="s">
        <x:v>2</x:v>
      </x:c>
      <x:c r="B5657" s="0" t="s">
        <x:v>4</x:v>
      </x:c>
      <x:c r="C5657" s="0" t="s">
        <x:v>151</x:v>
      </x:c>
      <x:c r="D5657" s="0" t="s">
        <x:v>152</x:v>
      </x:c>
      <x:c r="E5657" s="0" t="s">
        <x:v>135</x:v>
      </x:c>
      <x:c r="F5657" s="0" t="s">
        <x:v>136</x:v>
      </x:c>
      <x:c r="G5657" s="0" t="s">
        <x:v>79</x:v>
      </x:c>
      <x:c r="H5657" s="0" t="s">
        <x:v>80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1555</x:v>
      </x:c>
    </x:row>
    <x:row r="5658" spans="1:14">
      <x:c r="A5658" s="0" t="s">
        <x:v>2</x:v>
      </x:c>
      <x:c r="B5658" s="0" t="s">
        <x:v>4</x:v>
      </x:c>
      <x:c r="C5658" s="0" t="s">
        <x:v>151</x:v>
      </x:c>
      <x:c r="D5658" s="0" t="s">
        <x:v>152</x:v>
      </x:c>
      <x:c r="E5658" s="0" t="s">
        <x:v>135</x:v>
      </x:c>
      <x:c r="F5658" s="0" t="s">
        <x:v>136</x:v>
      </x:c>
      <x:c r="G5658" s="0" t="s">
        <x:v>79</x:v>
      </x:c>
      <x:c r="H5658" s="0" t="s">
        <x:v>80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2001</x:v>
      </x:c>
    </x:row>
    <x:row r="5659" spans="1:14">
      <x:c r="A5659" s="0" t="s">
        <x:v>2</x:v>
      </x:c>
      <x:c r="B5659" s="0" t="s">
        <x:v>4</x:v>
      </x:c>
      <x:c r="C5659" s="0" t="s">
        <x:v>151</x:v>
      </x:c>
      <x:c r="D5659" s="0" t="s">
        <x:v>152</x:v>
      </x:c>
      <x:c r="E5659" s="0" t="s">
        <x:v>135</x:v>
      </x:c>
      <x:c r="F5659" s="0" t="s">
        <x:v>136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2266</x:v>
      </x:c>
    </x:row>
    <x:row r="5660" spans="1:14">
      <x:c r="A5660" s="0" t="s">
        <x:v>2</x:v>
      </x:c>
      <x:c r="B5660" s="0" t="s">
        <x:v>4</x:v>
      </x:c>
      <x:c r="C5660" s="0" t="s">
        <x:v>151</x:v>
      </x:c>
      <x:c r="D5660" s="0" t="s">
        <x:v>152</x:v>
      </x:c>
      <x:c r="E5660" s="0" t="s">
        <x:v>135</x:v>
      </x:c>
      <x:c r="F5660" s="0" t="s">
        <x:v>136</x:v>
      </x:c>
      <x:c r="G5660" s="0" t="s">
        <x:v>79</x:v>
      </x:c>
      <x:c r="H5660" s="0" t="s">
        <x:v>80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596</x:v>
      </x:c>
    </x:row>
    <x:row r="5661" spans="1:14">
      <x:c r="A5661" s="0" t="s">
        <x:v>2</x:v>
      </x:c>
      <x:c r="B5661" s="0" t="s">
        <x:v>4</x:v>
      </x:c>
      <x:c r="C5661" s="0" t="s">
        <x:v>151</x:v>
      </x:c>
      <x:c r="D5661" s="0" t="s">
        <x:v>152</x:v>
      </x:c>
      <x:c r="E5661" s="0" t="s">
        <x:v>135</x:v>
      </x:c>
      <x:c r="F5661" s="0" t="s">
        <x:v>136</x:v>
      </x:c>
      <x:c r="G5661" s="0" t="s">
        <x:v>79</x:v>
      </x:c>
      <x:c r="H5661" s="0" t="s">
        <x:v>80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641</x:v>
      </x:c>
    </x:row>
    <x:row r="5662" spans="1:14">
      <x:c r="A5662" s="0" t="s">
        <x:v>2</x:v>
      </x:c>
      <x:c r="B5662" s="0" t="s">
        <x:v>4</x:v>
      </x:c>
      <x:c r="C5662" s="0" t="s">
        <x:v>151</x:v>
      </x:c>
      <x:c r="D5662" s="0" t="s">
        <x:v>152</x:v>
      </x:c>
      <x:c r="E5662" s="0" t="s">
        <x:v>135</x:v>
      </x:c>
      <x:c r="F5662" s="0" t="s">
        <x:v>136</x:v>
      </x:c>
      <x:c r="G5662" s="0" t="s">
        <x:v>81</x:v>
      </x:c>
      <x:c r="H5662" s="0" t="s">
        <x:v>82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12098</x:v>
      </x:c>
    </x:row>
    <x:row r="5663" spans="1:14">
      <x:c r="A5663" s="0" t="s">
        <x:v>2</x:v>
      </x:c>
      <x:c r="B5663" s="0" t="s">
        <x:v>4</x:v>
      </x:c>
      <x:c r="C5663" s="0" t="s">
        <x:v>151</x:v>
      </x:c>
      <x:c r="D5663" s="0" t="s">
        <x:v>152</x:v>
      </x:c>
      <x:c r="E5663" s="0" t="s">
        <x:v>135</x:v>
      </x:c>
      <x:c r="F5663" s="0" t="s">
        <x:v>136</x:v>
      </x:c>
      <x:c r="G5663" s="0" t="s">
        <x:v>81</x:v>
      </x:c>
      <x:c r="H5663" s="0" t="s">
        <x:v>82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12485</x:v>
      </x:c>
    </x:row>
    <x:row r="5664" spans="1:14">
      <x:c r="A5664" s="0" t="s">
        <x:v>2</x:v>
      </x:c>
      <x:c r="B5664" s="0" t="s">
        <x:v>4</x:v>
      </x:c>
      <x:c r="C5664" s="0" t="s">
        <x:v>151</x:v>
      </x:c>
      <x:c r="D5664" s="0" t="s">
        <x:v>152</x:v>
      </x:c>
      <x:c r="E5664" s="0" t="s">
        <x:v>135</x:v>
      </x:c>
      <x:c r="F5664" s="0" t="s">
        <x:v>136</x:v>
      </x:c>
      <x:c r="G5664" s="0" t="s">
        <x:v>81</x:v>
      </x:c>
      <x:c r="H5664" s="0" t="s">
        <x:v>82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4048</x:v>
      </x:c>
    </x:row>
    <x:row r="5665" spans="1:14">
      <x:c r="A5665" s="0" t="s">
        <x:v>2</x:v>
      </x:c>
      <x:c r="B5665" s="0" t="s">
        <x:v>4</x:v>
      </x:c>
      <x:c r="C5665" s="0" t="s">
        <x:v>151</x:v>
      </x:c>
      <x:c r="D5665" s="0" t="s">
        <x:v>152</x:v>
      </x:c>
      <x:c r="E5665" s="0" t="s">
        <x:v>135</x:v>
      </x:c>
      <x:c r="F5665" s="0" t="s">
        <x:v>136</x:v>
      </x:c>
      <x:c r="G5665" s="0" t="s">
        <x:v>81</x:v>
      </x:c>
      <x:c r="H5665" s="0" t="s">
        <x:v>82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3738</x:v>
      </x:c>
    </x:row>
    <x:row r="5666" spans="1:14">
      <x:c r="A5666" s="0" t="s">
        <x:v>2</x:v>
      </x:c>
      <x:c r="B5666" s="0" t="s">
        <x:v>4</x:v>
      </x:c>
      <x:c r="C5666" s="0" t="s">
        <x:v>151</x:v>
      </x:c>
      <x:c r="D5666" s="0" t="s">
        <x:v>152</x:v>
      </x:c>
      <x:c r="E5666" s="0" t="s">
        <x:v>135</x:v>
      </x:c>
      <x:c r="F5666" s="0" t="s">
        <x:v>136</x:v>
      </x:c>
      <x:c r="G5666" s="0" t="s">
        <x:v>81</x:v>
      </x:c>
      <x:c r="H5666" s="0" t="s">
        <x:v>82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4917</x:v>
      </x:c>
    </x:row>
    <x:row r="5667" spans="1:14">
      <x:c r="A5667" s="0" t="s">
        <x:v>2</x:v>
      </x:c>
      <x:c r="B5667" s="0" t="s">
        <x:v>4</x:v>
      </x:c>
      <x:c r="C5667" s="0" t="s">
        <x:v>151</x:v>
      </x:c>
      <x:c r="D5667" s="0" t="s">
        <x:v>152</x:v>
      </x:c>
      <x:c r="E5667" s="0" t="s">
        <x:v>135</x:v>
      </x:c>
      <x:c r="F5667" s="0" t="s">
        <x:v>136</x:v>
      </x:c>
      <x:c r="G5667" s="0" t="s">
        <x:v>81</x:v>
      </x:c>
      <x:c r="H5667" s="0" t="s">
        <x:v>82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5584</x:v>
      </x:c>
    </x:row>
    <x:row r="5668" spans="1:14">
      <x:c r="A5668" s="0" t="s">
        <x:v>2</x:v>
      </x:c>
      <x:c r="B5668" s="0" t="s">
        <x:v>4</x:v>
      </x:c>
      <x:c r="C5668" s="0" t="s">
        <x:v>151</x:v>
      </x:c>
      <x:c r="D5668" s="0" t="s">
        <x:v>152</x:v>
      </x:c>
      <x:c r="E5668" s="0" t="s">
        <x:v>135</x:v>
      </x:c>
      <x:c r="F5668" s="0" t="s">
        <x:v>136</x:v>
      </x:c>
      <x:c r="G5668" s="0" t="s">
        <x:v>81</x:v>
      </x:c>
      <x:c r="H5668" s="0" t="s">
        <x:v>82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2393</x:v>
      </x:c>
    </x:row>
    <x:row r="5669" spans="1:14">
      <x:c r="A5669" s="0" t="s">
        <x:v>2</x:v>
      </x:c>
      <x:c r="B5669" s="0" t="s">
        <x:v>4</x:v>
      </x:c>
      <x:c r="C5669" s="0" t="s">
        <x:v>151</x:v>
      </x:c>
      <x:c r="D5669" s="0" t="s">
        <x:v>152</x:v>
      </x:c>
      <x:c r="E5669" s="0" t="s">
        <x:v>135</x:v>
      </x:c>
      <x:c r="F5669" s="0" t="s">
        <x:v>136</x:v>
      </x:c>
      <x:c r="G5669" s="0" t="s">
        <x:v>81</x:v>
      </x:c>
      <x:c r="H5669" s="0" t="s">
        <x:v>82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2525</x:v>
      </x:c>
    </x:row>
    <x:row r="5670" spans="1:14">
      <x:c r="A5670" s="0" t="s">
        <x:v>2</x:v>
      </x:c>
      <x:c r="B5670" s="0" t="s">
        <x:v>4</x:v>
      </x:c>
      <x:c r="C5670" s="0" t="s">
        <x:v>151</x:v>
      </x:c>
      <x:c r="D5670" s="0" t="s">
        <x:v>152</x:v>
      </x:c>
      <x:c r="E5670" s="0" t="s">
        <x:v>135</x:v>
      </x:c>
      <x:c r="F5670" s="0" t="s">
        <x:v>136</x:v>
      </x:c>
      <x:c r="G5670" s="0" t="s">
        <x:v>81</x:v>
      </x:c>
      <x:c r="H5670" s="0" t="s">
        <x:v>82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740</x:v>
      </x:c>
    </x:row>
    <x:row r="5671" spans="1:14">
      <x:c r="A5671" s="0" t="s">
        <x:v>2</x:v>
      </x:c>
      <x:c r="B5671" s="0" t="s">
        <x:v>4</x:v>
      </x:c>
      <x:c r="C5671" s="0" t="s">
        <x:v>151</x:v>
      </x:c>
      <x:c r="D5671" s="0" t="s">
        <x:v>152</x:v>
      </x:c>
      <x:c r="E5671" s="0" t="s">
        <x:v>135</x:v>
      </x:c>
      <x:c r="F5671" s="0" t="s">
        <x:v>136</x:v>
      </x:c>
      <x:c r="G5671" s="0" t="s">
        <x:v>81</x:v>
      </x:c>
      <x:c r="H5671" s="0" t="s">
        <x:v>82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638</x:v>
      </x:c>
    </x:row>
    <x:row r="5672" spans="1:14">
      <x:c r="A5672" s="0" t="s">
        <x:v>2</x:v>
      </x:c>
      <x:c r="B5672" s="0" t="s">
        <x:v>4</x:v>
      </x:c>
      <x:c r="C5672" s="0" t="s">
        <x:v>151</x:v>
      </x:c>
      <x:c r="D5672" s="0" t="s">
        <x:v>152</x:v>
      </x:c>
      <x:c r="E5672" s="0" t="s">
        <x:v>135</x:v>
      </x:c>
      <x:c r="F5672" s="0" t="s">
        <x:v>136</x:v>
      </x:c>
      <x:c r="G5672" s="0" t="s">
        <x:v>83</x:v>
      </x:c>
      <x:c r="H5672" s="0" t="s">
        <x:v>84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6380</x:v>
      </x:c>
    </x:row>
    <x:row r="5673" spans="1:14">
      <x:c r="A5673" s="0" t="s">
        <x:v>2</x:v>
      </x:c>
      <x:c r="B5673" s="0" t="s">
        <x:v>4</x:v>
      </x:c>
      <x:c r="C5673" s="0" t="s">
        <x:v>151</x:v>
      </x:c>
      <x:c r="D5673" s="0" t="s">
        <x:v>152</x:v>
      </x:c>
      <x:c r="E5673" s="0" t="s">
        <x:v>135</x:v>
      </x:c>
      <x:c r="F5673" s="0" t="s">
        <x:v>136</x:v>
      </x:c>
      <x:c r="G5673" s="0" t="s">
        <x:v>83</x:v>
      </x:c>
      <x:c r="H5673" s="0" t="s">
        <x:v>84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5501</x:v>
      </x:c>
    </x:row>
    <x:row r="5674" spans="1:14">
      <x:c r="A5674" s="0" t="s">
        <x:v>2</x:v>
      </x:c>
      <x:c r="B5674" s="0" t="s">
        <x:v>4</x:v>
      </x:c>
      <x:c r="C5674" s="0" t="s">
        <x:v>151</x:v>
      </x:c>
      <x:c r="D5674" s="0" t="s">
        <x:v>152</x:v>
      </x:c>
      <x:c r="E5674" s="0" t="s">
        <x:v>135</x:v>
      </x:c>
      <x:c r="F5674" s="0" t="s">
        <x:v>136</x:v>
      </x:c>
      <x:c r="G5674" s="0" t="s">
        <x:v>83</x:v>
      </x:c>
      <x:c r="H5674" s="0" t="s">
        <x:v>84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1729</x:v>
      </x:c>
    </x:row>
    <x:row r="5675" spans="1:14">
      <x:c r="A5675" s="0" t="s">
        <x:v>2</x:v>
      </x:c>
      <x:c r="B5675" s="0" t="s">
        <x:v>4</x:v>
      </x:c>
      <x:c r="C5675" s="0" t="s">
        <x:v>151</x:v>
      </x:c>
      <x:c r="D5675" s="0" t="s">
        <x:v>152</x:v>
      </x:c>
      <x:c r="E5675" s="0" t="s">
        <x:v>135</x:v>
      </x:c>
      <x:c r="F5675" s="0" t="s">
        <x:v>136</x:v>
      </x:c>
      <x:c r="G5675" s="0" t="s">
        <x:v>83</x:v>
      </x:c>
      <x:c r="H5675" s="0" t="s">
        <x:v>84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1607</x:v>
      </x:c>
    </x:row>
    <x:row r="5676" spans="1:14">
      <x:c r="A5676" s="0" t="s">
        <x:v>2</x:v>
      </x:c>
      <x:c r="B5676" s="0" t="s">
        <x:v>4</x:v>
      </x:c>
      <x:c r="C5676" s="0" t="s">
        <x:v>151</x:v>
      </x:c>
      <x:c r="D5676" s="0" t="s">
        <x:v>152</x:v>
      </x:c>
      <x:c r="E5676" s="0" t="s">
        <x:v>135</x:v>
      </x:c>
      <x:c r="F5676" s="0" t="s">
        <x:v>136</x:v>
      </x:c>
      <x:c r="G5676" s="0" t="s">
        <x:v>83</x:v>
      </x:c>
      <x:c r="H5676" s="0" t="s">
        <x:v>84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4029</x:v>
      </x:c>
    </x:row>
    <x:row r="5677" spans="1:14">
      <x:c r="A5677" s="0" t="s">
        <x:v>2</x:v>
      </x:c>
      <x:c r="B5677" s="0" t="s">
        <x:v>4</x:v>
      </x:c>
      <x:c r="C5677" s="0" t="s">
        <x:v>151</x:v>
      </x:c>
      <x:c r="D5677" s="0" t="s">
        <x:v>152</x:v>
      </x:c>
      <x:c r="E5677" s="0" t="s">
        <x:v>135</x:v>
      </x:c>
      <x:c r="F5677" s="0" t="s">
        <x:v>136</x:v>
      </x:c>
      <x:c r="G5677" s="0" t="s">
        <x:v>83</x:v>
      </x:c>
      <x:c r="H5677" s="0" t="s">
        <x:v>84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3396</x:v>
      </x:c>
    </x:row>
    <x:row r="5678" spans="1:14">
      <x:c r="A5678" s="0" t="s">
        <x:v>2</x:v>
      </x:c>
      <x:c r="B5678" s="0" t="s">
        <x:v>4</x:v>
      </x:c>
      <x:c r="C5678" s="0" t="s">
        <x:v>151</x:v>
      </x:c>
      <x:c r="D5678" s="0" t="s">
        <x:v>152</x:v>
      </x:c>
      <x:c r="E5678" s="0" t="s">
        <x:v>135</x:v>
      </x:c>
      <x:c r="F5678" s="0" t="s">
        <x:v>136</x:v>
      </x:c>
      <x:c r="G5678" s="0" t="s">
        <x:v>83</x:v>
      </x:c>
      <x:c r="H5678" s="0" t="s">
        <x:v>84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349</x:v>
      </x:c>
    </x:row>
    <x:row r="5679" spans="1:14">
      <x:c r="A5679" s="0" t="s">
        <x:v>2</x:v>
      </x:c>
      <x:c r="B5679" s="0" t="s">
        <x:v>4</x:v>
      </x:c>
      <x:c r="C5679" s="0" t="s">
        <x:v>151</x:v>
      </x:c>
      <x:c r="D5679" s="0" t="s">
        <x:v>152</x:v>
      </x:c>
      <x:c r="E5679" s="0" t="s">
        <x:v>135</x:v>
      </x:c>
      <x:c r="F5679" s="0" t="s">
        <x:v>136</x:v>
      </x:c>
      <x:c r="G5679" s="0" t="s">
        <x:v>83</x:v>
      </x:c>
      <x:c r="H5679" s="0" t="s">
        <x:v>84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270</x:v>
      </x:c>
    </x:row>
    <x:row r="5680" spans="1:14">
      <x:c r="A5680" s="0" t="s">
        <x:v>2</x:v>
      </x:c>
      <x:c r="B5680" s="0" t="s">
        <x:v>4</x:v>
      </x:c>
      <x:c r="C5680" s="0" t="s">
        <x:v>151</x:v>
      </x:c>
      <x:c r="D5680" s="0" t="s">
        <x:v>152</x:v>
      </x:c>
      <x:c r="E5680" s="0" t="s">
        <x:v>135</x:v>
      </x:c>
      <x:c r="F5680" s="0" t="s">
        <x:v>136</x:v>
      </x:c>
      <x:c r="G5680" s="0" t="s">
        <x:v>83</x:v>
      </x:c>
      <x:c r="H5680" s="0" t="s">
        <x:v>84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273</x:v>
      </x:c>
    </x:row>
    <x:row r="5681" spans="1:14">
      <x:c r="A5681" s="0" t="s">
        <x:v>2</x:v>
      </x:c>
      <x:c r="B5681" s="0" t="s">
        <x:v>4</x:v>
      </x:c>
      <x:c r="C5681" s="0" t="s">
        <x:v>151</x:v>
      </x:c>
      <x:c r="D5681" s="0" t="s">
        <x:v>152</x:v>
      </x:c>
      <x:c r="E5681" s="0" t="s">
        <x:v>135</x:v>
      </x:c>
      <x:c r="F5681" s="0" t="s">
        <x:v>136</x:v>
      </x:c>
      <x:c r="G5681" s="0" t="s">
        <x:v>83</x:v>
      </x:c>
      <x:c r="H5681" s="0" t="s">
        <x:v>84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228</x:v>
      </x:c>
    </x:row>
    <x:row r="5682" spans="1:14">
      <x:c r="A5682" s="0" t="s">
        <x:v>2</x:v>
      </x:c>
      <x:c r="B5682" s="0" t="s">
        <x:v>4</x:v>
      </x:c>
      <x:c r="C5682" s="0" t="s">
        <x:v>151</x:v>
      </x:c>
      <x:c r="D5682" s="0" t="s">
        <x:v>152</x:v>
      </x:c>
      <x:c r="E5682" s="0" t="s">
        <x:v>135</x:v>
      </x:c>
      <x:c r="F5682" s="0" t="s">
        <x:v>136</x:v>
      </x:c>
      <x:c r="G5682" s="0" t="s">
        <x:v>85</x:v>
      </x:c>
      <x:c r="H5682" s="0" t="s">
        <x:v>86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3515</x:v>
      </x:c>
    </x:row>
    <x:row r="5683" spans="1:14">
      <x:c r="A5683" s="0" t="s">
        <x:v>2</x:v>
      </x:c>
      <x:c r="B5683" s="0" t="s">
        <x:v>4</x:v>
      </x:c>
      <x:c r="C5683" s="0" t="s">
        <x:v>151</x:v>
      </x:c>
      <x:c r="D5683" s="0" t="s">
        <x:v>152</x:v>
      </x:c>
      <x:c r="E5683" s="0" t="s">
        <x:v>135</x:v>
      </x:c>
      <x:c r="F5683" s="0" t="s">
        <x:v>136</x:v>
      </x:c>
      <x:c r="G5683" s="0" t="s">
        <x:v>85</x:v>
      </x:c>
      <x:c r="H5683" s="0" t="s">
        <x:v>86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3829</x:v>
      </x:c>
    </x:row>
    <x:row r="5684" spans="1:14">
      <x:c r="A5684" s="0" t="s">
        <x:v>2</x:v>
      </x:c>
      <x:c r="B5684" s="0" t="s">
        <x:v>4</x:v>
      </x:c>
      <x:c r="C5684" s="0" t="s">
        <x:v>151</x:v>
      </x:c>
      <x:c r="D5684" s="0" t="s">
        <x:v>152</x:v>
      </x:c>
      <x:c r="E5684" s="0" t="s">
        <x:v>135</x:v>
      </x:c>
      <x:c r="F5684" s="0" t="s">
        <x:v>136</x:v>
      </x:c>
      <x:c r="G5684" s="0" t="s">
        <x:v>85</x:v>
      </x:c>
      <x:c r="H5684" s="0" t="s">
        <x:v>86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3093</x:v>
      </x:c>
    </x:row>
    <x:row r="5685" spans="1:14">
      <x:c r="A5685" s="0" t="s">
        <x:v>2</x:v>
      </x:c>
      <x:c r="B5685" s="0" t="s">
        <x:v>4</x:v>
      </x:c>
      <x:c r="C5685" s="0" t="s">
        <x:v>151</x:v>
      </x:c>
      <x:c r="D5685" s="0" t="s">
        <x:v>152</x:v>
      </x:c>
      <x:c r="E5685" s="0" t="s">
        <x:v>135</x:v>
      </x:c>
      <x:c r="F5685" s="0" t="s">
        <x:v>136</x:v>
      </x:c>
      <x:c r="G5685" s="0" t="s">
        <x:v>85</x:v>
      </x:c>
      <x:c r="H5685" s="0" t="s">
        <x:v>86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3552</x:v>
      </x:c>
    </x:row>
    <x:row r="5686" spans="1:14">
      <x:c r="A5686" s="0" t="s">
        <x:v>2</x:v>
      </x:c>
      <x:c r="B5686" s="0" t="s">
        <x:v>4</x:v>
      </x:c>
      <x:c r="C5686" s="0" t="s">
        <x:v>151</x:v>
      </x:c>
      <x:c r="D5686" s="0" t="s">
        <x:v>152</x:v>
      </x:c>
      <x:c r="E5686" s="0" t="s">
        <x:v>135</x:v>
      </x:c>
      <x:c r="F5686" s="0" t="s">
        <x:v>136</x:v>
      </x:c>
      <x:c r="G5686" s="0" t="s">
        <x:v>85</x:v>
      </x:c>
      <x:c r="H5686" s="0" t="s">
        <x:v>86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17</x:v>
      </x:c>
    </x:row>
    <x:row r="5687" spans="1:14">
      <x:c r="A5687" s="0" t="s">
        <x:v>2</x:v>
      </x:c>
      <x:c r="B5687" s="0" t="s">
        <x:v>4</x:v>
      </x:c>
      <x:c r="C5687" s="0" t="s">
        <x:v>151</x:v>
      </x:c>
      <x:c r="D5687" s="0" t="s">
        <x:v>152</x:v>
      </x:c>
      <x:c r="E5687" s="0" t="s">
        <x:v>135</x:v>
      </x:c>
      <x:c r="F5687" s="0" t="s">
        <x:v>136</x:v>
      </x:c>
      <x:c r="G5687" s="0" t="s">
        <x:v>85</x:v>
      </x:c>
      <x:c r="H5687" s="0" t="s">
        <x:v>86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17</x:v>
      </x:c>
    </x:row>
    <x:row r="5688" spans="1:14">
      <x:c r="A5688" s="0" t="s">
        <x:v>2</x:v>
      </x:c>
      <x:c r="B5688" s="0" t="s">
        <x:v>4</x:v>
      </x:c>
      <x:c r="C5688" s="0" t="s">
        <x:v>151</x:v>
      </x:c>
      <x:c r="D5688" s="0" t="s">
        <x:v>152</x:v>
      </x:c>
      <x:c r="E5688" s="0" t="s">
        <x:v>135</x:v>
      </x:c>
      <x:c r="F5688" s="0" t="s">
        <x:v>136</x:v>
      </x:c>
      <x:c r="G5688" s="0" t="s">
        <x:v>85</x:v>
      </x:c>
      <x:c r="H5688" s="0" t="s">
        <x:v>86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52</x:v>
      </x:c>
    </x:row>
    <x:row r="5689" spans="1:14">
      <x:c r="A5689" s="0" t="s">
        <x:v>2</x:v>
      </x:c>
      <x:c r="B5689" s="0" t="s">
        <x:v>4</x:v>
      </x:c>
      <x:c r="C5689" s="0" t="s">
        <x:v>151</x:v>
      </x:c>
      <x:c r="D5689" s="0" t="s">
        <x:v>152</x:v>
      </x:c>
      <x:c r="E5689" s="0" t="s">
        <x:v>135</x:v>
      </x:c>
      <x:c r="F5689" s="0" t="s">
        <x:v>136</x:v>
      </x:c>
      <x:c r="G5689" s="0" t="s">
        <x:v>85</x:v>
      </x:c>
      <x:c r="H5689" s="0" t="s">
        <x:v>86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27</x:v>
      </x:c>
    </x:row>
    <x:row r="5690" spans="1:14">
      <x:c r="A5690" s="0" t="s">
        <x:v>2</x:v>
      </x:c>
      <x:c r="B5690" s="0" t="s">
        <x:v>4</x:v>
      </x:c>
      <x:c r="C5690" s="0" t="s">
        <x:v>151</x:v>
      </x:c>
      <x:c r="D5690" s="0" t="s">
        <x:v>152</x:v>
      </x:c>
      <x:c r="E5690" s="0" t="s">
        <x:v>135</x:v>
      </x:c>
      <x:c r="F5690" s="0" t="s">
        <x:v>136</x:v>
      </x:c>
      <x:c r="G5690" s="0" t="s">
        <x:v>85</x:v>
      </x:c>
      <x:c r="H5690" s="0" t="s">
        <x:v>86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353</x:v>
      </x:c>
    </x:row>
    <x:row r="5691" spans="1:14">
      <x:c r="A5691" s="0" t="s">
        <x:v>2</x:v>
      </x:c>
      <x:c r="B5691" s="0" t="s">
        <x:v>4</x:v>
      </x:c>
      <x:c r="C5691" s="0" t="s">
        <x:v>151</x:v>
      </x:c>
      <x:c r="D5691" s="0" t="s">
        <x:v>152</x:v>
      </x:c>
      <x:c r="E5691" s="0" t="s">
        <x:v>135</x:v>
      </x:c>
      <x:c r="F5691" s="0" t="s">
        <x:v>136</x:v>
      </x:c>
      <x:c r="G5691" s="0" t="s">
        <x:v>85</x:v>
      </x:c>
      <x:c r="H5691" s="0" t="s">
        <x:v>86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233</x:v>
      </x:c>
    </x:row>
    <x:row r="5692" spans="1:14">
      <x:c r="A5692" s="0" t="s">
        <x:v>2</x:v>
      </x:c>
      <x:c r="B5692" s="0" t="s">
        <x:v>4</x:v>
      </x:c>
      <x:c r="C5692" s="0" t="s">
        <x:v>151</x:v>
      </x:c>
      <x:c r="D5692" s="0" t="s">
        <x:v>152</x:v>
      </x:c>
      <x:c r="E5692" s="0" t="s">
        <x:v>135</x:v>
      </x:c>
      <x:c r="F5692" s="0" t="s">
        <x:v>136</x:v>
      </x:c>
      <x:c r="G5692" s="0" t="s">
        <x:v>87</x:v>
      </x:c>
      <x:c r="H5692" s="0" t="s">
        <x:v>88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2695</x:v>
      </x:c>
    </x:row>
    <x:row r="5693" spans="1:14">
      <x:c r="A5693" s="0" t="s">
        <x:v>2</x:v>
      </x:c>
      <x:c r="B5693" s="0" t="s">
        <x:v>4</x:v>
      </x:c>
      <x:c r="C5693" s="0" t="s">
        <x:v>151</x:v>
      </x:c>
      <x:c r="D5693" s="0" t="s">
        <x:v>152</x:v>
      </x:c>
      <x:c r="E5693" s="0" t="s">
        <x:v>135</x:v>
      </x:c>
      <x:c r="F5693" s="0" t="s">
        <x:v>136</x:v>
      </x:c>
      <x:c r="G5693" s="0" t="s">
        <x:v>87</x:v>
      </x:c>
      <x:c r="H5693" s="0" t="s">
        <x:v>88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2864</x:v>
      </x:c>
    </x:row>
    <x:row r="5694" spans="1:14">
      <x:c r="A5694" s="0" t="s">
        <x:v>2</x:v>
      </x:c>
      <x:c r="B5694" s="0" t="s">
        <x:v>4</x:v>
      </x:c>
      <x:c r="C5694" s="0" t="s">
        <x:v>151</x:v>
      </x:c>
      <x:c r="D5694" s="0" t="s">
        <x:v>152</x:v>
      </x:c>
      <x:c r="E5694" s="0" t="s">
        <x:v>135</x:v>
      </x:c>
      <x:c r="F5694" s="0" t="s">
        <x:v>136</x:v>
      </x:c>
      <x:c r="G5694" s="0" t="s">
        <x:v>87</x:v>
      </x:c>
      <x:c r="H5694" s="0" t="s">
        <x:v>88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2173</x:v>
      </x:c>
    </x:row>
    <x:row r="5695" spans="1:14">
      <x:c r="A5695" s="0" t="s">
        <x:v>2</x:v>
      </x:c>
      <x:c r="B5695" s="0" t="s">
        <x:v>4</x:v>
      </x:c>
      <x:c r="C5695" s="0" t="s">
        <x:v>151</x:v>
      </x:c>
      <x:c r="D5695" s="0" t="s">
        <x:v>152</x:v>
      </x:c>
      <x:c r="E5695" s="0" t="s">
        <x:v>135</x:v>
      </x:c>
      <x:c r="F5695" s="0" t="s">
        <x:v>136</x:v>
      </x:c>
      <x:c r="G5695" s="0" t="s">
        <x:v>87</x:v>
      </x:c>
      <x:c r="H5695" s="0" t="s">
        <x:v>88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2190</x:v>
      </x:c>
    </x:row>
    <x:row r="5696" spans="1:14">
      <x:c r="A5696" s="0" t="s">
        <x:v>2</x:v>
      </x:c>
      <x:c r="B5696" s="0" t="s">
        <x:v>4</x:v>
      </x:c>
      <x:c r="C5696" s="0" t="s">
        <x:v>151</x:v>
      </x:c>
      <x:c r="D5696" s="0" t="s">
        <x:v>152</x:v>
      </x:c>
      <x:c r="E5696" s="0" t="s">
        <x:v>135</x:v>
      </x:c>
      <x:c r="F5696" s="0" t="s">
        <x:v>136</x:v>
      </x:c>
      <x:c r="G5696" s="0" t="s">
        <x:v>87</x:v>
      </x:c>
      <x:c r="H5696" s="0" t="s">
        <x:v>88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293</x:v>
      </x:c>
    </x:row>
    <x:row r="5697" spans="1:14">
      <x:c r="A5697" s="0" t="s">
        <x:v>2</x:v>
      </x:c>
      <x:c r="B5697" s="0" t="s">
        <x:v>4</x:v>
      </x:c>
      <x:c r="C5697" s="0" t="s">
        <x:v>151</x:v>
      </x:c>
      <x:c r="D5697" s="0" t="s">
        <x:v>152</x:v>
      </x:c>
      <x:c r="E5697" s="0" t="s">
        <x:v>135</x:v>
      </x:c>
      <x:c r="F5697" s="0" t="s">
        <x:v>136</x:v>
      </x:c>
      <x:c r="G5697" s="0" t="s">
        <x:v>87</x:v>
      </x:c>
      <x:c r="H5697" s="0" t="s">
        <x:v>88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391</x:v>
      </x:c>
    </x:row>
    <x:row r="5698" spans="1:14">
      <x:c r="A5698" s="0" t="s">
        <x:v>2</x:v>
      </x:c>
      <x:c r="B5698" s="0" t="s">
        <x:v>4</x:v>
      </x:c>
      <x:c r="C5698" s="0" t="s">
        <x:v>151</x:v>
      </x:c>
      <x:c r="D5698" s="0" t="s">
        <x:v>152</x:v>
      </x:c>
      <x:c r="E5698" s="0" t="s">
        <x:v>135</x:v>
      </x:c>
      <x:c r="F5698" s="0" t="s">
        <x:v>136</x:v>
      </x:c>
      <x:c r="G5698" s="0" t="s">
        <x:v>87</x:v>
      </x:c>
      <x:c r="H5698" s="0" t="s">
        <x:v>88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117</x:v>
      </x:c>
    </x:row>
    <x:row r="5699" spans="1:14">
      <x:c r="A5699" s="0" t="s">
        <x:v>2</x:v>
      </x:c>
      <x:c r="B5699" s="0" t="s">
        <x:v>4</x:v>
      </x:c>
      <x:c r="C5699" s="0" t="s">
        <x:v>151</x:v>
      </x:c>
      <x:c r="D5699" s="0" t="s">
        <x:v>152</x:v>
      </x:c>
      <x:c r="E5699" s="0" t="s">
        <x:v>135</x:v>
      </x:c>
      <x:c r="F5699" s="0" t="s">
        <x:v>136</x:v>
      </x:c>
      <x:c r="G5699" s="0" t="s">
        <x:v>87</x:v>
      </x:c>
      <x:c r="H5699" s="0" t="s">
        <x:v>88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162</x:v>
      </x:c>
    </x:row>
    <x:row r="5700" spans="1:14">
      <x:c r="A5700" s="0" t="s">
        <x:v>2</x:v>
      </x:c>
      <x:c r="B5700" s="0" t="s">
        <x:v>4</x:v>
      </x:c>
      <x:c r="C5700" s="0" t="s">
        <x:v>151</x:v>
      </x:c>
      <x:c r="D5700" s="0" t="s">
        <x:v>152</x:v>
      </x:c>
      <x:c r="E5700" s="0" t="s">
        <x:v>135</x:v>
      </x:c>
      <x:c r="F5700" s="0" t="s">
        <x:v>136</x:v>
      </x:c>
      <x:c r="G5700" s="0" t="s">
        <x:v>87</x:v>
      </x:c>
      <x:c r="H5700" s="0" t="s">
        <x:v>88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112</x:v>
      </x:c>
    </x:row>
    <x:row r="5701" spans="1:14">
      <x:c r="A5701" s="0" t="s">
        <x:v>2</x:v>
      </x:c>
      <x:c r="B5701" s="0" t="s">
        <x:v>4</x:v>
      </x:c>
      <x:c r="C5701" s="0" t="s">
        <x:v>151</x:v>
      </x:c>
      <x:c r="D5701" s="0" t="s">
        <x:v>152</x:v>
      </x:c>
      <x:c r="E5701" s="0" t="s">
        <x:v>135</x:v>
      </x:c>
      <x:c r="F5701" s="0" t="s">
        <x:v>136</x:v>
      </x:c>
      <x:c r="G5701" s="0" t="s">
        <x:v>87</x:v>
      </x:c>
      <x:c r="H5701" s="0" t="s">
        <x:v>88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121</x:v>
      </x:c>
    </x:row>
    <x:row r="5702" spans="1:14">
      <x:c r="A5702" s="0" t="s">
        <x:v>2</x:v>
      </x:c>
      <x:c r="B5702" s="0" t="s">
        <x:v>4</x:v>
      </x:c>
      <x:c r="C5702" s="0" t="s">
        <x:v>151</x:v>
      </x:c>
      <x:c r="D5702" s="0" t="s">
        <x:v>152</x:v>
      </x:c>
      <x:c r="E5702" s="0" t="s">
        <x:v>137</x:v>
      </x:c>
      <x:c r="F5702" s="0" t="s">
        <x:v>138</x:v>
      </x:c>
      <x:c r="G5702" s="0" t="s">
        <x:v>53</x:v>
      </x:c>
      <x:c r="H5702" s="0" t="s">
        <x:v>57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9079</x:v>
      </x:c>
    </x:row>
    <x:row r="5703" spans="1:14">
      <x:c r="A5703" s="0" t="s">
        <x:v>2</x:v>
      </x:c>
      <x:c r="B5703" s="0" t="s">
        <x:v>4</x:v>
      </x:c>
      <x:c r="C5703" s="0" t="s">
        <x:v>151</x:v>
      </x:c>
      <x:c r="D5703" s="0" t="s">
        <x:v>152</x:v>
      </x:c>
      <x:c r="E5703" s="0" t="s">
        <x:v>137</x:v>
      </x:c>
      <x:c r="F5703" s="0" t="s">
        <x:v>138</x:v>
      </x:c>
      <x:c r="G5703" s="0" t="s">
        <x:v>53</x:v>
      </x:c>
      <x:c r="H5703" s="0" t="s">
        <x:v>57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9615</x:v>
      </x:c>
    </x:row>
    <x:row r="5704" spans="1:14">
      <x:c r="A5704" s="0" t="s">
        <x:v>2</x:v>
      </x:c>
      <x:c r="B5704" s="0" t="s">
        <x:v>4</x:v>
      </x:c>
      <x:c r="C5704" s="0" t="s">
        <x:v>151</x:v>
      </x:c>
      <x:c r="D5704" s="0" t="s">
        <x:v>152</x:v>
      </x:c>
      <x:c r="E5704" s="0" t="s">
        <x:v>137</x:v>
      </x:c>
      <x:c r="F5704" s="0" t="s">
        <x:v>138</x:v>
      </x:c>
      <x:c r="G5704" s="0" t="s">
        <x:v>53</x:v>
      </x:c>
      <x:c r="H5704" s="0" t="s">
        <x:v>57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5600</x:v>
      </x:c>
    </x:row>
    <x:row r="5705" spans="1:14">
      <x:c r="A5705" s="0" t="s">
        <x:v>2</x:v>
      </x:c>
      <x:c r="B5705" s="0" t="s">
        <x:v>4</x:v>
      </x:c>
      <x:c r="C5705" s="0" t="s">
        <x:v>151</x:v>
      </x:c>
      <x:c r="D5705" s="0" t="s">
        <x:v>152</x:v>
      </x:c>
      <x:c r="E5705" s="0" t="s">
        <x:v>137</x:v>
      </x:c>
      <x:c r="F5705" s="0" t="s">
        <x:v>138</x:v>
      </x:c>
      <x:c r="G5705" s="0" t="s">
        <x:v>53</x:v>
      </x:c>
      <x:c r="H5705" s="0" t="s">
        <x:v>57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6014</x:v>
      </x:c>
    </x:row>
    <x:row r="5706" spans="1:14">
      <x:c r="A5706" s="0" t="s">
        <x:v>2</x:v>
      </x:c>
      <x:c r="B5706" s="0" t="s">
        <x:v>4</x:v>
      </x:c>
      <x:c r="C5706" s="0" t="s">
        <x:v>151</x:v>
      </x:c>
      <x:c r="D5706" s="0" t="s">
        <x:v>152</x:v>
      </x:c>
      <x:c r="E5706" s="0" t="s">
        <x:v>137</x:v>
      </x:c>
      <x:c r="F5706" s="0" t="s">
        <x:v>138</x:v>
      </x:c>
      <x:c r="G5706" s="0" t="s">
        <x:v>53</x:v>
      </x:c>
      <x:c r="H5706" s="0" t="s">
        <x:v>57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1876</x:v>
      </x:c>
    </x:row>
    <x:row r="5707" spans="1:14">
      <x:c r="A5707" s="0" t="s">
        <x:v>2</x:v>
      </x:c>
      <x:c r="B5707" s="0" t="s">
        <x:v>4</x:v>
      </x:c>
      <x:c r="C5707" s="0" t="s">
        <x:v>151</x:v>
      </x:c>
      <x:c r="D5707" s="0" t="s">
        <x:v>152</x:v>
      </x:c>
      <x:c r="E5707" s="0" t="s">
        <x:v>137</x:v>
      </x:c>
      <x:c r="F5707" s="0" t="s">
        <x:v>138</x:v>
      </x:c>
      <x:c r="G5707" s="0" t="s">
        <x:v>53</x:v>
      </x:c>
      <x:c r="H5707" s="0" t="s">
        <x:v>57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1962</x:v>
      </x:c>
    </x:row>
    <x:row r="5708" spans="1:14">
      <x:c r="A5708" s="0" t="s">
        <x:v>2</x:v>
      </x:c>
      <x:c r="B5708" s="0" t="s">
        <x:v>4</x:v>
      </x:c>
      <x:c r="C5708" s="0" t="s">
        <x:v>151</x:v>
      </x:c>
      <x:c r="D5708" s="0" t="s">
        <x:v>152</x:v>
      </x:c>
      <x:c r="E5708" s="0" t="s">
        <x:v>137</x:v>
      </x:c>
      <x:c r="F5708" s="0" t="s">
        <x:v>138</x:v>
      </x:c>
      <x:c r="G5708" s="0" t="s">
        <x:v>53</x:v>
      </x:c>
      <x:c r="H5708" s="0" t="s">
        <x:v>57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1148</x:v>
      </x:c>
    </x:row>
    <x:row r="5709" spans="1:14">
      <x:c r="A5709" s="0" t="s">
        <x:v>2</x:v>
      </x:c>
      <x:c r="B5709" s="0" t="s">
        <x:v>4</x:v>
      </x:c>
      <x:c r="C5709" s="0" t="s">
        <x:v>151</x:v>
      </x:c>
      <x:c r="D5709" s="0" t="s">
        <x:v>152</x:v>
      </x:c>
      <x:c r="E5709" s="0" t="s">
        <x:v>137</x:v>
      </x:c>
      <x:c r="F5709" s="0" t="s">
        <x:v>138</x:v>
      </x:c>
      <x:c r="G5709" s="0" t="s">
        <x:v>53</x:v>
      </x:c>
      <x:c r="H5709" s="0" t="s">
        <x:v>57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1233</x:v>
      </x:c>
    </x:row>
    <x:row r="5710" spans="1:14">
      <x:c r="A5710" s="0" t="s">
        <x:v>2</x:v>
      </x:c>
      <x:c r="B5710" s="0" t="s">
        <x:v>4</x:v>
      </x:c>
      <x:c r="C5710" s="0" t="s">
        <x:v>151</x:v>
      </x:c>
      <x:c r="D5710" s="0" t="s">
        <x:v>152</x:v>
      </x:c>
      <x:c r="E5710" s="0" t="s">
        <x:v>137</x:v>
      </x:c>
      <x:c r="F5710" s="0" t="s">
        <x:v>138</x:v>
      </x:c>
      <x:c r="G5710" s="0" t="s">
        <x:v>53</x:v>
      </x:c>
      <x:c r="H5710" s="0" t="s">
        <x:v>57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455</x:v>
      </x:c>
    </x:row>
    <x:row r="5711" spans="1:14">
      <x:c r="A5711" s="0" t="s">
        <x:v>2</x:v>
      </x:c>
      <x:c r="B5711" s="0" t="s">
        <x:v>4</x:v>
      </x:c>
      <x:c r="C5711" s="0" t="s">
        <x:v>151</x:v>
      </x:c>
      <x:c r="D5711" s="0" t="s">
        <x:v>152</x:v>
      </x:c>
      <x:c r="E5711" s="0" t="s">
        <x:v>137</x:v>
      </x:c>
      <x:c r="F5711" s="0" t="s">
        <x:v>138</x:v>
      </x:c>
      <x:c r="G5711" s="0" t="s">
        <x:v>53</x:v>
      </x:c>
      <x:c r="H5711" s="0" t="s">
        <x:v>57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406</x:v>
      </x:c>
    </x:row>
    <x:row r="5712" spans="1:14">
      <x:c r="A5712" s="0" t="s">
        <x:v>2</x:v>
      </x:c>
      <x:c r="B5712" s="0" t="s">
        <x:v>4</x:v>
      </x:c>
      <x:c r="C5712" s="0" t="s">
        <x:v>151</x:v>
      </x:c>
      <x:c r="D5712" s="0" t="s">
        <x:v>152</x:v>
      </x:c>
      <x:c r="E5712" s="0" t="s">
        <x:v>137</x:v>
      </x:c>
      <x:c r="F5712" s="0" t="s">
        <x:v>138</x:v>
      </x:c>
      <x:c r="G5712" s="0" t="s">
        <x:v>71</x:v>
      </x:c>
      <x:c r="H5712" s="0" t="s">
        <x:v>72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360</x:v>
      </x:c>
    </x:row>
    <x:row r="5713" spans="1:14">
      <x:c r="A5713" s="0" t="s">
        <x:v>2</x:v>
      </x:c>
      <x:c r="B5713" s="0" t="s">
        <x:v>4</x:v>
      </x:c>
      <x:c r="C5713" s="0" t="s">
        <x:v>151</x:v>
      </x:c>
      <x:c r="D5713" s="0" t="s">
        <x:v>152</x:v>
      </x:c>
      <x:c r="E5713" s="0" t="s">
        <x:v>137</x:v>
      </x:c>
      <x:c r="F5713" s="0" t="s">
        <x:v>138</x:v>
      </x:c>
      <x:c r="G5713" s="0" t="s">
        <x:v>71</x:v>
      </x:c>
      <x:c r="H5713" s="0" t="s">
        <x:v>72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519</x:v>
      </x:c>
    </x:row>
    <x:row r="5714" spans="1:14">
      <x:c r="A5714" s="0" t="s">
        <x:v>2</x:v>
      </x:c>
      <x:c r="B5714" s="0" t="s">
        <x:v>4</x:v>
      </x:c>
      <x:c r="C5714" s="0" t="s">
        <x:v>151</x:v>
      </x:c>
      <x:c r="D5714" s="0" t="s">
        <x:v>152</x:v>
      </x:c>
      <x:c r="E5714" s="0" t="s">
        <x:v>137</x:v>
      </x:c>
      <x:c r="F5714" s="0" t="s">
        <x:v>138</x:v>
      </x:c>
      <x:c r="G5714" s="0" t="s">
        <x:v>71</x:v>
      </x:c>
      <x:c r="H5714" s="0" t="s">
        <x:v>72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359</x:v>
      </x:c>
    </x:row>
    <x:row r="5715" spans="1:14">
      <x:c r="A5715" s="0" t="s">
        <x:v>2</x:v>
      </x:c>
      <x:c r="B5715" s="0" t="s">
        <x:v>4</x:v>
      </x:c>
      <x:c r="C5715" s="0" t="s">
        <x:v>151</x:v>
      </x:c>
      <x:c r="D5715" s="0" t="s">
        <x:v>152</x:v>
      </x:c>
      <x:c r="E5715" s="0" t="s">
        <x:v>137</x:v>
      </x:c>
      <x:c r="F5715" s="0" t="s">
        <x:v>138</x:v>
      </x:c>
      <x:c r="G5715" s="0" t="s">
        <x:v>71</x:v>
      </x:c>
      <x:c r="H5715" s="0" t="s">
        <x:v>72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510</x:v>
      </x:c>
    </x:row>
    <x:row r="5716" spans="1:14">
      <x:c r="A5716" s="0" t="s">
        <x:v>2</x:v>
      </x:c>
      <x:c r="B5716" s="0" t="s">
        <x:v>4</x:v>
      </x:c>
      <x:c r="C5716" s="0" t="s">
        <x:v>151</x:v>
      </x:c>
      <x:c r="D5716" s="0" t="s">
        <x:v>152</x:v>
      </x:c>
      <x:c r="E5716" s="0" t="s">
        <x:v>137</x:v>
      </x:c>
      <x:c r="F5716" s="0" t="s">
        <x:v>138</x:v>
      </x:c>
      <x:c r="G5716" s="0" t="s">
        <x:v>71</x:v>
      </x:c>
      <x:c r="H5716" s="0" t="s">
        <x:v>72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151</x:v>
      </x:c>
      <x:c r="D5717" s="0" t="s">
        <x:v>152</x:v>
      </x:c>
      <x:c r="E5717" s="0" t="s">
        <x:v>137</x:v>
      </x:c>
      <x:c r="F5717" s="0" t="s">
        <x:v>138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151</x:v>
      </x:c>
      <x:c r="D5718" s="0" t="s">
        <x:v>152</x:v>
      </x:c>
      <x:c r="E5718" s="0" t="s">
        <x:v>137</x:v>
      </x:c>
      <x:c r="F5718" s="0" t="s">
        <x:v>138</x:v>
      </x:c>
      <x:c r="G5718" s="0" t="s">
        <x:v>71</x:v>
      </x:c>
      <x:c r="H5718" s="0" t="s">
        <x:v>72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151</x:v>
      </x:c>
      <x:c r="D5719" s="0" t="s">
        <x:v>152</x:v>
      </x:c>
      <x:c r="E5719" s="0" t="s">
        <x:v>137</x:v>
      </x:c>
      <x:c r="F5719" s="0" t="s">
        <x:v>138</x:v>
      </x:c>
      <x:c r="G5719" s="0" t="s">
        <x:v>71</x:v>
      </x:c>
      <x:c r="H5719" s="0" t="s">
        <x:v>72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1</x:v>
      </x:c>
    </x:row>
    <x:row r="5720" spans="1:14">
      <x:c r="A5720" s="0" t="s">
        <x:v>2</x:v>
      </x:c>
      <x:c r="B5720" s="0" t="s">
        <x:v>4</x:v>
      </x:c>
      <x:c r="C5720" s="0" t="s">
        <x:v>151</x:v>
      </x:c>
      <x:c r="D5720" s="0" t="s">
        <x:v>152</x:v>
      </x:c>
      <x:c r="E5720" s="0" t="s">
        <x:v>137</x:v>
      </x:c>
      <x:c r="F5720" s="0" t="s">
        <x:v>138</x:v>
      </x:c>
      <x:c r="G5720" s="0" t="s">
        <x:v>71</x:v>
      </x:c>
      <x:c r="H5720" s="0" t="s">
        <x:v>72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2</x:v>
      </x:c>
      <x:c r="B5721" s="0" t="s">
        <x:v>4</x:v>
      </x:c>
      <x:c r="C5721" s="0" t="s">
        <x:v>151</x:v>
      </x:c>
      <x:c r="D5721" s="0" t="s">
        <x:v>152</x:v>
      </x:c>
      <x:c r="E5721" s="0" t="s">
        <x:v>137</x:v>
      </x:c>
      <x:c r="F5721" s="0" t="s">
        <x:v>138</x:v>
      </x:c>
      <x:c r="G5721" s="0" t="s">
        <x:v>71</x:v>
      </x:c>
      <x:c r="H5721" s="0" t="s">
        <x:v>72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7</x:v>
      </x:c>
    </x:row>
    <x:row r="5722" spans="1:14">
      <x:c r="A5722" s="0" t="s">
        <x:v>2</x:v>
      </x:c>
      <x:c r="B5722" s="0" t="s">
        <x:v>4</x:v>
      </x:c>
      <x:c r="C5722" s="0" t="s">
        <x:v>151</x:v>
      </x:c>
      <x:c r="D5722" s="0" t="s">
        <x:v>152</x:v>
      </x:c>
      <x:c r="E5722" s="0" t="s">
        <x:v>137</x:v>
      </x:c>
      <x:c r="F5722" s="0" t="s">
        <x:v>138</x:v>
      </x:c>
      <x:c r="G5722" s="0" t="s">
        <x:v>73</x:v>
      </x:c>
      <x:c r="H5722" s="0" t="s">
        <x:v>74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456</x:v>
      </x:c>
    </x:row>
    <x:row r="5723" spans="1:14">
      <x:c r="A5723" s="0" t="s">
        <x:v>2</x:v>
      </x:c>
      <x:c r="B5723" s="0" t="s">
        <x:v>4</x:v>
      </x:c>
      <x:c r="C5723" s="0" t="s">
        <x:v>151</x:v>
      </x:c>
      <x:c r="D5723" s="0" t="s">
        <x:v>152</x:v>
      </x:c>
      <x:c r="E5723" s="0" t="s">
        <x:v>137</x:v>
      </x:c>
      <x:c r="F5723" s="0" t="s">
        <x:v>138</x:v>
      </x:c>
      <x:c r="G5723" s="0" t="s">
        <x:v>73</x:v>
      </x:c>
      <x:c r="H5723" s="0" t="s">
        <x:v>74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634</x:v>
      </x:c>
    </x:row>
    <x:row r="5724" spans="1:14">
      <x:c r="A5724" s="0" t="s">
        <x:v>2</x:v>
      </x:c>
      <x:c r="B5724" s="0" t="s">
        <x:v>4</x:v>
      </x:c>
      <x:c r="C5724" s="0" t="s">
        <x:v>151</x:v>
      </x:c>
      <x:c r="D5724" s="0" t="s">
        <x:v>152</x:v>
      </x:c>
      <x:c r="E5724" s="0" t="s">
        <x:v>137</x:v>
      </x:c>
      <x:c r="F5724" s="0" t="s">
        <x:v>138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441</x:v>
      </x:c>
    </x:row>
    <x:row r="5725" spans="1:14">
      <x:c r="A5725" s="0" t="s">
        <x:v>2</x:v>
      </x:c>
      <x:c r="B5725" s="0" t="s">
        <x:v>4</x:v>
      </x:c>
      <x:c r="C5725" s="0" t="s">
        <x:v>151</x:v>
      </x:c>
      <x:c r="D5725" s="0" t="s">
        <x:v>152</x:v>
      </x:c>
      <x:c r="E5725" s="0" t="s">
        <x:v>137</x:v>
      </x:c>
      <x:c r="F5725" s="0" t="s">
        <x:v>138</x:v>
      </x:c>
      <x:c r="G5725" s="0" t="s">
        <x:v>73</x:v>
      </x:c>
      <x:c r="H5725" s="0" t="s">
        <x:v>74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616</x:v>
      </x:c>
    </x:row>
    <x:row r="5726" spans="1:14">
      <x:c r="A5726" s="0" t="s">
        <x:v>2</x:v>
      </x:c>
      <x:c r="B5726" s="0" t="s">
        <x:v>4</x:v>
      </x:c>
      <x:c r="C5726" s="0" t="s">
        <x:v>151</x:v>
      </x:c>
      <x:c r="D5726" s="0" t="s">
        <x:v>152</x:v>
      </x:c>
      <x:c r="E5726" s="0" t="s">
        <x:v>137</x:v>
      </x:c>
      <x:c r="F5726" s="0" t="s">
        <x:v>138</x:v>
      </x:c>
      <x:c r="G5726" s="0" t="s">
        <x:v>73</x:v>
      </x:c>
      <x:c r="H5726" s="0" t="s">
        <x:v>74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1</x:v>
      </x:c>
    </x:row>
    <x:row r="5727" spans="1:14">
      <x:c r="A5727" s="0" t="s">
        <x:v>2</x:v>
      </x:c>
      <x:c r="B5727" s="0" t="s">
        <x:v>4</x:v>
      </x:c>
      <x:c r="C5727" s="0" t="s">
        <x:v>151</x:v>
      </x:c>
      <x:c r="D5727" s="0" t="s">
        <x:v>152</x:v>
      </x:c>
      <x:c r="E5727" s="0" t="s">
        <x:v>137</x:v>
      </x:c>
      <x:c r="F5727" s="0" t="s">
        <x:v>138</x:v>
      </x:c>
      <x:c r="G5727" s="0" t="s">
        <x:v>73</x:v>
      </x:c>
      <x:c r="H5727" s="0" t="s">
        <x:v>74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1</x:v>
      </x:c>
    </x:row>
    <x:row r="5728" spans="1:14">
      <x:c r="A5728" s="0" t="s">
        <x:v>2</x:v>
      </x:c>
      <x:c r="B5728" s="0" t="s">
        <x:v>4</x:v>
      </x:c>
      <x:c r="C5728" s="0" t="s">
        <x:v>151</x:v>
      </x:c>
      <x:c r="D5728" s="0" t="s">
        <x:v>152</x:v>
      </x:c>
      <x:c r="E5728" s="0" t="s">
        <x:v>137</x:v>
      </x:c>
      <x:c r="F5728" s="0" t="s">
        <x:v>138</x:v>
      </x:c>
      <x:c r="G5728" s="0" t="s">
        <x:v>73</x:v>
      </x:c>
      <x:c r="H5728" s="0" t="s">
        <x:v>74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151</x:v>
      </x:c>
      <x:c r="D5729" s="0" t="s">
        <x:v>152</x:v>
      </x:c>
      <x:c r="E5729" s="0" t="s">
        <x:v>137</x:v>
      </x:c>
      <x:c r="F5729" s="0" t="s">
        <x:v>138</x:v>
      </x:c>
      <x:c r="G5729" s="0" t="s">
        <x:v>73</x:v>
      </x:c>
      <x:c r="H5729" s="0" t="s">
        <x:v>74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151</x:v>
      </x:c>
      <x:c r="D5730" s="0" t="s">
        <x:v>152</x:v>
      </x:c>
      <x:c r="E5730" s="0" t="s">
        <x:v>137</x:v>
      </x:c>
      <x:c r="F5730" s="0" t="s">
        <x:v>138</x:v>
      </x:c>
      <x:c r="G5730" s="0" t="s">
        <x:v>73</x:v>
      </x:c>
      <x:c r="H5730" s="0" t="s">
        <x:v>74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151</x:v>
      </x:c>
      <x:c r="D5731" s="0" t="s">
        <x:v>152</x:v>
      </x:c>
      <x:c r="E5731" s="0" t="s">
        <x:v>137</x:v>
      </x:c>
      <x:c r="F5731" s="0" t="s">
        <x:v>138</x:v>
      </x:c>
      <x:c r="G5731" s="0" t="s">
        <x:v>73</x:v>
      </x:c>
      <x:c r="H5731" s="0" t="s">
        <x:v>74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13</x:v>
      </x:c>
    </x:row>
    <x:row r="5732" spans="1:14">
      <x:c r="A5732" s="0" t="s">
        <x:v>2</x:v>
      </x:c>
      <x:c r="B5732" s="0" t="s">
        <x:v>4</x:v>
      </x:c>
      <x:c r="C5732" s="0" t="s">
        <x:v>151</x:v>
      </x:c>
      <x:c r="D5732" s="0" t="s">
        <x:v>152</x:v>
      </x:c>
      <x:c r="E5732" s="0" t="s">
        <x:v>137</x:v>
      </x:c>
      <x:c r="F5732" s="0" t="s">
        <x:v>138</x:v>
      </x:c>
      <x:c r="G5732" s="0" t="s">
        <x:v>75</x:v>
      </x:c>
      <x:c r="H5732" s="0" t="s">
        <x:v>76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737</x:v>
      </x:c>
    </x:row>
    <x:row r="5733" spans="1:14">
      <x:c r="A5733" s="0" t="s">
        <x:v>2</x:v>
      </x:c>
      <x:c r="B5733" s="0" t="s">
        <x:v>4</x:v>
      </x:c>
      <x:c r="C5733" s="0" t="s">
        <x:v>151</x:v>
      </x:c>
      <x:c r="D5733" s="0" t="s">
        <x:v>152</x:v>
      </x:c>
      <x:c r="E5733" s="0" t="s">
        <x:v>137</x:v>
      </x:c>
      <x:c r="F5733" s="0" t="s">
        <x:v>138</x:v>
      </x:c>
      <x:c r="G5733" s="0" t="s">
        <x:v>75</x:v>
      </x:c>
      <x:c r="H5733" s="0" t="s">
        <x:v>76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832</x:v>
      </x:c>
    </x:row>
    <x:row r="5734" spans="1:14">
      <x:c r="A5734" s="0" t="s">
        <x:v>2</x:v>
      </x:c>
      <x:c r="B5734" s="0" t="s">
        <x:v>4</x:v>
      </x:c>
      <x:c r="C5734" s="0" t="s">
        <x:v>151</x:v>
      </x:c>
      <x:c r="D5734" s="0" t="s">
        <x:v>152</x:v>
      </x:c>
      <x:c r="E5734" s="0" t="s">
        <x:v>137</x:v>
      </x:c>
      <x:c r="F5734" s="0" t="s">
        <x:v>138</x:v>
      </x:c>
      <x:c r="G5734" s="0" t="s">
        <x:v>75</x:v>
      </x:c>
      <x:c r="H5734" s="0" t="s">
        <x:v>76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680</x:v>
      </x:c>
    </x:row>
    <x:row r="5735" spans="1:14">
      <x:c r="A5735" s="0" t="s">
        <x:v>2</x:v>
      </x:c>
      <x:c r="B5735" s="0" t="s">
        <x:v>4</x:v>
      </x:c>
      <x:c r="C5735" s="0" t="s">
        <x:v>151</x:v>
      </x:c>
      <x:c r="D5735" s="0" t="s">
        <x:v>152</x:v>
      </x:c>
      <x:c r="E5735" s="0" t="s">
        <x:v>137</x:v>
      </x:c>
      <x:c r="F5735" s="0" t="s">
        <x:v>138</x:v>
      </x:c>
      <x:c r="G5735" s="0" t="s">
        <x:v>75</x:v>
      </x:c>
      <x:c r="H5735" s="0" t="s">
        <x:v>76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780</x:v>
      </x:c>
    </x:row>
    <x:row r="5736" spans="1:14">
      <x:c r="A5736" s="0" t="s">
        <x:v>2</x:v>
      </x:c>
      <x:c r="B5736" s="0" t="s">
        <x:v>4</x:v>
      </x:c>
      <x:c r="C5736" s="0" t="s">
        <x:v>151</x:v>
      </x:c>
      <x:c r="D5736" s="0" t="s">
        <x:v>152</x:v>
      </x:c>
      <x:c r="E5736" s="0" t="s">
        <x:v>137</x:v>
      </x:c>
      <x:c r="F5736" s="0" t="s">
        <x:v>138</x:v>
      </x:c>
      <x:c r="G5736" s="0" t="s">
        <x:v>75</x:v>
      </x:c>
      <x:c r="H5736" s="0" t="s">
        <x:v>76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6</x:v>
      </x:c>
    </x:row>
    <x:row r="5737" spans="1:14">
      <x:c r="A5737" s="0" t="s">
        <x:v>2</x:v>
      </x:c>
      <x:c r="B5737" s="0" t="s">
        <x:v>4</x:v>
      </x:c>
      <x:c r="C5737" s="0" t="s">
        <x:v>151</x:v>
      </x:c>
      <x:c r="D5737" s="0" t="s">
        <x:v>152</x:v>
      </x:c>
      <x:c r="E5737" s="0" t="s">
        <x:v>137</x:v>
      </x:c>
      <x:c r="F5737" s="0" t="s">
        <x:v>138</x:v>
      </x:c>
      <x:c r="G5737" s="0" t="s">
        <x:v>75</x:v>
      </x:c>
      <x:c r="H5737" s="0" t="s">
        <x:v>76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9</x:v>
      </x:c>
    </x:row>
    <x:row r="5738" spans="1:14">
      <x:c r="A5738" s="0" t="s">
        <x:v>2</x:v>
      </x:c>
      <x:c r="B5738" s="0" t="s">
        <x:v>4</x:v>
      </x:c>
      <x:c r="C5738" s="0" t="s">
        <x:v>151</x:v>
      </x:c>
      <x:c r="D5738" s="0" t="s">
        <x:v>152</x:v>
      </x:c>
      <x:c r="E5738" s="0" t="s">
        <x:v>137</x:v>
      </x:c>
      <x:c r="F5738" s="0" t="s">
        <x:v>138</x:v>
      </x:c>
      <x:c r="G5738" s="0" t="s">
        <x:v>75</x:v>
      </x:c>
      <x:c r="H5738" s="0" t="s">
        <x:v>76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18</x:v>
      </x:c>
    </x:row>
    <x:row r="5739" spans="1:14">
      <x:c r="A5739" s="0" t="s">
        <x:v>2</x:v>
      </x:c>
      <x:c r="B5739" s="0" t="s">
        <x:v>4</x:v>
      </x:c>
      <x:c r="C5739" s="0" t="s">
        <x:v>151</x:v>
      </x:c>
      <x:c r="D5739" s="0" t="s">
        <x:v>152</x:v>
      </x:c>
      <x:c r="E5739" s="0" t="s">
        <x:v>137</x:v>
      </x:c>
      <x:c r="F5739" s="0" t="s">
        <x:v>138</x:v>
      </x:c>
      <x:c r="G5739" s="0" t="s">
        <x:v>75</x:v>
      </x:c>
      <x:c r="H5739" s="0" t="s">
        <x:v>76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22</x:v>
      </x:c>
    </x:row>
    <x:row r="5740" spans="1:14">
      <x:c r="A5740" s="0" t="s">
        <x:v>2</x:v>
      </x:c>
      <x:c r="B5740" s="0" t="s">
        <x:v>4</x:v>
      </x:c>
      <x:c r="C5740" s="0" t="s">
        <x:v>151</x:v>
      </x:c>
      <x:c r="D5740" s="0" t="s">
        <x:v>152</x:v>
      </x:c>
      <x:c r="E5740" s="0" t="s">
        <x:v>137</x:v>
      </x:c>
      <x:c r="F5740" s="0" t="s">
        <x:v>138</x:v>
      </x:c>
      <x:c r="G5740" s="0" t="s">
        <x:v>75</x:v>
      </x:c>
      <x:c r="H5740" s="0" t="s">
        <x:v>76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33</x:v>
      </x:c>
    </x:row>
    <x:row r="5741" spans="1:14">
      <x:c r="A5741" s="0" t="s">
        <x:v>2</x:v>
      </x:c>
      <x:c r="B5741" s="0" t="s">
        <x:v>4</x:v>
      </x:c>
      <x:c r="C5741" s="0" t="s">
        <x:v>151</x:v>
      </x:c>
      <x:c r="D5741" s="0" t="s">
        <x:v>152</x:v>
      </x:c>
      <x:c r="E5741" s="0" t="s">
        <x:v>137</x:v>
      </x:c>
      <x:c r="F5741" s="0" t="s">
        <x:v>138</x:v>
      </x:c>
      <x:c r="G5741" s="0" t="s">
        <x:v>75</x:v>
      </x:c>
      <x:c r="H5741" s="0" t="s">
        <x:v>76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21</x:v>
      </x:c>
    </x:row>
    <x:row r="5742" spans="1:14">
      <x:c r="A5742" s="0" t="s">
        <x:v>2</x:v>
      </x:c>
      <x:c r="B5742" s="0" t="s">
        <x:v>4</x:v>
      </x:c>
      <x:c r="C5742" s="0" t="s">
        <x:v>151</x:v>
      </x:c>
      <x:c r="D5742" s="0" t="s">
        <x:v>152</x:v>
      </x:c>
      <x:c r="E5742" s="0" t="s">
        <x:v>137</x:v>
      </x:c>
      <x:c r="F5742" s="0" t="s">
        <x:v>138</x:v>
      </x:c>
      <x:c r="G5742" s="0" t="s">
        <x:v>77</x:v>
      </x:c>
      <x:c r="H5742" s="0" t="s">
        <x:v>78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1262</x:v>
      </x:c>
    </x:row>
    <x:row r="5743" spans="1:14">
      <x:c r="A5743" s="0" t="s">
        <x:v>2</x:v>
      </x:c>
      <x:c r="B5743" s="0" t="s">
        <x:v>4</x:v>
      </x:c>
      <x:c r="C5743" s="0" t="s">
        <x:v>151</x:v>
      </x:c>
      <x:c r="D5743" s="0" t="s">
        <x:v>152</x:v>
      </x:c>
      <x:c r="E5743" s="0" t="s">
        <x:v>137</x:v>
      </x:c>
      <x:c r="F5743" s="0" t="s">
        <x:v>138</x:v>
      </x:c>
      <x:c r="G5743" s="0" t="s">
        <x:v>77</x:v>
      </x:c>
      <x:c r="H5743" s="0" t="s">
        <x:v>78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1318</x:v>
      </x:c>
    </x:row>
    <x:row r="5744" spans="1:14">
      <x:c r="A5744" s="0" t="s">
        <x:v>2</x:v>
      </x:c>
      <x:c r="B5744" s="0" t="s">
        <x:v>4</x:v>
      </x:c>
      <x:c r="C5744" s="0" t="s">
        <x:v>151</x:v>
      </x:c>
      <x:c r="D5744" s="0" t="s">
        <x:v>152</x:v>
      </x:c>
      <x:c r="E5744" s="0" t="s">
        <x:v>137</x:v>
      </x:c>
      <x:c r="F5744" s="0" t="s">
        <x:v>138</x:v>
      </x:c>
      <x:c r="G5744" s="0" t="s">
        <x:v>77</x:v>
      </x:c>
      <x:c r="H5744" s="0" t="s">
        <x:v>78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1072</x:v>
      </x:c>
    </x:row>
    <x:row r="5745" spans="1:14">
      <x:c r="A5745" s="0" t="s">
        <x:v>2</x:v>
      </x:c>
      <x:c r="B5745" s="0" t="s">
        <x:v>4</x:v>
      </x:c>
      <x:c r="C5745" s="0" t="s">
        <x:v>151</x:v>
      </x:c>
      <x:c r="D5745" s="0" t="s">
        <x:v>152</x:v>
      </x:c>
      <x:c r="E5745" s="0" t="s">
        <x:v>137</x:v>
      </x:c>
      <x:c r="F5745" s="0" t="s">
        <x:v>138</x:v>
      </x:c>
      <x:c r="G5745" s="0" t="s">
        <x:v>77</x:v>
      </x:c>
      <x:c r="H5745" s="0" t="s">
        <x:v>78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1089</x:v>
      </x:c>
    </x:row>
    <x:row r="5746" spans="1:14">
      <x:c r="A5746" s="0" t="s">
        <x:v>2</x:v>
      </x:c>
      <x:c r="B5746" s="0" t="s">
        <x:v>4</x:v>
      </x:c>
      <x:c r="C5746" s="0" t="s">
        <x:v>151</x:v>
      </x:c>
      <x:c r="D5746" s="0" t="s">
        <x:v>152</x:v>
      </x:c>
      <x:c r="E5746" s="0" t="s">
        <x:v>137</x:v>
      </x:c>
      <x:c r="F5746" s="0" t="s">
        <x:v>138</x:v>
      </x:c>
      <x:c r="G5746" s="0" t="s">
        <x:v>77</x:v>
      </x:c>
      <x:c r="H5746" s="0" t="s">
        <x:v>78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21</x:v>
      </x:c>
    </x:row>
    <x:row r="5747" spans="1:14">
      <x:c r="A5747" s="0" t="s">
        <x:v>2</x:v>
      </x:c>
      <x:c r="B5747" s="0" t="s">
        <x:v>4</x:v>
      </x:c>
      <x:c r="C5747" s="0" t="s">
        <x:v>151</x:v>
      </x:c>
      <x:c r="D5747" s="0" t="s">
        <x:v>152</x:v>
      </x:c>
      <x:c r="E5747" s="0" t="s">
        <x:v>137</x:v>
      </x:c>
      <x:c r="F5747" s="0" t="s">
        <x:v>138</x:v>
      </x:c>
      <x:c r="G5747" s="0" t="s">
        <x:v>77</x:v>
      </x:c>
      <x:c r="H5747" s="0" t="s">
        <x:v>78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32</x:v>
      </x:c>
    </x:row>
    <x:row r="5748" spans="1:14">
      <x:c r="A5748" s="0" t="s">
        <x:v>2</x:v>
      </x:c>
      <x:c r="B5748" s="0" t="s">
        <x:v>4</x:v>
      </x:c>
      <x:c r="C5748" s="0" t="s">
        <x:v>151</x:v>
      </x:c>
      <x:c r="D5748" s="0" t="s">
        <x:v>152</x:v>
      </x:c>
      <x:c r="E5748" s="0" t="s">
        <x:v>137</x:v>
      </x:c>
      <x:c r="F5748" s="0" t="s">
        <x:v>138</x:v>
      </x:c>
      <x:c r="G5748" s="0" t="s">
        <x:v>77</x:v>
      </x:c>
      <x:c r="H5748" s="0" t="s">
        <x:v>78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128</x:v>
      </x:c>
    </x:row>
    <x:row r="5749" spans="1:14">
      <x:c r="A5749" s="0" t="s">
        <x:v>2</x:v>
      </x:c>
      <x:c r="B5749" s="0" t="s">
        <x:v>4</x:v>
      </x:c>
      <x:c r="C5749" s="0" t="s">
        <x:v>151</x:v>
      </x:c>
      <x:c r="D5749" s="0" t="s">
        <x:v>152</x:v>
      </x:c>
      <x:c r="E5749" s="0" t="s">
        <x:v>137</x:v>
      </x:c>
      <x:c r="F5749" s="0" t="s">
        <x:v>138</x:v>
      </x:c>
      <x:c r="G5749" s="0" t="s">
        <x:v>77</x:v>
      </x:c>
      <x:c r="H5749" s="0" t="s">
        <x:v>78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153</x:v>
      </x:c>
    </x:row>
    <x:row r="5750" spans="1:14">
      <x:c r="A5750" s="0" t="s">
        <x:v>2</x:v>
      </x:c>
      <x:c r="B5750" s="0" t="s">
        <x:v>4</x:v>
      </x:c>
      <x:c r="C5750" s="0" t="s">
        <x:v>151</x:v>
      </x:c>
      <x:c r="D5750" s="0" t="s">
        <x:v>152</x:v>
      </x:c>
      <x:c r="E5750" s="0" t="s">
        <x:v>137</x:v>
      </x:c>
      <x:c r="F5750" s="0" t="s">
        <x:v>138</x:v>
      </x:c>
      <x:c r="G5750" s="0" t="s">
        <x:v>77</x:v>
      </x:c>
      <x:c r="H5750" s="0" t="s">
        <x:v>78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41</x:v>
      </x:c>
    </x:row>
    <x:row r="5751" spans="1:14">
      <x:c r="A5751" s="0" t="s">
        <x:v>2</x:v>
      </x:c>
      <x:c r="B5751" s="0" t="s">
        <x:v>4</x:v>
      </x:c>
      <x:c r="C5751" s="0" t="s">
        <x:v>151</x:v>
      </x:c>
      <x:c r="D5751" s="0" t="s">
        <x:v>152</x:v>
      </x:c>
      <x:c r="E5751" s="0" t="s">
        <x:v>137</x:v>
      </x:c>
      <x:c r="F5751" s="0" t="s">
        <x:v>138</x:v>
      </x:c>
      <x:c r="G5751" s="0" t="s">
        <x:v>77</x:v>
      </x:c>
      <x:c r="H5751" s="0" t="s">
        <x:v>78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44</x:v>
      </x:c>
    </x:row>
    <x:row r="5752" spans="1:14">
      <x:c r="A5752" s="0" t="s">
        <x:v>2</x:v>
      </x:c>
      <x:c r="B5752" s="0" t="s">
        <x:v>4</x:v>
      </x:c>
      <x:c r="C5752" s="0" t="s">
        <x:v>151</x:v>
      </x:c>
      <x:c r="D5752" s="0" t="s">
        <x:v>152</x:v>
      </x:c>
      <x:c r="E5752" s="0" t="s">
        <x:v>137</x:v>
      </x:c>
      <x:c r="F5752" s="0" t="s">
        <x:v>138</x:v>
      </x:c>
      <x:c r="G5752" s="0" t="s">
        <x:v>79</x:v>
      </x:c>
      <x:c r="H5752" s="0" t="s">
        <x:v>80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1382</x:v>
      </x:c>
    </x:row>
    <x:row r="5753" spans="1:14">
      <x:c r="A5753" s="0" t="s">
        <x:v>2</x:v>
      </x:c>
      <x:c r="B5753" s="0" t="s">
        <x:v>4</x:v>
      </x:c>
      <x:c r="C5753" s="0" t="s">
        <x:v>151</x:v>
      </x:c>
      <x:c r="D5753" s="0" t="s">
        <x:v>152</x:v>
      </x:c>
      <x:c r="E5753" s="0" t="s">
        <x:v>137</x:v>
      </x:c>
      <x:c r="F5753" s="0" t="s">
        <x:v>138</x:v>
      </x:c>
      <x:c r="G5753" s="0" t="s">
        <x:v>79</x:v>
      </x:c>
      <x:c r="H5753" s="0" t="s">
        <x:v>80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1580</x:v>
      </x:c>
    </x:row>
    <x:row r="5754" spans="1:14">
      <x:c r="A5754" s="0" t="s">
        <x:v>2</x:v>
      </x:c>
      <x:c r="B5754" s="0" t="s">
        <x:v>4</x:v>
      </x:c>
      <x:c r="C5754" s="0" t="s">
        <x:v>151</x:v>
      </x:c>
      <x:c r="D5754" s="0" t="s">
        <x:v>152</x:v>
      </x:c>
      <x:c r="E5754" s="0" t="s">
        <x:v>137</x:v>
      </x:c>
      <x:c r="F5754" s="0" t="s">
        <x:v>138</x:v>
      </x:c>
      <x:c r="G5754" s="0" t="s">
        <x:v>79</x:v>
      </x:c>
      <x:c r="H5754" s="0" t="s">
        <x:v>80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844</x:v>
      </x:c>
    </x:row>
    <x:row r="5755" spans="1:14">
      <x:c r="A5755" s="0" t="s">
        <x:v>2</x:v>
      </x:c>
      <x:c r="B5755" s="0" t="s">
        <x:v>4</x:v>
      </x:c>
      <x:c r="C5755" s="0" t="s">
        <x:v>151</x:v>
      </x:c>
      <x:c r="D5755" s="0" t="s">
        <x:v>152</x:v>
      </x:c>
      <x:c r="E5755" s="0" t="s">
        <x:v>137</x:v>
      </x:c>
      <x:c r="F5755" s="0" t="s">
        <x:v>138</x:v>
      </x:c>
      <x:c r="G5755" s="0" t="s">
        <x:v>79</x:v>
      </x:c>
      <x:c r="H5755" s="0" t="s">
        <x:v>80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900</x:v>
      </x:c>
    </x:row>
    <x:row r="5756" spans="1:14">
      <x:c r="A5756" s="0" t="s">
        <x:v>2</x:v>
      </x:c>
      <x:c r="B5756" s="0" t="s">
        <x:v>4</x:v>
      </x:c>
      <x:c r="C5756" s="0" t="s">
        <x:v>151</x:v>
      </x:c>
      <x:c r="D5756" s="0" t="s">
        <x:v>152</x:v>
      </x:c>
      <x:c r="E5756" s="0" t="s">
        <x:v>137</x:v>
      </x:c>
      <x:c r="F5756" s="0" t="s">
        <x:v>138</x:v>
      </x:c>
      <x:c r="G5756" s="0" t="s">
        <x:v>79</x:v>
      </x:c>
      <x:c r="H5756" s="0" t="s">
        <x:v>80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88</x:v>
      </x:c>
    </x:row>
    <x:row r="5757" spans="1:14">
      <x:c r="A5757" s="0" t="s">
        <x:v>2</x:v>
      </x:c>
      <x:c r="B5757" s="0" t="s">
        <x:v>4</x:v>
      </x:c>
      <x:c r="C5757" s="0" t="s">
        <x:v>151</x:v>
      </x:c>
      <x:c r="D5757" s="0" t="s">
        <x:v>152</x:v>
      </x:c>
      <x:c r="E5757" s="0" t="s">
        <x:v>137</x:v>
      </x:c>
      <x:c r="F5757" s="0" t="s">
        <x:v>138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151</x:v>
      </x:c>
    </x:row>
    <x:row r="5758" spans="1:14">
      <x:c r="A5758" s="0" t="s">
        <x:v>2</x:v>
      </x:c>
      <x:c r="B5758" s="0" t="s">
        <x:v>4</x:v>
      </x:c>
      <x:c r="C5758" s="0" t="s">
        <x:v>151</x:v>
      </x:c>
      <x:c r="D5758" s="0" t="s">
        <x:v>152</x:v>
      </x:c>
      <x:c r="E5758" s="0" t="s">
        <x:v>137</x:v>
      </x:c>
      <x:c r="F5758" s="0" t="s">
        <x:v>138</x:v>
      </x:c>
      <x:c r="G5758" s="0" t="s">
        <x:v>79</x:v>
      </x:c>
      <x:c r="H5758" s="0" t="s">
        <x:v>80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379</x:v>
      </x:c>
    </x:row>
    <x:row r="5759" spans="1:14">
      <x:c r="A5759" s="0" t="s">
        <x:v>2</x:v>
      </x:c>
      <x:c r="B5759" s="0" t="s">
        <x:v>4</x:v>
      </x:c>
      <x:c r="C5759" s="0" t="s">
        <x:v>151</x:v>
      </x:c>
      <x:c r="D5759" s="0" t="s">
        <x:v>152</x:v>
      </x:c>
      <x:c r="E5759" s="0" t="s">
        <x:v>137</x:v>
      </x:c>
      <x:c r="F5759" s="0" t="s">
        <x:v>138</x:v>
      </x:c>
      <x:c r="G5759" s="0" t="s">
        <x:v>79</x:v>
      </x:c>
      <x:c r="H5759" s="0" t="s">
        <x:v>80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434</x:v>
      </x:c>
    </x:row>
    <x:row r="5760" spans="1:14">
      <x:c r="A5760" s="0" t="s">
        <x:v>2</x:v>
      </x:c>
      <x:c r="B5760" s="0" t="s">
        <x:v>4</x:v>
      </x:c>
      <x:c r="C5760" s="0" t="s">
        <x:v>151</x:v>
      </x:c>
      <x:c r="D5760" s="0" t="s">
        <x:v>152</x:v>
      </x:c>
      <x:c r="E5760" s="0" t="s">
        <x:v>137</x:v>
      </x:c>
      <x:c r="F5760" s="0" t="s">
        <x:v>138</x:v>
      </x:c>
      <x:c r="G5760" s="0" t="s">
        <x:v>79</x:v>
      </x:c>
      <x:c r="H5760" s="0" t="s">
        <x:v>80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71</x:v>
      </x:c>
    </x:row>
    <x:row r="5761" spans="1:14">
      <x:c r="A5761" s="0" t="s">
        <x:v>2</x:v>
      </x:c>
      <x:c r="B5761" s="0" t="s">
        <x:v>4</x:v>
      </x:c>
      <x:c r="C5761" s="0" t="s">
        <x:v>151</x:v>
      </x:c>
      <x:c r="D5761" s="0" t="s">
        <x:v>152</x:v>
      </x:c>
      <x:c r="E5761" s="0" t="s">
        <x:v>137</x:v>
      </x:c>
      <x:c r="F5761" s="0" t="s">
        <x:v>138</x:v>
      </x:c>
      <x:c r="G5761" s="0" t="s">
        <x:v>79</x:v>
      </x:c>
      <x:c r="H5761" s="0" t="s">
        <x:v>80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95</x:v>
      </x:c>
    </x:row>
    <x:row r="5762" spans="1:14">
      <x:c r="A5762" s="0" t="s">
        <x:v>2</x:v>
      </x:c>
      <x:c r="B5762" s="0" t="s">
        <x:v>4</x:v>
      </x:c>
      <x:c r="C5762" s="0" t="s">
        <x:v>151</x:v>
      </x:c>
      <x:c r="D5762" s="0" t="s">
        <x:v>152</x:v>
      </x:c>
      <x:c r="E5762" s="0" t="s">
        <x:v>137</x:v>
      </x:c>
      <x:c r="F5762" s="0" t="s">
        <x:v>138</x:v>
      </x:c>
      <x:c r="G5762" s="0" t="s">
        <x:v>81</x:v>
      </x:c>
      <x:c r="H5762" s="0" t="s">
        <x:v>82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2136</x:v>
      </x:c>
    </x:row>
    <x:row r="5763" spans="1:14">
      <x:c r="A5763" s="0" t="s">
        <x:v>2</x:v>
      </x:c>
      <x:c r="B5763" s="0" t="s">
        <x:v>4</x:v>
      </x:c>
      <x:c r="C5763" s="0" t="s">
        <x:v>151</x:v>
      </x:c>
      <x:c r="D5763" s="0" t="s">
        <x:v>152</x:v>
      </x:c>
      <x:c r="E5763" s="0" t="s">
        <x:v>137</x:v>
      </x:c>
      <x:c r="F5763" s="0" t="s">
        <x:v>138</x:v>
      </x:c>
      <x:c r="G5763" s="0" t="s">
        <x:v>81</x:v>
      </x:c>
      <x:c r="H5763" s="0" t="s">
        <x:v>82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2099</x:v>
      </x:c>
    </x:row>
    <x:row r="5764" spans="1:14">
      <x:c r="A5764" s="0" t="s">
        <x:v>2</x:v>
      </x:c>
      <x:c r="B5764" s="0" t="s">
        <x:v>4</x:v>
      </x:c>
      <x:c r="C5764" s="0" t="s">
        <x:v>151</x:v>
      </x:c>
      <x:c r="D5764" s="0" t="s">
        <x:v>152</x:v>
      </x:c>
      <x:c r="E5764" s="0" t="s">
        <x:v>137</x:v>
      </x:c>
      <x:c r="F5764" s="0" t="s">
        <x:v>138</x:v>
      </x:c>
      <x:c r="G5764" s="0" t="s">
        <x:v>81</x:v>
      </x:c>
      <x:c r="H5764" s="0" t="s">
        <x:v>82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863</x:v>
      </x:c>
    </x:row>
    <x:row r="5765" spans="1:14">
      <x:c r="A5765" s="0" t="s">
        <x:v>2</x:v>
      </x:c>
      <x:c r="B5765" s="0" t="s">
        <x:v>4</x:v>
      </x:c>
      <x:c r="C5765" s="0" t="s">
        <x:v>151</x:v>
      </x:c>
      <x:c r="D5765" s="0" t="s">
        <x:v>152</x:v>
      </x:c>
      <x:c r="E5765" s="0" t="s">
        <x:v>137</x:v>
      </x:c>
      <x:c r="F5765" s="0" t="s">
        <x:v>138</x:v>
      </x:c>
      <x:c r="G5765" s="0" t="s">
        <x:v>81</x:v>
      </x:c>
      <x:c r="H5765" s="0" t="s">
        <x:v>82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719</x:v>
      </x:c>
    </x:row>
    <x:row r="5766" spans="1:14">
      <x:c r="A5766" s="0" t="s">
        <x:v>2</x:v>
      </x:c>
      <x:c r="B5766" s="0" t="s">
        <x:v>4</x:v>
      </x:c>
      <x:c r="C5766" s="0" t="s">
        <x:v>151</x:v>
      </x:c>
      <x:c r="D5766" s="0" t="s">
        <x:v>152</x:v>
      </x:c>
      <x:c r="E5766" s="0" t="s">
        <x:v>137</x:v>
      </x:c>
      <x:c r="F5766" s="0" t="s">
        <x:v>138</x:v>
      </x:c>
      <x:c r="G5766" s="0" t="s">
        <x:v>81</x:v>
      </x:c>
      <x:c r="H5766" s="0" t="s">
        <x:v>82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606</x:v>
      </x:c>
    </x:row>
    <x:row r="5767" spans="1:14">
      <x:c r="A5767" s="0" t="s">
        <x:v>2</x:v>
      </x:c>
      <x:c r="B5767" s="0" t="s">
        <x:v>4</x:v>
      </x:c>
      <x:c r="C5767" s="0" t="s">
        <x:v>151</x:v>
      </x:c>
      <x:c r="D5767" s="0" t="s">
        <x:v>152</x:v>
      </x:c>
      <x:c r="E5767" s="0" t="s">
        <x:v>137</x:v>
      </x:c>
      <x:c r="F5767" s="0" t="s">
        <x:v>138</x:v>
      </x:c>
      <x:c r="G5767" s="0" t="s">
        <x:v>81</x:v>
      </x:c>
      <x:c r="H5767" s="0" t="s">
        <x:v>82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745</x:v>
      </x:c>
    </x:row>
    <x:row r="5768" spans="1:14">
      <x:c r="A5768" s="0" t="s">
        <x:v>2</x:v>
      </x:c>
      <x:c r="B5768" s="0" t="s">
        <x:v>4</x:v>
      </x:c>
      <x:c r="C5768" s="0" t="s">
        <x:v>151</x:v>
      </x:c>
      <x:c r="D5768" s="0" t="s">
        <x:v>152</x:v>
      </x:c>
      <x:c r="E5768" s="0" t="s">
        <x:v>137</x:v>
      </x:c>
      <x:c r="F5768" s="0" t="s">
        <x:v>138</x:v>
      </x:c>
      <x:c r="G5768" s="0" t="s">
        <x:v>81</x:v>
      </x:c>
      <x:c r="H5768" s="0" t="s">
        <x:v>82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509</x:v>
      </x:c>
    </x:row>
    <x:row r="5769" spans="1:14">
      <x:c r="A5769" s="0" t="s">
        <x:v>2</x:v>
      </x:c>
      <x:c r="B5769" s="0" t="s">
        <x:v>4</x:v>
      </x:c>
      <x:c r="C5769" s="0" t="s">
        <x:v>151</x:v>
      </x:c>
      <x:c r="D5769" s="0" t="s">
        <x:v>152</x:v>
      </x:c>
      <x:c r="E5769" s="0" t="s">
        <x:v>137</x:v>
      </x:c>
      <x:c r="F5769" s="0" t="s">
        <x:v>138</x:v>
      </x:c>
      <x:c r="G5769" s="0" t="s">
        <x:v>81</x:v>
      </x:c>
      <x:c r="H5769" s="0" t="s">
        <x:v>82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521</x:v>
      </x:c>
    </x:row>
    <x:row r="5770" spans="1:14">
      <x:c r="A5770" s="0" t="s">
        <x:v>2</x:v>
      </x:c>
      <x:c r="B5770" s="0" t="s">
        <x:v>4</x:v>
      </x:c>
      <x:c r="C5770" s="0" t="s">
        <x:v>151</x:v>
      </x:c>
      <x:c r="D5770" s="0" t="s">
        <x:v>152</x:v>
      </x:c>
      <x:c r="E5770" s="0" t="s">
        <x:v>137</x:v>
      </x:c>
      <x:c r="F5770" s="0" t="s">
        <x:v>138</x:v>
      </x:c>
      <x:c r="G5770" s="0" t="s">
        <x:v>81</x:v>
      </x:c>
      <x:c r="H5770" s="0" t="s">
        <x:v>82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158</x:v>
      </x:c>
    </x:row>
    <x:row r="5771" spans="1:14">
      <x:c r="A5771" s="0" t="s">
        <x:v>2</x:v>
      </x:c>
      <x:c r="B5771" s="0" t="s">
        <x:v>4</x:v>
      </x:c>
      <x:c r="C5771" s="0" t="s">
        <x:v>151</x:v>
      </x:c>
      <x:c r="D5771" s="0" t="s">
        <x:v>152</x:v>
      </x:c>
      <x:c r="E5771" s="0" t="s">
        <x:v>137</x:v>
      </x:c>
      <x:c r="F5771" s="0" t="s">
        <x:v>138</x:v>
      </x:c>
      <x:c r="G5771" s="0" t="s">
        <x:v>81</x:v>
      </x:c>
      <x:c r="H5771" s="0" t="s">
        <x:v>82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114</x:v>
      </x:c>
    </x:row>
    <x:row r="5772" spans="1:14">
      <x:c r="A5772" s="0" t="s">
        <x:v>2</x:v>
      </x:c>
      <x:c r="B5772" s="0" t="s">
        <x:v>4</x:v>
      </x:c>
      <x:c r="C5772" s="0" t="s">
        <x:v>151</x:v>
      </x:c>
      <x:c r="D5772" s="0" t="s">
        <x:v>152</x:v>
      </x:c>
      <x:c r="E5772" s="0" t="s">
        <x:v>137</x:v>
      </x:c>
      <x:c r="F5772" s="0" t="s">
        <x:v>138</x:v>
      </x:c>
      <x:c r="G5772" s="0" t="s">
        <x:v>83</x:v>
      </x:c>
      <x:c r="H5772" s="0" t="s">
        <x:v>84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1583</x:v>
      </x:c>
    </x:row>
    <x:row r="5773" spans="1:14">
      <x:c r="A5773" s="0" t="s">
        <x:v>2</x:v>
      </x:c>
      <x:c r="B5773" s="0" t="s">
        <x:v>4</x:v>
      </x:c>
      <x:c r="C5773" s="0" t="s">
        <x:v>151</x:v>
      </x:c>
      <x:c r="D5773" s="0" t="s">
        <x:v>152</x:v>
      </x:c>
      <x:c r="E5773" s="0" t="s">
        <x:v>137</x:v>
      </x:c>
      <x:c r="F5773" s="0" t="s">
        <x:v>138</x:v>
      </x:c>
      <x:c r="G5773" s="0" t="s">
        <x:v>83</x:v>
      </x:c>
      <x:c r="H5773" s="0" t="s">
        <x:v>84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1364</x:v>
      </x:c>
    </x:row>
    <x:row r="5774" spans="1:14">
      <x:c r="A5774" s="0" t="s">
        <x:v>2</x:v>
      </x:c>
      <x:c r="B5774" s="0" t="s">
        <x:v>4</x:v>
      </x:c>
      <x:c r="C5774" s="0" t="s">
        <x:v>151</x:v>
      </x:c>
      <x:c r="D5774" s="0" t="s">
        <x:v>152</x:v>
      </x:c>
      <x:c r="E5774" s="0" t="s">
        <x:v>137</x:v>
      </x:c>
      <x:c r="F5774" s="0" t="s">
        <x:v>138</x:v>
      </x:c>
      <x:c r="G5774" s="0" t="s">
        <x:v>83</x:v>
      </x:c>
      <x:c r="H5774" s="0" t="s">
        <x:v>84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347</x:v>
      </x:c>
    </x:row>
    <x:row r="5775" spans="1:14">
      <x:c r="A5775" s="0" t="s">
        <x:v>2</x:v>
      </x:c>
      <x:c r="B5775" s="0" t="s">
        <x:v>4</x:v>
      </x:c>
      <x:c r="C5775" s="0" t="s">
        <x:v>151</x:v>
      </x:c>
      <x:c r="D5775" s="0" t="s">
        <x:v>152</x:v>
      </x:c>
      <x:c r="E5775" s="0" t="s">
        <x:v>137</x:v>
      </x:c>
      <x:c r="F5775" s="0" t="s">
        <x:v>138</x:v>
      </x:c>
      <x:c r="G5775" s="0" t="s">
        <x:v>83</x:v>
      </x:c>
      <x:c r="H5775" s="0" t="s">
        <x:v>84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326</x:v>
      </x:c>
    </x:row>
    <x:row r="5776" spans="1:14">
      <x:c r="A5776" s="0" t="s">
        <x:v>2</x:v>
      </x:c>
      <x:c r="B5776" s="0" t="s">
        <x:v>4</x:v>
      </x:c>
      <x:c r="C5776" s="0" t="s">
        <x:v>151</x:v>
      </x:c>
      <x:c r="D5776" s="0" t="s">
        <x:v>152</x:v>
      </x:c>
      <x:c r="E5776" s="0" t="s">
        <x:v>137</x:v>
      </x:c>
      <x:c r="F5776" s="0" t="s">
        <x:v>138</x:v>
      </x:c>
      <x:c r="G5776" s="0" t="s">
        <x:v>83</x:v>
      </x:c>
      <x:c r="H5776" s="0" t="s">
        <x:v>84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1082</x:v>
      </x:c>
    </x:row>
    <x:row r="5777" spans="1:14">
      <x:c r="A5777" s="0" t="s">
        <x:v>2</x:v>
      </x:c>
      <x:c r="B5777" s="0" t="s">
        <x:v>4</x:v>
      </x:c>
      <x:c r="C5777" s="0" t="s">
        <x:v>151</x:v>
      </x:c>
      <x:c r="D5777" s="0" t="s">
        <x:v>152</x:v>
      </x:c>
      <x:c r="E5777" s="0" t="s">
        <x:v>137</x:v>
      </x:c>
      <x:c r="F5777" s="0" t="s">
        <x:v>138</x:v>
      </x:c>
      <x:c r="G5777" s="0" t="s">
        <x:v>83</x:v>
      </x:c>
      <x:c r="H5777" s="0" t="s">
        <x:v>84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935</x:v>
      </x:c>
    </x:row>
    <x:row r="5778" spans="1:14">
      <x:c r="A5778" s="0" t="s">
        <x:v>2</x:v>
      </x:c>
      <x:c r="B5778" s="0" t="s">
        <x:v>4</x:v>
      </x:c>
      <x:c r="C5778" s="0" t="s">
        <x:v>151</x:v>
      </x:c>
      <x:c r="D5778" s="0" t="s">
        <x:v>152</x:v>
      </x:c>
      <x:c r="E5778" s="0" t="s">
        <x:v>137</x:v>
      </x:c>
      <x:c r="F5778" s="0" t="s">
        <x:v>138</x:v>
      </x:c>
      <x:c r="G5778" s="0" t="s">
        <x:v>83</x:v>
      </x:c>
      <x:c r="H5778" s="0" t="s">
        <x:v>84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86</x:v>
      </x:c>
    </x:row>
    <x:row r="5779" spans="1:14">
      <x:c r="A5779" s="0" t="s">
        <x:v>2</x:v>
      </x:c>
      <x:c r="B5779" s="0" t="s">
        <x:v>4</x:v>
      </x:c>
      <x:c r="C5779" s="0" t="s">
        <x:v>151</x:v>
      </x:c>
      <x:c r="D5779" s="0" t="s">
        <x:v>152</x:v>
      </x:c>
      <x:c r="E5779" s="0" t="s">
        <x:v>137</x:v>
      </x:c>
      <x:c r="F5779" s="0" t="s">
        <x:v>138</x:v>
      </x:c>
      <x:c r="G5779" s="0" t="s">
        <x:v>83</x:v>
      </x:c>
      <x:c r="H5779" s="0" t="s">
        <x:v>84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59</x:v>
      </x:c>
    </x:row>
    <x:row r="5780" spans="1:14">
      <x:c r="A5780" s="0" t="s">
        <x:v>2</x:v>
      </x:c>
      <x:c r="B5780" s="0" t="s">
        <x:v>4</x:v>
      </x:c>
      <x:c r="C5780" s="0" t="s">
        <x:v>151</x:v>
      </x:c>
      <x:c r="D5780" s="0" t="s">
        <x:v>152</x:v>
      </x:c>
      <x:c r="E5780" s="0" t="s">
        <x:v>137</x:v>
      </x:c>
      <x:c r="F5780" s="0" t="s">
        <x:v>138</x:v>
      </x:c>
      <x:c r="G5780" s="0" t="s">
        <x:v>83</x:v>
      </x:c>
      <x:c r="H5780" s="0" t="s">
        <x:v>84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68</x:v>
      </x:c>
    </x:row>
    <x:row r="5781" spans="1:14">
      <x:c r="A5781" s="0" t="s">
        <x:v>2</x:v>
      </x:c>
      <x:c r="B5781" s="0" t="s">
        <x:v>4</x:v>
      </x:c>
      <x:c r="C5781" s="0" t="s">
        <x:v>151</x:v>
      </x:c>
      <x:c r="D5781" s="0" t="s">
        <x:v>152</x:v>
      </x:c>
      <x:c r="E5781" s="0" t="s">
        <x:v>137</x:v>
      </x:c>
      <x:c r="F5781" s="0" t="s">
        <x:v>138</x:v>
      </x:c>
      <x:c r="G5781" s="0" t="s">
        <x:v>83</x:v>
      </x:c>
      <x:c r="H5781" s="0" t="s">
        <x:v>84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44</x:v>
      </x:c>
    </x:row>
    <x:row r="5782" spans="1:14">
      <x:c r="A5782" s="0" t="s">
        <x:v>2</x:v>
      </x:c>
      <x:c r="B5782" s="0" t="s">
        <x:v>4</x:v>
      </x:c>
      <x:c r="C5782" s="0" t="s">
        <x:v>151</x:v>
      </x:c>
      <x:c r="D5782" s="0" t="s">
        <x:v>152</x:v>
      </x:c>
      <x:c r="E5782" s="0" t="s">
        <x:v>137</x:v>
      </x:c>
      <x:c r="F5782" s="0" t="s">
        <x:v>138</x:v>
      </x:c>
      <x:c r="G5782" s="0" t="s">
        <x:v>85</x:v>
      </x:c>
      <x:c r="H5782" s="0" t="s">
        <x:v>86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565</x:v>
      </x:c>
    </x:row>
    <x:row r="5783" spans="1:14">
      <x:c r="A5783" s="0" t="s">
        <x:v>2</x:v>
      </x:c>
      <x:c r="B5783" s="0" t="s">
        <x:v>4</x:v>
      </x:c>
      <x:c r="C5783" s="0" t="s">
        <x:v>151</x:v>
      </x:c>
      <x:c r="D5783" s="0" t="s">
        <x:v>152</x:v>
      </x:c>
      <x:c r="E5783" s="0" t="s">
        <x:v>137</x:v>
      </x:c>
      <x:c r="F5783" s="0" t="s">
        <x:v>138</x:v>
      </x:c>
      <x:c r="G5783" s="0" t="s">
        <x:v>85</x:v>
      </x:c>
      <x:c r="H5783" s="0" t="s">
        <x:v>86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629</x:v>
      </x:c>
    </x:row>
    <x:row r="5784" spans="1:14">
      <x:c r="A5784" s="0" t="s">
        <x:v>2</x:v>
      </x:c>
      <x:c r="B5784" s="0" t="s">
        <x:v>4</x:v>
      </x:c>
      <x:c r="C5784" s="0" t="s">
        <x:v>151</x:v>
      </x:c>
      <x:c r="D5784" s="0" t="s">
        <x:v>152</x:v>
      </x:c>
      <x:c r="E5784" s="0" t="s">
        <x:v>137</x:v>
      </x:c>
      <x:c r="F5784" s="0" t="s">
        <x:v>138</x:v>
      </x:c>
      <x:c r="G5784" s="0" t="s">
        <x:v>85</x:v>
      </x:c>
      <x:c r="H5784" s="0" t="s">
        <x:v>86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482</x:v>
      </x:c>
    </x:row>
    <x:row r="5785" spans="1:14">
      <x:c r="A5785" s="0" t="s">
        <x:v>2</x:v>
      </x:c>
      <x:c r="B5785" s="0" t="s">
        <x:v>4</x:v>
      </x:c>
      <x:c r="C5785" s="0" t="s">
        <x:v>151</x:v>
      </x:c>
      <x:c r="D5785" s="0" t="s">
        <x:v>152</x:v>
      </x:c>
      <x:c r="E5785" s="0" t="s">
        <x:v>137</x:v>
      </x:c>
      <x:c r="F5785" s="0" t="s">
        <x:v>138</x:v>
      </x:c>
      <x:c r="G5785" s="0" t="s">
        <x:v>85</x:v>
      </x:c>
      <x:c r="H5785" s="0" t="s">
        <x:v>86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564</x:v>
      </x:c>
    </x:row>
    <x:row r="5786" spans="1:14">
      <x:c r="A5786" s="0" t="s">
        <x:v>2</x:v>
      </x:c>
      <x:c r="B5786" s="0" t="s">
        <x:v>4</x:v>
      </x:c>
      <x:c r="C5786" s="0" t="s">
        <x:v>151</x:v>
      </x:c>
      <x:c r="D5786" s="0" t="s">
        <x:v>152</x:v>
      </x:c>
      <x:c r="E5786" s="0" t="s">
        <x:v>137</x:v>
      </x:c>
      <x:c r="F5786" s="0" t="s">
        <x:v>138</x:v>
      </x:c>
      <x:c r="G5786" s="0" t="s">
        <x:v>85</x:v>
      </x:c>
      <x:c r="H5786" s="0" t="s">
        <x:v>86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19</x:v>
      </x:c>
    </x:row>
    <x:row r="5787" spans="1:14">
      <x:c r="A5787" s="0" t="s">
        <x:v>2</x:v>
      </x:c>
      <x:c r="B5787" s="0" t="s">
        <x:v>4</x:v>
      </x:c>
      <x:c r="C5787" s="0" t="s">
        <x:v>151</x:v>
      </x:c>
      <x:c r="D5787" s="0" t="s">
        <x:v>152</x:v>
      </x:c>
      <x:c r="E5787" s="0" t="s">
        <x:v>137</x:v>
      </x:c>
      <x:c r="F5787" s="0" t="s">
        <x:v>138</x:v>
      </x:c>
      <x:c r="G5787" s="0" t="s">
        <x:v>85</x:v>
      </x:c>
      <x:c r="H5787" s="0" t="s">
        <x:v>86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13</x:v>
      </x:c>
    </x:row>
    <x:row r="5788" spans="1:14">
      <x:c r="A5788" s="0" t="s">
        <x:v>2</x:v>
      </x:c>
      <x:c r="B5788" s="0" t="s">
        <x:v>4</x:v>
      </x:c>
      <x:c r="C5788" s="0" t="s">
        <x:v>151</x:v>
      </x:c>
      <x:c r="D5788" s="0" t="s">
        <x:v>152</x:v>
      </x:c>
      <x:c r="E5788" s="0" t="s">
        <x:v>137</x:v>
      </x:c>
      <x:c r="F5788" s="0" t="s">
        <x:v>138</x:v>
      </x:c>
      <x:c r="G5788" s="0" t="s">
        <x:v>85</x:v>
      </x:c>
      <x:c r="H5788" s="0" t="s">
        <x:v>86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151</x:v>
      </x:c>
      <x:c r="D5789" s="0" t="s">
        <x:v>152</x:v>
      </x:c>
      <x:c r="E5789" s="0" t="s">
        <x:v>137</x:v>
      </x:c>
      <x:c r="F5789" s="0" t="s">
        <x:v>138</x:v>
      </x:c>
      <x:c r="G5789" s="0" t="s">
        <x:v>85</x:v>
      </x:c>
      <x:c r="H5789" s="0" t="s">
        <x:v>86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4</x:v>
      </x:c>
    </x:row>
    <x:row r="5790" spans="1:14">
      <x:c r="A5790" s="0" t="s">
        <x:v>2</x:v>
      </x:c>
      <x:c r="B5790" s="0" t="s">
        <x:v>4</x:v>
      </x:c>
      <x:c r="C5790" s="0" t="s">
        <x:v>151</x:v>
      </x:c>
      <x:c r="D5790" s="0" t="s">
        <x:v>152</x:v>
      </x:c>
      <x:c r="E5790" s="0" t="s">
        <x:v>137</x:v>
      </x:c>
      <x:c r="F5790" s="0" t="s">
        <x:v>138</x:v>
      </x:c>
      <x:c r="G5790" s="0" t="s">
        <x:v>85</x:v>
      </x:c>
      <x:c r="H5790" s="0" t="s">
        <x:v>86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55</x:v>
      </x:c>
    </x:row>
    <x:row r="5791" spans="1:14">
      <x:c r="A5791" s="0" t="s">
        <x:v>2</x:v>
      </x:c>
      <x:c r="B5791" s="0" t="s">
        <x:v>4</x:v>
      </x:c>
      <x:c r="C5791" s="0" t="s">
        <x:v>151</x:v>
      </x:c>
      <x:c r="D5791" s="0" t="s">
        <x:v>152</x:v>
      </x:c>
      <x:c r="E5791" s="0" t="s">
        <x:v>137</x:v>
      </x:c>
      <x:c r="F5791" s="0" t="s">
        <x:v>138</x:v>
      </x:c>
      <x:c r="G5791" s="0" t="s">
        <x:v>85</x:v>
      </x:c>
      <x:c r="H5791" s="0" t="s">
        <x:v>86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48</x:v>
      </x:c>
    </x:row>
    <x:row r="5792" spans="1:14">
      <x:c r="A5792" s="0" t="s">
        <x:v>2</x:v>
      </x:c>
      <x:c r="B5792" s="0" t="s">
        <x:v>4</x:v>
      </x:c>
      <x:c r="C5792" s="0" t="s">
        <x:v>151</x:v>
      </x:c>
      <x:c r="D5792" s="0" t="s">
        <x:v>152</x:v>
      </x:c>
      <x:c r="E5792" s="0" t="s">
        <x:v>137</x:v>
      </x:c>
      <x:c r="F5792" s="0" t="s">
        <x:v>138</x:v>
      </x:c>
      <x:c r="G5792" s="0" t="s">
        <x:v>87</x:v>
      </x:c>
      <x:c r="H5792" s="0" t="s">
        <x:v>88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598</x:v>
      </x:c>
    </x:row>
    <x:row r="5793" spans="1:14">
      <x:c r="A5793" s="0" t="s">
        <x:v>2</x:v>
      </x:c>
      <x:c r="B5793" s="0" t="s">
        <x:v>4</x:v>
      </x:c>
      <x:c r="C5793" s="0" t="s">
        <x:v>151</x:v>
      </x:c>
      <x:c r="D5793" s="0" t="s">
        <x:v>152</x:v>
      </x:c>
      <x:c r="E5793" s="0" t="s">
        <x:v>137</x:v>
      </x:c>
      <x:c r="F5793" s="0" t="s">
        <x:v>138</x:v>
      </x:c>
      <x:c r="G5793" s="0" t="s">
        <x:v>87</x:v>
      </x:c>
      <x:c r="H5793" s="0" t="s">
        <x:v>88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640</x:v>
      </x:c>
    </x:row>
    <x:row r="5794" spans="1:14">
      <x:c r="A5794" s="0" t="s">
        <x:v>2</x:v>
      </x:c>
      <x:c r="B5794" s="0" t="s">
        <x:v>4</x:v>
      </x:c>
      <x:c r="C5794" s="0" t="s">
        <x:v>151</x:v>
      </x:c>
      <x:c r="D5794" s="0" t="s">
        <x:v>152</x:v>
      </x:c>
      <x:c r="E5794" s="0" t="s">
        <x:v>137</x:v>
      </x:c>
      <x:c r="F5794" s="0" t="s">
        <x:v>138</x:v>
      </x:c>
      <x:c r="G5794" s="0" t="s">
        <x:v>87</x:v>
      </x:c>
      <x:c r="H5794" s="0" t="s">
        <x:v>88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512</x:v>
      </x:c>
    </x:row>
    <x:row r="5795" spans="1:14">
      <x:c r="A5795" s="0" t="s">
        <x:v>2</x:v>
      </x:c>
      <x:c r="B5795" s="0" t="s">
        <x:v>4</x:v>
      </x:c>
      <x:c r="C5795" s="0" t="s">
        <x:v>151</x:v>
      </x:c>
      <x:c r="D5795" s="0" t="s">
        <x:v>152</x:v>
      </x:c>
      <x:c r="E5795" s="0" t="s">
        <x:v>137</x:v>
      </x:c>
      <x:c r="F5795" s="0" t="s">
        <x:v>138</x:v>
      </x:c>
      <x:c r="G5795" s="0" t="s">
        <x:v>87</x:v>
      </x:c>
      <x:c r="H5795" s="0" t="s">
        <x:v>88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510</x:v>
      </x:c>
    </x:row>
    <x:row r="5796" spans="1:14">
      <x:c r="A5796" s="0" t="s">
        <x:v>2</x:v>
      </x:c>
      <x:c r="B5796" s="0" t="s">
        <x:v>4</x:v>
      </x:c>
      <x:c r="C5796" s="0" t="s">
        <x:v>151</x:v>
      </x:c>
      <x:c r="D5796" s="0" t="s">
        <x:v>152</x:v>
      </x:c>
      <x:c r="E5796" s="0" t="s">
        <x:v>137</x:v>
      </x:c>
      <x:c r="F5796" s="0" t="s">
        <x:v>138</x:v>
      </x:c>
      <x:c r="G5796" s="0" t="s">
        <x:v>87</x:v>
      </x:c>
      <x:c r="H5796" s="0" t="s">
        <x:v>88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53</x:v>
      </x:c>
    </x:row>
    <x:row r="5797" spans="1:14">
      <x:c r="A5797" s="0" t="s">
        <x:v>2</x:v>
      </x:c>
      <x:c r="B5797" s="0" t="s">
        <x:v>4</x:v>
      </x:c>
      <x:c r="C5797" s="0" t="s">
        <x:v>151</x:v>
      </x:c>
      <x:c r="D5797" s="0" t="s">
        <x:v>152</x:v>
      </x:c>
      <x:c r="E5797" s="0" t="s">
        <x:v>137</x:v>
      </x:c>
      <x:c r="F5797" s="0" t="s">
        <x:v>138</x:v>
      </x:c>
      <x:c r="G5797" s="0" t="s">
        <x:v>87</x:v>
      </x:c>
      <x:c r="H5797" s="0" t="s">
        <x:v>88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75</x:v>
      </x:c>
    </x:row>
    <x:row r="5798" spans="1:14">
      <x:c r="A5798" s="0" t="s">
        <x:v>2</x:v>
      </x:c>
      <x:c r="B5798" s="0" t="s">
        <x:v>4</x:v>
      </x:c>
      <x:c r="C5798" s="0" t="s">
        <x:v>151</x:v>
      </x:c>
      <x:c r="D5798" s="0" t="s">
        <x:v>152</x:v>
      </x:c>
      <x:c r="E5798" s="0" t="s">
        <x:v>137</x:v>
      </x:c>
      <x:c r="F5798" s="0" t="s">
        <x:v>138</x:v>
      </x:c>
      <x:c r="G5798" s="0" t="s">
        <x:v>87</x:v>
      </x:c>
      <x:c r="H5798" s="0" t="s">
        <x:v>88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15</x:v>
      </x:c>
    </x:row>
    <x:row r="5799" spans="1:14">
      <x:c r="A5799" s="0" t="s">
        <x:v>2</x:v>
      </x:c>
      <x:c r="B5799" s="0" t="s">
        <x:v>4</x:v>
      </x:c>
      <x:c r="C5799" s="0" t="s">
        <x:v>151</x:v>
      </x:c>
      <x:c r="D5799" s="0" t="s">
        <x:v>152</x:v>
      </x:c>
      <x:c r="E5799" s="0" t="s">
        <x:v>137</x:v>
      </x:c>
      <x:c r="F5799" s="0" t="s">
        <x:v>138</x:v>
      </x:c>
      <x:c r="G5799" s="0" t="s">
        <x:v>87</x:v>
      </x:c>
      <x:c r="H5799" s="0" t="s">
        <x:v>88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151</x:v>
      </x:c>
      <x:c r="D5800" s="0" t="s">
        <x:v>152</x:v>
      </x:c>
      <x:c r="E5800" s="0" t="s">
        <x:v>137</x:v>
      </x:c>
      <x:c r="F5800" s="0" t="s">
        <x:v>138</x:v>
      </x:c>
      <x:c r="G5800" s="0" t="s">
        <x:v>87</x:v>
      </x:c>
      <x:c r="H5800" s="0" t="s">
        <x:v>88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18</x:v>
      </x:c>
    </x:row>
    <x:row r="5801" spans="1:14">
      <x:c r="A5801" s="0" t="s">
        <x:v>2</x:v>
      </x:c>
      <x:c r="B5801" s="0" t="s">
        <x:v>4</x:v>
      </x:c>
      <x:c r="C5801" s="0" t="s">
        <x:v>151</x:v>
      </x:c>
      <x:c r="D5801" s="0" t="s">
        <x:v>152</x:v>
      </x:c>
      <x:c r="E5801" s="0" t="s">
        <x:v>137</x:v>
      </x:c>
      <x:c r="F5801" s="0" t="s">
        <x:v>138</x:v>
      </x:c>
      <x:c r="G5801" s="0" t="s">
        <x:v>87</x:v>
      </x:c>
      <x:c r="H5801" s="0" t="s">
        <x:v>88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20</x:v>
      </x:c>
    </x:row>
    <x:row r="5802" spans="1:14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139</x:v>
      </x:c>
      <x:c r="F5802" s="0" t="s">
        <x:v>140</x:v>
      </x:c>
      <x:c r="G5802" s="0" t="s">
        <x:v>53</x:v>
      </x:c>
      <x:c r="H5802" s="0" t="s">
        <x:v>57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38029</x:v>
      </x:c>
    </x:row>
    <x:row r="5803" spans="1:14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139</x:v>
      </x:c>
      <x:c r="F5803" s="0" t="s">
        <x:v>140</x:v>
      </x:c>
      <x:c r="G5803" s="0" t="s">
        <x:v>53</x:v>
      </x:c>
      <x:c r="H5803" s="0" t="s">
        <x:v>57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39104</x:v>
      </x:c>
    </x:row>
    <x:row r="5804" spans="1:14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139</x:v>
      </x:c>
      <x:c r="F5804" s="0" t="s">
        <x:v>140</x:v>
      </x:c>
      <x:c r="G5804" s="0" t="s">
        <x:v>53</x:v>
      </x:c>
      <x:c r="H5804" s="0" t="s">
        <x:v>57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23533</x:v>
      </x:c>
    </x:row>
    <x:row r="5805" spans="1:14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139</x:v>
      </x:c>
      <x:c r="F5805" s="0" t="s">
        <x:v>140</x:v>
      </x:c>
      <x:c r="G5805" s="0" t="s">
        <x:v>53</x:v>
      </x:c>
      <x:c r="H5805" s="0" t="s">
        <x:v>57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24683</x:v>
      </x:c>
    </x:row>
    <x:row r="5806" spans="1:14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139</x:v>
      </x:c>
      <x:c r="F5806" s="0" t="s">
        <x:v>140</x:v>
      </x:c>
      <x:c r="G5806" s="0" t="s">
        <x:v>53</x:v>
      </x:c>
      <x:c r="H5806" s="0" t="s">
        <x:v>57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7253</x:v>
      </x:c>
    </x:row>
    <x:row r="5807" spans="1:14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139</x:v>
      </x:c>
      <x:c r="F5807" s="0" t="s">
        <x:v>140</x:v>
      </x:c>
      <x:c r="G5807" s="0" t="s">
        <x:v>53</x:v>
      </x:c>
      <x:c r="H5807" s="0" t="s">
        <x:v>57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7388</x:v>
      </x:c>
    </x:row>
    <x:row r="5808" spans="1:14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139</x:v>
      </x:c>
      <x:c r="F5808" s="0" t="s">
        <x:v>140</x:v>
      </x:c>
      <x:c r="G5808" s="0" t="s">
        <x:v>53</x:v>
      </x:c>
      <x:c r="H5808" s="0" t="s">
        <x:v>57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5124</x:v>
      </x:c>
    </x:row>
    <x:row r="5809" spans="1:14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139</x:v>
      </x:c>
      <x:c r="F5809" s="0" t="s">
        <x:v>140</x:v>
      </x:c>
      <x:c r="G5809" s="0" t="s">
        <x:v>53</x:v>
      </x:c>
      <x:c r="H5809" s="0" t="s">
        <x:v>57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5114</x:v>
      </x:c>
    </x:row>
    <x:row r="5810" spans="1:14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139</x:v>
      </x:c>
      <x:c r="F5810" s="0" t="s">
        <x:v>140</x:v>
      </x:c>
      <x:c r="G5810" s="0" t="s">
        <x:v>53</x:v>
      </x:c>
      <x:c r="H5810" s="0" t="s">
        <x:v>57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2119</x:v>
      </x:c>
    </x:row>
    <x:row r="5811" spans="1:14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139</x:v>
      </x:c>
      <x:c r="F5811" s="0" t="s">
        <x:v>140</x:v>
      </x:c>
      <x:c r="G5811" s="0" t="s">
        <x:v>53</x:v>
      </x:c>
      <x:c r="H5811" s="0" t="s">
        <x:v>57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1919</x:v>
      </x:c>
    </x:row>
    <x:row r="5812" spans="1:14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139</x:v>
      </x:c>
      <x:c r="F5812" s="0" t="s">
        <x:v>140</x:v>
      </x:c>
      <x:c r="G5812" s="0" t="s">
        <x:v>71</x:v>
      </x:c>
      <x:c r="H5812" s="0" t="s">
        <x:v>72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1949</x:v>
      </x:c>
    </x:row>
    <x:row r="5813" spans="1:14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139</x:v>
      </x:c>
      <x:c r="F5813" s="0" t="s">
        <x:v>140</x:v>
      </x:c>
      <x:c r="G5813" s="0" t="s">
        <x:v>71</x:v>
      </x:c>
      <x:c r="H5813" s="0" t="s">
        <x:v>72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2499</x:v>
      </x:c>
    </x:row>
    <x:row r="5814" spans="1:14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139</x:v>
      </x:c>
      <x:c r="F5814" s="0" t="s">
        <x:v>140</x:v>
      </x:c>
      <x:c r="G5814" s="0" t="s">
        <x:v>71</x:v>
      </x:c>
      <x:c r="H5814" s="0" t="s">
        <x:v>72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1920</x:v>
      </x:c>
    </x:row>
    <x:row r="5815" spans="1:14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139</x:v>
      </x:c>
      <x:c r="F5815" s="0" t="s">
        <x:v>140</x:v>
      </x:c>
      <x:c r="G5815" s="0" t="s">
        <x:v>71</x:v>
      </x:c>
      <x:c r="H5815" s="0" t="s">
        <x:v>72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2471</x:v>
      </x:c>
    </x:row>
    <x:row r="5816" spans="1:14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139</x:v>
      </x:c>
      <x:c r="F5816" s="0" t="s">
        <x:v>140</x:v>
      </x:c>
      <x:c r="G5816" s="0" t="s">
        <x:v>71</x:v>
      </x:c>
      <x:c r="H5816" s="0" t="s">
        <x:v>72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139</x:v>
      </x:c>
      <x:c r="F5817" s="0" t="s">
        <x:v>140</x:v>
      </x:c>
      <x:c r="G5817" s="0" t="s">
        <x:v>71</x:v>
      </x:c>
      <x:c r="H5817" s="0" t="s">
        <x:v>72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139</x:v>
      </x:c>
      <x:c r="F5818" s="0" t="s">
        <x:v>140</x:v>
      </x:c>
      <x:c r="G5818" s="0" t="s">
        <x:v>71</x:v>
      </x:c>
      <x:c r="H5818" s="0" t="s">
        <x:v>72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139</x:v>
      </x:c>
      <x:c r="F5819" s="0" t="s">
        <x:v>140</x:v>
      </x:c>
      <x:c r="G5819" s="0" t="s">
        <x:v>71</x:v>
      </x:c>
      <x:c r="H5819" s="0" t="s">
        <x:v>72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139</x:v>
      </x:c>
      <x:c r="F5820" s="0" t="s">
        <x:v>140</x:v>
      </x:c>
      <x:c r="G5820" s="0" t="s">
        <x:v>71</x:v>
      </x:c>
      <x:c r="H5820" s="0" t="s">
        <x:v>72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22</x:v>
      </x:c>
    </x:row>
    <x:row r="5821" spans="1:14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139</x:v>
      </x:c>
      <x:c r="F5821" s="0" t="s">
        <x:v>140</x:v>
      </x:c>
      <x:c r="G5821" s="0" t="s">
        <x:v>71</x:v>
      </x:c>
      <x:c r="H5821" s="0" t="s">
        <x:v>72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24</x:v>
      </x:c>
    </x:row>
    <x:row r="5822" spans="1:14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139</x:v>
      </x:c>
      <x:c r="F5822" s="0" t="s">
        <x:v>140</x:v>
      </x:c>
      <x:c r="G5822" s="0" t="s">
        <x:v>73</x:v>
      </x:c>
      <x:c r="H5822" s="0" t="s">
        <x:v>74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2205</x:v>
      </x:c>
    </x:row>
    <x:row r="5823" spans="1:14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139</x:v>
      </x:c>
      <x:c r="F5823" s="0" t="s">
        <x:v>140</x:v>
      </x:c>
      <x:c r="G5823" s="0" t="s">
        <x:v>73</x:v>
      </x:c>
      <x:c r="H5823" s="0" t="s">
        <x:v>74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2838</x:v>
      </x:c>
    </x:row>
    <x:row r="5824" spans="1:14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139</x:v>
      </x:c>
      <x:c r="F5824" s="0" t="s">
        <x:v>140</x:v>
      </x:c>
      <x:c r="G5824" s="0" t="s">
        <x:v>73</x:v>
      </x:c>
      <x:c r="H5824" s="0" t="s">
        <x:v>74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2138</x:v>
      </x:c>
    </x:row>
    <x:row r="5825" spans="1:14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139</x:v>
      </x:c>
      <x:c r="F5825" s="0" t="s">
        <x:v>140</x:v>
      </x:c>
      <x:c r="G5825" s="0" t="s">
        <x:v>73</x:v>
      </x:c>
      <x:c r="H5825" s="0" t="s">
        <x:v>74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2770</x:v>
      </x:c>
    </x:row>
    <x:row r="5826" spans="1:14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139</x:v>
      </x:c>
      <x:c r="F5826" s="0" t="s">
        <x:v>140</x:v>
      </x:c>
      <x:c r="G5826" s="0" t="s">
        <x:v>73</x:v>
      </x:c>
      <x:c r="H5826" s="0" t="s">
        <x:v>74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3</x:v>
      </x:c>
    </x:row>
    <x:row r="5827" spans="1:14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139</x:v>
      </x:c>
      <x:c r="F5827" s="0" t="s">
        <x:v>140</x:v>
      </x:c>
      <x:c r="G5827" s="0" t="s">
        <x:v>73</x:v>
      </x:c>
      <x:c r="H5827" s="0" t="s">
        <x:v>74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139</x:v>
      </x:c>
      <x:c r="F5828" s="0" t="s">
        <x:v>140</x:v>
      </x:c>
      <x:c r="G5828" s="0" t="s">
        <x:v>73</x:v>
      </x:c>
      <x:c r="H5828" s="0" t="s">
        <x:v>74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8</x:v>
      </x:c>
    </x:row>
    <x:row r="5829" spans="1:14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139</x:v>
      </x:c>
      <x:c r="F5829" s="0" t="s">
        <x:v>140</x:v>
      </x:c>
      <x:c r="G5829" s="0" t="s">
        <x:v>73</x:v>
      </x:c>
      <x:c r="H5829" s="0" t="s">
        <x:v>74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139</x:v>
      </x:c>
      <x:c r="F5830" s="0" t="s">
        <x:v>140</x:v>
      </x:c>
      <x:c r="G5830" s="0" t="s">
        <x:v>73</x:v>
      </x:c>
      <x:c r="H5830" s="0" t="s">
        <x:v>74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56</x:v>
      </x:c>
    </x:row>
    <x:row r="5831" spans="1:14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139</x:v>
      </x:c>
      <x:c r="F5831" s="0" t="s">
        <x:v>140</x:v>
      </x:c>
      <x:c r="G5831" s="0" t="s">
        <x:v>73</x:v>
      </x:c>
      <x:c r="H5831" s="0" t="s">
        <x:v>74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52</x:v>
      </x:c>
    </x:row>
    <x:row r="5832" spans="1:14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139</x:v>
      </x:c>
      <x:c r="F5832" s="0" t="s">
        <x:v>140</x:v>
      </x:c>
      <x:c r="G5832" s="0" t="s">
        <x:v>75</x:v>
      </x:c>
      <x:c r="H5832" s="0" t="s">
        <x:v>76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2602</x:v>
      </x:c>
    </x:row>
    <x:row r="5833" spans="1:14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139</x:v>
      </x:c>
      <x:c r="F5833" s="0" t="s">
        <x:v>140</x:v>
      </x:c>
      <x:c r="G5833" s="0" t="s">
        <x:v>75</x:v>
      </x:c>
      <x:c r="H5833" s="0" t="s">
        <x:v>76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3000</x:v>
      </x:c>
    </x:row>
    <x:row r="5834" spans="1:14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139</x:v>
      </x:c>
      <x:c r="F5834" s="0" t="s">
        <x:v>140</x:v>
      </x:c>
      <x:c r="G5834" s="0" t="s">
        <x:v>75</x:v>
      </x:c>
      <x:c r="H5834" s="0" t="s">
        <x:v>76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2452</x:v>
      </x:c>
    </x:row>
    <x:row r="5835" spans="1:14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139</x:v>
      </x:c>
      <x:c r="F5835" s="0" t="s">
        <x:v>140</x:v>
      </x:c>
      <x:c r="G5835" s="0" t="s">
        <x:v>75</x:v>
      </x:c>
      <x:c r="H5835" s="0" t="s">
        <x:v>76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2822</x:v>
      </x:c>
    </x:row>
    <x:row r="5836" spans="1:14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139</x:v>
      </x:c>
      <x:c r="F5836" s="0" t="s">
        <x:v>140</x:v>
      </x:c>
      <x:c r="G5836" s="0" t="s">
        <x:v>75</x:v>
      </x:c>
      <x:c r="H5836" s="0" t="s">
        <x:v>76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15</x:v>
      </x:c>
    </x:row>
    <x:row r="5837" spans="1:14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139</x:v>
      </x:c>
      <x:c r="F5837" s="0" t="s">
        <x:v>140</x:v>
      </x:c>
      <x:c r="G5837" s="0" t="s">
        <x:v>75</x:v>
      </x:c>
      <x:c r="H5837" s="0" t="s">
        <x:v>76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14</x:v>
      </x:c>
    </x:row>
    <x:row r="5838" spans="1:14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139</x:v>
      </x:c>
      <x:c r="F5838" s="0" t="s">
        <x:v>140</x:v>
      </x:c>
      <x:c r="G5838" s="0" t="s">
        <x:v>75</x:v>
      </x:c>
      <x:c r="H5838" s="0" t="s">
        <x:v>76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41</x:v>
      </x:c>
    </x:row>
    <x:row r="5839" spans="1:14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139</x:v>
      </x:c>
      <x:c r="F5839" s="0" t="s">
        <x:v>140</x:v>
      </x:c>
      <x:c r="G5839" s="0" t="s">
        <x:v>75</x:v>
      </x:c>
      <x:c r="H5839" s="0" t="s">
        <x:v>76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56</x:v>
      </x:c>
    </x:row>
    <x:row r="5840" spans="1:14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139</x:v>
      </x:c>
      <x:c r="F5840" s="0" t="s">
        <x:v>140</x:v>
      </x:c>
      <x:c r="G5840" s="0" t="s">
        <x:v>75</x:v>
      </x:c>
      <x:c r="H5840" s="0" t="s">
        <x:v>76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94</x:v>
      </x:c>
    </x:row>
    <x:row r="5841" spans="1:14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139</x:v>
      </x:c>
      <x:c r="F5841" s="0" t="s">
        <x:v>140</x:v>
      </x:c>
      <x:c r="G5841" s="0" t="s">
        <x:v>75</x:v>
      </x:c>
      <x:c r="H5841" s="0" t="s">
        <x:v>76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108</x:v>
      </x:c>
    </x:row>
    <x:row r="5842" spans="1:14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139</x:v>
      </x:c>
      <x:c r="F5842" s="0" t="s">
        <x:v>140</x:v>
      </x:c>
      <x:c r="G5842" s="0" t="s">
        <x:v>77</x:v>
      </x:c>
      <x:c r="H5842" s="0" t="s">
        <x:v>78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5026</x:v>
      </x:c>
    </x:row>
    <x:row r="5843" spans="1:14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139</x:v>
      </x:c>
      <x:c r="F5843" s="0" t="s">
        <x:v>140</x:v>
      </x:c>
      <x:c r="G5843" s="0" t="s">
        <x:v>77</x:v>
      </x:c>
      <x:c r="H5843" s="0" t="s">
        <x:v>78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5109</x:v>
      </x:c>
    </x:row>
    <x:row r="5844" spans="1:14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139</x:v>
      </x:c>
      <x:c r="F5844" s="0" t="s">
        <x:v>140</x:v>
      </x:c>
      <x:c r="G5844" s="0" t="s">
        <x:v>77</x:v>
      </x:c>
      <x:c r="H5844" s="0" t="s">
        <x:v>78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4160</x:v>
      </x:c>
    </x:row>
    <x:row r="5845" spans="1:14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139</x:v>
      </x:c>
      <x:c r="F5845" s="0" t="s">
        <x:v>140</x:v>
      </x:c>
      <x:c r="G5845" s="0" t="s">
        <x:v>77</x:v>
      </x:c>
      <x:c r="H5845" s="0" t="s">
        <x:v>78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4191</x:v>
      </x:c>
    </x:row>
    <x:row r="5846" spans="1:14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139</x:v>
      </x:c>
      <x:c r="F5846" s="0" t="s">
        <x:v>140</x:v>
      </x:c>
      <x:c r="G5846" s="0" t="s">
        <x:v>77</x:v>
      </x:c>
      <x:c r="H5846" s="0" t="s">
        <x:v>78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75</x:v>
      </x:c>
    </x:row>
    <x:row r="5847" spans="1:14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139</x:v>
      </x:c>
      <x:c r="F5847" s="0" t="s">
        <x:v>140</x:v>
      </x:c>
      <x:c r="G5847" s="0" t="s">
        <x:v>77</x:v>
      </x:c>
      <x:c r="H5847" s="0" t="s">
        <x:v>78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109</x:v>
      </x:c>
    </x:row>
    <x:row r="5848" spans="1:14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139</x:v>
      </x:c>
      <x:c r="F5848" s="0" t="s">
        <x:v>140</x:v>
      </x:c>
      <x:c r="G5848" s="0" t="s">
        <x:v>77</x:v>
      </x:c>
      <x:c r="H5848" s="0" t="s">
        <x:v>78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610</x:v>
      </x:c>
    </x:row>
    <x:row r="5849" spans="1:14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139</x:v>
      </x:c>
      <x:c r="F5849" s="0" t="s">
        <x:v>140</x:v>
      </x:c>
      <x:c r="G5849" s="0" t="s">
        <x:v>77</x:v>
      </x:c>
      <x:c r="H5849" s="0" t="s">
        <x:v>78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623</x:v>
      </x:c>
    </x:row>
    <x:row r="5850" spans="1:14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139</x:v>
      </x:c>
      <x:c r="F5850" s="0" t="s">
        <x:v>140</x:v>
      </x:c>
      <x:c r="G5850" s="0" t="s">
        <x:v>77</x:v>
      </x:c>
      <x:c r="H5850" s="0" t="s">
        <x:v>78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181</x:v>
      </x:c>
    </x:row>
    <x:row r="5851" spans="1:14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139</x:v>
      </x:c>
      <x:c r="F5851" s="0" t="s">
        <x:v>140</x:v>
      </x:c>
      <x:c r="G5851" s="0" t="s">
        <x:v>77</x:v>
      </x:c>
      <x:c r="H5851" s="0" t="s">
        <x:v>78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186</x:v>
      </x:c>
    </x:row>
    <x:row r="5852" spans="1:14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139</x:v>
      </x:c>
      <x:c r="F5852" s="0" t="s">
        <x:v>140</x:v>
      </x:c>
      <x:c r="G5852" s="0" t="s">
        <x:v>79</x:v>
      </x:c>
      <x:c r="H5852" s="0" t="s">
        <x:v>80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5769</x:v>
      </x:c>
    </x:row>
    <x:row r="5853" spans="1:14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139</x:v>
      </x:c>
      <x:c r="F5853" s="0" t="s">
        <x:v>140</x:v>
      </x:c>
      <x:c r="G5853" s="0" t="s">
        <x:v>79</x:v>
      </x:c>
      <x:c r="H5853" s="0" t="s">
        <x:v>80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6009</x:v>
      </x:c>
    </x:row>
    <x:row r="5854" spans="1:14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139</x:v>
      </x:c>
      <x:c r="F5854" s="0" t="s">
        <x:v>140</x:v>
      </x:c>
      <x:c r="G5854" s="0" t="s">
        <x:v>79</x:v>
      </x:c>
      <x:c r="H5854" s="0" t="s">
        <x:v>80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3307</x:v>
      </x:c>
    </x:row>
    <x:row r="5855" spans="1:14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139</x:v>
      </x:c>
      <x:c r="F5855" s="0" t="s">
        <x:v>140</x:v>
      </x:c>
      <x:c r="G5855" s="0" t="s">
        <x:v>79</x:v>
      </x:c>
      <x:c r="H5855" s="0" t="s">
        <x:v>80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3290</x:v>
      </x:c>
    </x:row>
    <x:row r="5856" spans="1:14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139</x:v>
      </x:c>
      <x:c r="F5856" s="0" t="s">
        <x:v>140</x:v>
      </x:c>
      <x:c r="G5856" s="0" t="s">
        <x:v>79</x:v>
      </x:c>
      <x:c r="H5856" s="0" t="s">
        <x:v>80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529</x:v>
      </x:c>
    </x:row>
    <x:row r="5857" spans="1:14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139</x:v>
      </x:c>
      <x:c r="F5857" s="0" t="s">
        <x:v>140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755</x:v>
      </x:c>
    </x:row>
    <x:row r="5858" spans="1:14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139</x:v>
      </x:c>
      <x:c r="F5858" s="0" t="s">
        <x:v>140</x:v>
      </x:c>
      <x:c r="G5858" s="0" t="s">
        <x:v>79</x:v>
      </x:c>
      <x:c r="H5858" s="0" t="s">
        <x:v>80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1589</x:v>
      </x:c>
    </x:row>
    <x:row r="5859" spans="1:14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139</x:v>
      </x:c>
      <x:c r="F5859" s="0" t="s">
        <x:v>140</x:v>
      </x:c>
      <x:c r="G5859" s="0" t="s">
        <x:v>79</x:v>
      </x:c>
      <x:c r="H5859" s="0" t="s">
        <x:v>80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1655</x:v>
      </x:c>
    </x:row>
    <x:row r="5860" spans="1:14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139</x:v>
      </x:c>
      <x:c r="F5860" s="0" t="s">
        <x:v>140</x:v>
      </x:c>
      <x:c r="G5860" s="0" t="s">
        <x:v>79</x:v>
      </x:c>
      <x:c r="H5860" s="0" t="s">
        <x:v>80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344</x:v>
      </x:c>
    </x:row>
    <x:row r="5861" spans="1:14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139</x:v>
      </x:c>
      <x:c r="F5861" s="0" t="s">
        <x:v>140</x:v>
      </x:c>
      <x:c r="G5861" s="0" t="s">
        <x:v>79</x:v>
      </x:c>
      <x:c r="H5861" s="0" t="s">
        <x:v>80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309</x:v>
      </x:c>
    </x:row>
    <x:row r="5862" spans="1:14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139</x:v>
      </x:c>
      <x:c r="F5862" s="0" t="s">
        <x:v>140</x:v>
      </x:c>
      <x:c r="G5862" s="0" t="s">
        <x:v>81</x:v>
      </x:c>
      <x:c r="H5862" s="0" t="s">
        <x:v>82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9806</x:v>
      </x:c>
    </x:row>
    <x:row r="5863" spans="1:14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139</x:v>
      </x:c>
      <x:c r="F5863" s="0" t="s">
        <x:v>140</x:v>
      </x:c>
      <x:c r="G5863" s="0" t="s">
        <x:v>81</x:v>
      </x:c>
      <x:c r="H5863" s="0" t="s">
        <x:v>82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10052</x:v>
      </x:c>
    </x:row>
    <x:row r="5864" spans="1:14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139</x:v>
      </x:c>
      <x:c r="F5864" s="0" t="s">
        <x:v>140</x:v>
      </x:c>
      <x:c r="G5864" s="0" t="s">
        <x:v>81</x:v>
      </x:c>
      <x:c r="H5864" s="0" t="s">
        <x:v>82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3482</x:v>
      </x:c>
    </x:row>
    <x:row r="5865" spans="1:14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139</x:v>
      </x:c>
      <x:c r="F5865" s="0" t="s">
        <x:v>140</x:v>
      </x:c>
      <x:c r="G5865" s="0" t="s">
        <x:v>81</x:v>
      </x:c>
      <x:c r="H5865" s="0" t="s">
        <x:v>82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3413</x:v>
      </x:c>
    </x:row>
    <x:row r="5866" spans="1:14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139</x:v>
      </x:c>
      <x:c r="F5866" s="0" t="s">
        <x:v>140</x:v>
      </x:c>
      <x:c r="G5866" s="0" t="s">
        <x:v>81</x:v>
      </x:c>
      <x:c r="H5866" s="0" t="s">
        <x:v>82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3197</x:v>
      </x:c>
    </x:row>
    <x:row r="5867" spans="1:14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139</x:v>
      </x:c>
      <x:c r="F5867" s="0" t="s">
        <x:v>140</x:v>
      </x:c>
      <x:c r="G5867" s="0" t="s">
        <x:v>81</x:v>
      </x:c>
      <x:c r="H5867" s="0" t="s">
        <x:v>82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3540</x:v>
      </x:c>
    </x:row>
    <x:row r="5868" spans="1:14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139</x:v>
      </x:c>
      <x:c r="F5868" s="0" t="s">
        <x:v>140</x:v>
      </x:c>
      <x:c r="G5868" s="0" t="s">
        <x:v>81</x:v>
      </x:c>
      <x:c r="H5868" s="0" t="s">
        <x:v>82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2377</x:v>
      </x:c>
    </x:row>
    <x:row r="5869" spans="1:14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139</x:v>
      </x:c>
      <x:c r="F5869" s="0" t="s">
        <x:v>140</x:v>
      </x:c>
      <x:c r="G5869" s="0" t="s">
        <x:v>81</x:v>
      </x:c>
      <x:c r="H5869" s="0" t="s">
        <x:v>82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2393</x:v>
      </x:c>
    </x:row>
    <x:row r="5870" spans="1:14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139</x:v>
      </x:c>
      <x:c r="F5870" s="0" t="s">
        <x:v>140</x:v>
      </x:c>
      <x:c r="G5870" s="0" t="s">
        <x:v>81</x:v>
      </x:c>
      <x:c r="H5870" s="0" t="s">
        <x:v>82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750</x:v>
      </x:c>
    </x:row>
    <x:row r="5871" spans="1:14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139</x:v>
      </x:c>
      <x:c r="F5871" s="0" t="s">
        <x:v>140</x:v>
      </x:c>
      <x:c r="G5871" s="0" t="s">
        <x:v>81</x:v>
      </x:c>
      <x:c r="H5871" s="0" t="s">
        <x:v>82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706</x:v>
      </x:c>
    </x:row>
    <x:row r="5872" spans="1:14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139</x:v>
      </x:c>
      <x:c r="F5872" s="0" t="s">
        <x:v>140</x:v>
      </x:c>
      <x:c r="G5872" s="0" t="s">
        <x:v>83</x:v>
      </x:c>
      <x:c r="H5872" s="0" t="s">
        <x:v>84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5508</x:v>
      </x:c>
    </x:row>
    <x:row r="5873" spans="1:14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139</x:v>
      </x:c>
      <x:c r="F5873" s="0" t="s">
        <x:v>140</x:v>
      </x:c>
      <x:c r="G5873" s="0" t="s">
        <x:v>83</x:v>
      </x:c>
      <x:c r="H5873" s="0" t="s">
        <x:v>84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4561</x:v>
      </x:c>
    </x:row>
    <x:row r="5874" spans="1:14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139</x:v>
      </x:c>
      <x:c r="F5874" s="0" t="s">
        <x:v>140</x:v>
      </x:c>
      <x:c r="G5874" s="0" t="s">
        <x:v>83</x:v>
      </x:c>
      <x:c r="H5874" s="0" t="s">
        <x:v>84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1639</x:v>
      </x:c>
    </x:row>
    <x:row r="5875" spans="1:14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139</x:v>
      </x:c>
      <x:c r="F5875" s="0" t="s">
        <x:v>140</x:v>
      </x:c>
      <x:c r="G5875" s="0" t="s">
        <x:v>83</x:v>
      </x:c>
      <x:c r="H5875" s="0" t="s">
        <x:v>84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1354</x:v>
      </x:c>
    </x:row>
    <x:row r="5876" spans="1:14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139</x:v>
      </x:c>
      <x:c r="F5876" s="0" t="s">
        <x:v>140</x:v>
      </x:c>
      <x:c r="G5876" s="0" t="s">
        <x:v>83</x:v>
      </x:c>
      <x:c r="H5876" s="0" t="s">
        <x:v>84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3214</x:v>
      </x:c>
    </x:row>
    <x:row r="5877" spans="1:14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139</x:v>
      </x:c>
      <x:c r="F5877" s="0" t="s">
        <x:v>140</x:v>
      </x:c>
      <x:c r="G5877" s="0" t="s">
        <x:v>83</x:v>
      </x:c>
      <x:c r="H5877" s="0" t="s">
        <x:v>84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2701</x:v>
      </x:c>
    </x:row>
    <x:row r="5878" spans="1:14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139</x:v>
      </x:c>
      <x:c r="F5878" s="0" t="s">
        <x:v>140</x:v>
      </x:c>
      <x:c r="G5878" s="0" t="s">
        <x:v>83</x:v>
      </x:c>
      <x:c r="H5878" s="0" t="s">
        <x:v>84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350</x:v>
      </x:c>
    </x:row>
    <x:row r="5879" spans="1:14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139</x:v>
      </x:c>
      <x:c r="F5879" s="0" t="s">
        <x:v>140</x:v>
      </x:c>
      <x:c r="G5879" s="0" t="s">
        <x:v>83</x:v>
      </x:c>
      <x:c r="H5879" s="0" t="s">
        <x:v>84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248</x:v>
      </x:c>
    </x:row>
    <x:row r="5880" spans="1:14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139</x:v>
      </x:c>
      <x:c r="F5880" s="0" t="s">
        <x:v>140</x:v>
      </x:c>
      <x:c r="G5880" s="0" t="s">
        <x:v>83</x:v>
      </x:c>
      <x:c r="H5880" s="0" t="s">
        <x:v>84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305</x:v>
      </x:c>
    </x:row>
    <x:row r="5881" spans="1:14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139</x:v>
      </x:c>
      <x:c r="F5881" s="0" t="s">
        <x:v>140</x:v>
      </x:c>
      <x:c r="G5881" s="0" t="s">
        <x:v>83</x:v>
      </x:c>
      <x:c r="H5881" s="0" t="s">
        <x:v>84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258</x:v>
      </x:c>
    </x:row>
    <x:row r="5882" spans="1:14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139</x:v>
      </x:c>
      <x:c r="F5882" s="0" t="s">
        <x:v>140</x:v>
      </x:c>
      <x:c r="G5882" s="0" t="s">
        <x:v>85</x:v>
      </x:c>
      <x:c r="H5882" s="0" t="s">
        <x:v>86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2829</x:v>
      </x:c>
    </x:row>
    <x:row r="5883" spans="1:14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139</x:v>
      </x:c>
      <x:c r="F5883" s="0" t="s">
        <x:v>140</x:v>
      </x:c>
      <x:c r="G5883" s="0" t="s">
        <x:v>85</x:v>
      </x:c>
      <x:c r="H5883" s="0" t="s">
        <x:v>86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2864</x:v>
      </x:c>
    </x:row>
    <x:row r="5884" spans="1:14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139</x:v>
      </x:c>
      <x:c r="F5884" s="0" t="s">
        <x:v>140</x:v>
      </x:c>
      <x:c r="G5884" s="0" t="s">
        <x:v>85</x:v>
      </x:c>
      <x:c r="H5884" s="0" t="s">
        <x:v>86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2503</x:v>
      </x:c>
    </x:row>
    <x:row r="5885" spans="1:14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139</x:v>
      </x:c>
      <x:c r="F5885" s="0" t="s">
        <x:v>140</x:v>
      </x:c>
      <x:c r="G5885" s="0" t="s">
        <x:v>85</x:v>
      </x:c>
      <x:c r="H5885" s="0" t="s">
        <x:v>86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2649</x:v>
      </x:c>
    </x:row>
    <x:row r="5886" spans="1:14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139</x:v>
      </x:c>
      <x:c r="F5886" s="0" t="s">
        <x:v>140</x:v>
      </x:c>
      <x:c r="G5886" s="0" t="s">
        <x:v>85</x:v>
      </x:c>
      <x:c r="H5886" s="0" t="s">
        <x:v>86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20</x:v>
      </x:c>
    </x:row>
    <x:row r="5887" spans="1:14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139</x:v>
      </x:c>
      <x:c r="F5887" s="0" t="s">
        <x:v>140</x:v>
      </x:c>
      <x:c r="G5887" s="0" t="s">
        <x:v>85</x:v>
      </x:c>
      <x:c r="H5887" s="0" t="s">
        <x:v>86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139</x:v>
      </x:c>
      <x:c r="F5888" s="0" t="s">
        <x:v>140</x:v>
      </x:c>
      <x:c r="G5888" s="0" t="s">
        <x:v>85</x:v>
      </x:c>
      <x:c r="H5888" s="0" t="s">
        <x:v>86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46</x:v>
      </x:c>
    </x:row>
    <x:row r="5889" spans="1:14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139</x:v>
      </x:c>
      <x:c r="F5889" s="0" t="s">
        <x:v>140</x:v>
      </x:c>
      <x:c r="G5889" s="0" t="s">
        <x:v>85</x:v>
      </x:c>
      <x:c r="H5889" s="0" t="s">
        <x:v>86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16</x:v>
      </x:c>
    </x:row>
    <x:row r="5890" spans="1:14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85</x:v>
      </x:c>
      <x:c r="H5890" s="0" t="s">
        <x:v>86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260</x:v>
      </x:c>
    </x:row>
    <x:row r="5891" spans="1:14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85</x:v>
      </x:c>
      <x:c r="H5891" s="0" t="s">
        <x:v>86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186</x:v>
      </x:c>
    </x:row>
    <x:row r="5892" spans="1:14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139</x:v>
      </x:c>
      <x:c r="F5892" s="0" t="s">
        <x:v>140</x:v>
      </x:c>
      <x:c r="G5892" s="0" t="s">
        <x:v>87</x:v>
      </x:c>
      <x:c r="H5892" s="0" t="s">
        <x:v>88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2335</x:v>
      </x:c>
    </x:row>
    <x:row r="5893" spans="1:14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139</x:v>
      </x:c>
      <x:c r="F5893" s="0" t="s">
        <x:v>140</x:v>
      </x:c>
      <x:c r="G5893" s="0" t="s">
        <x:v>87</x:v>
      </x:c>
      <x:c r="H5893" s="0" t="s">
        <x:v>88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2172</x:v>
      </x:c>
    </x:row>
    <x:row r="5894" spans="1:14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139</x:v>
      </x:c>
      <x:c r="F5894" s="0" t="s">
        <x:v>140</x:v>
      </x:c>
      <x:c r="G5894" s="0" t="s">
        <x:v>87</x:v>
      </x:c>
      <x:c r="H5894" s="0" t="s">
        <x:v>88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1932</x:v>
      </x:c>
    </x:row>
    <x:row r="5895" spans="1:14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139</x:v>
      </x:c>
      <x:c r="F5895" s="0" t="s">
        <x:v>140</x:v>
      </x:c>
      <x:c r="G5895" s="0" t="s">
        <x:v>87</x:v>
      </x:c>
      <x:c r="H5895" s="0" t="s">
        <x:v>88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1723</x:v>
      </x:c>
    </x:row>
    <x:row r="5896" spans="1:14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139</x:v>
      </x:c>
      <x:c r="F5896" s="0" t="s">
        <x:v>140</x:v>
      </x:c>
      <x:c r="G5896" s="0" t="s">
        <x:v>87</x:v>
      </x:c>
      <x:c r="H5896" s="0" t="s">
        <x:v>88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197</x:v>
      </x:c>
    </x:row>
    <x:row r="5897" spans="1:14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139</x:v>
      </x:c>
      <x:c r="F5897" s="0" t="s">
        <x:v>140</x:v>
      </x:c>
      <x:c r="G5897" s="0" t="s">
        <x:v>87</x:v>
      </x:c>
      <x:c r="H5897" s="0" t="s">
        <x:v>88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249</x:v>
      </x:c>
    </x:row>
    <x:row r="5898" spans="1:14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139</x:v>
      </x:c>
      <x:c r="F5898" s="0" t="s">
        <x:v>140</x:v>
      </x:c>
      <x:c r="G5898" s="0" t="s">
        <x:v>87</x:v>
      </x:c>
      <x:c r="H5898" s="0" t="s">
        <x:v>88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99</x:v>
      </x:c>
    </x:row>
    <x:row r="5899" spans="1:14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139</x:v>
      </x:c>
      <x:c r="F5899" s="0" t="s">
        <x:v>140</x:v>
      </x:c>
      <x:c r="G5899" s="0" t="s">
        <x:v>87</x:v>
      </x:c>
      <x:c r="H5899" s="0" t="s">
        <x:v>88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110</x:v>
      </x:c>
    </x:row>
    <x:row r="5900" spans="1:14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139</x:v>
      </x:c>
      <x:c r="F5900" s="0" t="s">
        <x:v>140</x:v>
      </x:c>
      <x:c r="G5900" s="0" t="s">
        <x:v>87</x:v>
      </x:c>
      <x:c r="H5900" s="0" t="s">
        <x:v>88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107</x:v>
      </x:c>
    </x:row>
    <x:row r="5901" spans="1:14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139</x:v>
      </x:c>
      <x:c r="F5901" s="0" t="s">
        <x:v>140</x:v>
      </x:c>
      <x:c r="G5901" s="0" t="s">
        <x:v>87</x:v>
      </x:c>
      <x:c r="H5901" s="0" t="s">
        <x:v>88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90</x:v>
      </x:c>
    </x:row>
    <x:row r="5902" spans="1:14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141</x:v>
      </x:c>
      <x:c r="F5902" s="0" t="s">
        <x:v>142</x:v>
      </x:c>
      <x:c r="G5902" s="0" t="s">
        <x:v>53</x:v>
      </x:c>
      <x:c r="H5902" s="0" t="s">
        <x:v>57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18731</x:v>
      </x:c>
    </x:row>
    <x:row r="5903" spans="1:14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141</x:v>
      </x:c>
      <x:c r="F5903" s="0" t="s">
        <x:v>142</x:v>
      </x:c>
      <x:c r="G5903" s="0" t="s">
        <x:v>53</x:v>
      </x:c>
      <x:c r="H5903" s="0" t="s">
        <x:v>57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19869</x:v>
      </x:c>
    </x:row>
    <x:row r="5904" spans="1:14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141</x:v>
      </x:c>
      <x:c r="F5904" s="0" t="s">
        <x:v>142</x:v>
      </x:c>
      <x:c r="G5904" s="0" t="s">
        <x:v>53</x:v>
      </x:c>
      <x:c r="H5904" s="0" t="s">
        <x:v>57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11773</x:v>
      </x:c>
    </x:row>
    <x:row r="5905" spans="1:14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141</x:v>
      </x:c>
      <x:c r="F5905" s="0" t="s">
        <x:v>142</x:v>
      </x:c>
      <x:c r="G5905" s="0" t="s">
        <x:v>53</x:v>
      </x:c>
      <x:c r="H5905" s="0" t="s">
        <x:v>57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12563</x:v>
      </x:c>
    </x:row>
    <x:row r="5906" spans="1:14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141</x:v>
      </x:c>
      <x:c r="F5906" s="0" t="s">
        <x:v>142</x:v>
      </x:c>
      <x:c r="G5906" s="0" t="s">
        <x:v>53</x:v>
      </x:c>
      <x:c r="H5906" s="0" t="s">
        <x:v>57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3636</x:v>
      </x:c>
    </x:row>
    <x:row r="5907" spans="1:14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141</x:v>
      </x:c>
      <x:c r="F5907" s="0" t="s">
        <x:v>142</x:v>
      </x:c>
      <x:c r="G5907" s="0" t="s">
        <x:v>53</x:v>
      </x:c>
      <x:c r="H5907" s="0" t="s">
        <x:v>57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3818</x:v>
      </x:c>
    </x:row>
    <x:row r="5908" spans="1:14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141</x:v>
      </x:c>
      <x:c r="F5908" s="0" t="s">
        <x:v>142</x:v>
      </x:c>
      <x:c r="G5908" s="0" t="s">
        <x:v>53</x:v>
      </x:c>
      <x:c r="H5908" s="0" t="s">
        <x:v>57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2359</x:v>
      </x:c>
    </x:row>
    <x:row r="5909" spans="1:14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141</x:v>
      </x:c>
      <x:c r="F5909" s="0" t="s">
        <x:v>142</x:v>
      </x:c>
      <x:c r="G5909" s="0" t="s">
        <x:v>53</x:v>
      </x:c>
      <x:c r="H5909" s="0" t="s">
        <x:v>57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2548</x:v>
      </x:c>
    </x:row>
    <x:row r="5910" spans="1:14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141</x:v>
      </x:c>
      <x:c r="F5910" s="0" t="s">
        <x:v>142</x:v>
      </x:c>
      <x:c r="G5910" s="0" t="s">
        <x:v>53</x:v>
      </x:c>
      <x:c r="H5910" s="0" t="s">
        <x:v>57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963</x:v>
      </x:c>
    </x:row>
    <x:row r="5911" spans="1:14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141</x:v>
      </x:c>
      <x:c r="F5911" s="0" t="s">
        <x:v>142</x:v>
      </x:c>
      <x:c r="G5911" s="0" t="s">
        <x:v>53</x:v>
      </x:c>
      <x:c r="H5911" s="0" t="s">
        <x:v>57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940</x:v>
      </x:c>
    </x:row>
    <x:row r="5912" spans="1:14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141</x:v>
      </x:c>
      <x:c r="F5912" s="0" t="s">
        <x:v>142</x:v>
      </x:c>
      <x:c r="G5912" s="0" t="s">
        <x:v>71</x:v>
      </x:c>
      <x:c r="H5912" s="0" t="s">
        <x:v>72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948</x:v>
      </x:c>
    </x:row>
    <x:row r="5913" spans="1:14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141</x:v>
      </x:c>
      <x:c r="F5913" s="0" t="s">
        <x:v>142</x:v>
      </x:c>
      <x:c r="G5913" s="0" t="s">
        <x:v>71</x:v>
      </x:c>
      <x:c r="H5913" s="0" t="s">
        <x:v>72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1362</x:v>
      </x:c>
    </x:row>
    <x:row r="5914" spans="1:14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141</x:v>
      </x:c>
      <x:c r="F5914" s="0" t="s">
        <x:v>142</x:v>
      </x:c>
      <x:c r="G5914" s="0" t="s">
        <x:v>71</x:v>
      </x:c>
      <x:c r="H5914" s="0" t="s">
        <x:v>72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936</x:v>
      </x:c>
    </x:row>
    <x:row r="5915" spans="1:14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141</x:v>
      </x:c>
      <x:c r="F5915" s="0" t="s">
        <x:v>142</x:v>
      </x:c>
      <x:c r="G5915" s="0" t="s">
        <x:v>71</x:v>
      </x:c>
      <x:c r="H5915" s="0" t="s">
        <x:v>72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1346</x:v>
      </x:c>
    </x:row>
    <x:row r="5916" spans="1:14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141</x:v>
      </x:c>
      <x:c r="F5916" s="0" t="s">
        <x:v>142</x:v>
      </x:c>
      <x:c r="G5916" s="0" t="s">
        <x:v>71</x:v>
      </x:c>
      <x:c r="H5916" s="0" t="s">
        <x:v>72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3</x:v>
      </x:c>
    </x:row>
    <x:row r="5917" spans="1:14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141</x:v>
      </x:c>
      <x:c r="F5917" s="0" t="s">
        <x:v>142</x:v>
      </x:c>
      <x:c r="G5917" s="0" t="s">
        <x:v>71</x:v>
      </x:c>
      <x:c r="H5917" s="0" t="s">
        <x:v>72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141</x:v>
      </x:c>
      <x:c r="F5918" s="0" t="s">
        <x:v>142</x:v>
      </x:c>
      <x:c r="G5918" s="0" t="s">
        <x:v>71</x:v>
      </x:c>
      <x:c r="H5918" s="0" t="s">
        <x:v>72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141</x:v>
      </x:c>
      <x:c r="F5919" s="0" t="s">
        <x:v>142</x:v>
      </x:c>
      <x:c r="G5919" s="0" t="s">
        <x:v>71</x:v>
      </x:c>
      <x:c r="H5919" s="0" t="s">
        <x:v>72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141</x:v>
      </x:c>
      <x:c r="F5920" s="0" t="s">
        <x:v>142</x:v>
      </x:c>
      <x:c r="G5920" s="0" t="s">
        <x:v>71</x:v>
      </x:c>
      <x:c r="H5920" s="0" t="s">
        <x:v>72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9</x:v>
      </x:c>
    </x:row>
    <x:row r="5921" spans="1:14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141</x:v>
      </x:c>
      <x:c r="F5921" s="0" t="s">
        <x:v>142</x:v>
      </x:c>
      <x:c r="G5921" s="0" t="s">
        <x:v>71</x:v>
      </x:c>
      <x:c r="H5921" s="0" t="s">
        <x:v>72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11</x:v>
      </x:c>
    </x:row>
    <x:row r="5922" spans="1:14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141</x:v>
      </x:c>
      <x:c r="F5922" s="0" t="s">
        <x:v>142</x:v>
      </x:c>
      <x:c r="G5922" s="0" t="s">
        <x:v>73</x:v>
      </x:c>
      <x:c r="H5922" s="0" t="s">
        <x:v>74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1034</x:v>
      </x:c>
    </x:row>
    <x:row r="5923" spans="1:14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141</x:v>
      </x:c>
      <x:c r="F5923" s="0" t="s">
        <x:v>142</x:v>
      </x:c>
      <x:c r="G5923" s="0" t="s">
        <x:v>73</x:v>
      </x:c>
      <x:c r="H5923" s="0" t="s">
        <x:v>74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1345</x:v>
      </x:c>
    </x:row>
    <x:row r="5924" spans="1:14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141</x:v>
      </x:c>
      <x:c r="F5924" s="0" t="s">
        <x:v>142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1011</x:v>
      </x:c>
    </x:row>
    <x:row r="5925" spans="1:14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141</x:v>
      </x:c>
      <x:c r="F5925" s="0" t="s">
        <x:v>142</x:v>
      </x:c>
      <x:c r="G5925" s="0" t="s">
        <x:v>73</x:v>
      </x:c>
      <x:c r="H5925" s="0" t="s">
        <x:v>74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1298</x:v>
      </x:c>
    </x:row>
    <x:row r="5926" spans="1:14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141</x:v>
      </x:c>
      <x:c r="F5926" s="0" t="s">
        <x:v>142</x:v>
      </x:c>
      <x:c r="G5926" s="0" t="s">
        <x:v>73</x:v>
      </x:c>
      <x:c r="H5926" s="0" t="s">
        <x:v>74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141</x:v>
      </x:c>
      <x:c r="F5927" s="0" t="s">
        <x:v>142</x:v>
      </x:c>
      <x:c r="G5927" s="0" t="s">
        <x:v>73</x:v>
      </x:c>
      <x:c r="H5927" s="0" t="s">
        <x:v>74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141</x:v>
      </x:c>
      <x:c r="F5928" s="0" t="s">
        <x:v>142</x:v>
      </x:c>
      <x:c r="G5928" s="0" t="s">
        <x:v>73</x:v>
      </x:c>
      <x:c r="H5928" s="0" t="s">
        <x:v>74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5</x:v>
      </x:c>
    </x:row>
    <x:row r="5929" spans="1:14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141</x:v>
      </x:c>
      <x:c r="F5929" s="0" t="s">
        <x:v>142</x:v>
      </x:c>
      <x:c r="G5929" s="0" t="s">
        <x:v>73</x:v>
      </x:c>
      <x:c r="H5929" s="0" t="s">
        <x:v>74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14</x:v>
      </x:c>
    </x:row>
    <x:row r="5930" spans="1:14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141</x:v>
      </x:c>
      <x:c r="F5930" s="0" t="s">
        <x:v>142</x:v>
      </x:c>
      <x:c r="G5930" s="0" t="s">
        <x:v>73</x:v>
      </x:c>
      <x:c r="H5930" s="0" t="s">
        <x:v>74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17</x:v>
      </x:c>
    </x:row>
    <x:row r="5931" spans="1:14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141</x:v>
      </x:c>
      <x:c r="F5931" s="0" t="s">
        <x:v>142</x:v>
      </x:c>
      <x:c r="G5931" s="0" t="s">
        <x:v>73</x:v>
      </x:c>
      <x:c r="H5931" s="0" t="s">
        <x:v>74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31</x:v>
      </x:c>
    </x:row>
    <x:row r="5932" spans="1:14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141</x:v>
      </x:c>
      <x:c r="F5932" s="0" t="s">
        <x:v>142</x:v>
      </x:c>
      <x:c r="G5932" s="0" t="s">
        <x:v>75</x:v>
      </x:c>
      <x:c r="H5932" s="0" t="s">
        <x:v>76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1381</x:v>
      </x:c>
    </x:row>
    <x:row r="5933" spans="1:14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141</x:v>
      </x:c>
      <x:c r="F5933" s="0" t="s">
        <x:v>142</x:v>
      </x:c>
      <x:c r="G5933" s="0" t="s">
        <x:v>75</x:v>
      </x:c>
      <x:c r="H5933" s="0" t="s">
        <x:v>76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1582</x:v>
      </x:c>
    </x:row>
    <x:row r="5934" spans="1:14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141</x:v>
      </x:c>
      <x:c r="F5934" s="0" t="s">
        <x:v>142</x:v>
      </x:c>
      <x:c r="G5934" s="0" t="s">
        <x:v>75</x:v>
      </x:c>
      <x:c r="H5934" s="0" t="s">
        <x:v>76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1297</x:v>
      </x:c>
    </x:row>
    <x:row r="5935" spans="1:14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141</x:v>
      </x:c>
      <x:c r="F5935" s="0" t="s">
        <x:v>142</x:v>
      </x:c>
      <x:c r="G5935" s="0" t="s">
        <x:v>75</x:v>
      </x:c>
      <x:c r="H5935" s="0" t="s">
        <x:v>76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1468</x:v>
      </x:c>
    </x:row>
    <x:row r="5936" spans="1:14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141</x:v>
      </x:c>
      <x:c r="F5936" s="0" t="s">
        <x:v>142</x:v>
      </x:c>
      <x:c r="G5936" s="0" t="s">
        <x:v>75</x:v>
      </x:c>
      <x:c r="H5936" s="0" t="s">
        <x:v>76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7</x:v>
      </x:c>
    </x:row>
    <x:row r="5937" spans="1:14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141</x:v>
      </x:c>
      <x:c r="F5937" s="0" t="s">
        <x:v>142</x:v>
      </x:c>
      <x:c r="G5937" s="0" t="s">
        <x:v>75</x:v>
      </x:c>
      <x:c r="H5937" s="0" t="s">
        <x:v>76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13</x:v>
      </x:c>
    </x:row>
    <x:row r="5938" spans="1:14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141</x:v>
      </x:c>
      <x:c r="F5938" s="0" t="s">
        <x:v>142</x:v>
      </x:c>
      <x:c r="G5938" s="0" t="s">
        <x:v>75</x:v>
      </x:c>
      <x:c r="H5938" s="0" t="s">
        <x:v>76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36</x:v>
      </x:c>
    </x:row>
    <x:row r="5939" spans="1:14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141</x:v>
      </x:c>
      <x:c r="F5939" s="0" t="s">
        <x:v>142</x:v>
      </x:c>
      <x:c r="G5939" s="0" t="s">
        <x:v>75</x:v>
      </x:c>
      <x:c r="H5939" s="0" t="s">
        <x:v>76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42</x:v>
      </x:c>
    </x:row>
    <x:row r="5940" spans="1:14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141</x:v>
      </x:c>
      <x:c r="F5940" s="0" t="s">
        <x:v>142</x:v>
      </x:c>
      <x:c r="G5940" s="0" t="s">
        <x:v>75</x:v>
      </x:c>
      <x:c r="H5940" s="0" t="s">
        <x:v>76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41</x:v>
      </x:c>
    </x:row>
    <x:row r="5941" spans="1:14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141</x:v>
      </x:c>
      <x:c r="F5941" s="0" t="s">
        <x:v>142</x:v>
      </x:c>
      <x:c r="G5941" s="0" t="s">
        <x:v>75</x:v>
      </x:c>
      <x:c r="H5941" s="0" t="s">
        <x:v>76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59</x:v>
      </x:c>
    </x:row>
    <x:row r="5942" spans="1:14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141</x:v>
      </x:c>
      <x:c r="F5942" s="0" t="s">
        <x:v>142</x:v>
      </x:c>
      <x:c r="G5942" s="0" t="s">
        <x:v>77</x:v>
      </x:c>
      <x:c r="H5942" s="0" t="s">
        <x:v>78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2593</x:v>
      </x:c>
    </x:row>
    <x:row r="5943" spans="1:14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141</x:v>
      </x:c>
      <x:c r="F5943" s="0" t="s">
        <x:v>142</x:v>
      </x:c>
      <x:c r="G5943" s="0" t="s">
        <x:v>77</x:v>
      </x:c>
      <x:c r="H5943" s="0" t="s">
        <x:v>78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2794</x:v>
      </x:c>
    </x:row>
    <x:row r="5944" spans="1:14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141</x:v>
      </x:c>
      <x:c r="F5944" s="0" t="s">
        <x:v>142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2061</x:v>
      </x:c>
    </x:row>
    <x:row r="5945" spans="1:14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141</x:v>
      </x:c>
      <x:c r="F5945" s="0" t="s">
        <x:v>142</x:v>
      </x:c>
      <x:c r="G5945" s="0" t="s">
        <x:v>77</x:v>
      </x:c>
      <x:c r="H5945" s="0" t="s">
        <x:v>78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2200</x:v>
      </x:c>
    </x:row>
    <x:row r="5946" spans="1:14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141</x:v>
      </x:c>
      <x:c r="F5946" s="0" t="s">
        <x:v>142</x:v>
      </x:c>
      <x:c r="G5946" s="0" t="s">
        <x:v>77</x:v>
      </x:c>
      <x:c r="H5946" s="0" t="s">
        <x:v>78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44</x:v>
      </x:c>
    </x:row>
    <x:row r="5947" spans="1:14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141</x:v>
      </x:c>
      <x:c r="F5947" s="0" t="s">
        <x:v>142</x:v>
      </x:c>
      <x:c r="G5947" s="0" t="s">
        <x:v>77</x:v>
      </x:c>
      <x:c r="H5947" s="0" t="s">
        <x:v>78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68</x:v>
      </x:c>
    </x:row>
    <x:row r="5948" spans="1:14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141</x:v>
      </x:c>
      <x:c r="F5948" s="0" t="s">
        <x:v>142</x:v>
      </x:c>
      <x:c r="G5948" s="0" t="s">
        <x:v>77</x:v>
      </x:c>
      <x:c r="H5948" s="0" t="s">
        <x:v>78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372</x:v>
      </x:c>
    </x:row>
    <x:row r="5949" spans="1:14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141</x:v>
      </x:c>
      <x:c r="F5949" s="0" t="s">
        <x:v>142</x:v>
      </x:c>
      <x:c r="G5949" s="0" t="s">
        <x:v>77</x:v>
      </x:c>
      <x:c r="H5949" s="0" t="s">
        <x:v>78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410</x:v>
      </x:c>
    </x:row>
    <x:row r="5950" spans="1:14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141</x:v>
      </x:c>
      <x:c r="F5950" s="0" t="s">
        <x:v>142</x:v>
      </x:c>
      <x:c r="G5950" s="0" t="s">
        <x:v>77</x:v>
      </x:c>
      <x:c r="H5950" s="0" t="s">
        <x:v>78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116</x:v>
      </x:c>
    </x:row>
    <x:row r="5951" spans="1:14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141</x:v>
      </x:c>
      <x:c r="F5951" s="0" t="s">
        <x:v>142</x:v>
      </x:c>
      <x:c r="G5951" s="0" t="s">
        <x:v>77</x:v>
      </x:c>
      <x:c r="H5951" s="0" t="s">
        <x:v>78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116</x:v>
      </x:c>
    </x:row>
    <x:row r="5952" spans="1:14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141</x:v>
      </x:c>
      <x:c r="F5952" s="0" t="s">
        <x:v>142</x:v>
      </x:c>
      <x:c r="G5952" s="0" t="s">
        <x:v>79</x:v>
      </x:c>
      <x:c r="H5952" s="0" t="s">
        <x:v>80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3068</x:v>
      </x:c>
    </x:row>
    <x:row r="5953" spans="1:14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141</x:v>
      </x:c>
      <x:c r="F5953" s="0" t="s">
        <x:v>142</x:v>
      </x:c>
      <x:c r="G5953" s="0" t="s">
        <x:v>79</x:v>
      </x:c>
      <x:c r="H5953" s="0" t="s">
        <x:v>80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3124</x:v>
      </x:c>
    </x:row>
    <x:row r="5954" spans="1:14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141</x:v>
      </x:c>
      <x:c r="F5954" s="0" t="s">
        <x:v>142</x:v>
      </x:c>
      <x:c r="G5954" s="0" t="s">
        <x:v>79</x:v>
      </x:c>
      <x:c r="H5954" s="0" t="s">
        <x:v>80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1967</x:v>
      </x:c>
    </x:row>
    <x:row r="5955" spans="1:14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141</x:v>
      </x:c>
      <x:c r="F5955" s="0" t="s">
        <x:v>142</x:v>
      </x:c>
      <x:c r="G5955" s="0" t="s">
        <x:v>79</x:v>
      </x:c>
      <x:c r="H5955" s="0" t="s">
        <x:v>80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1874</x:v>
      </x:c>
    </x:row>
    <x:row r="5956" spans="1:14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141</x:v>
      </x:c>
      <x:c r="F5956" s="0" t="s">
        <x:v>142</x:v>
      </x:c>
      <x:c r="G5956" s="0" t="s">
        <x:v>79</x:v>
      </x:c>
      <x:c r="H5956" s="0" t="s">
        <x:v>80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218</x:v>
      </x:c>
    </x:row>
    <x:row r="5957" spans="1:14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141</x:v>
      </x:c>
      <x:c r="F5957" s="0" t="s">
        <x:v>142</x:v>
      </x:c>
      <x:c r="G5957" s="0" t="s">
        <x:v>79</x:v>
      </x:c>
      <x:c r="H5957" s="0" t="s">
        <x:v>80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252</x:v>
      </x:c>
    </x:row>
    <x:row r="5958" spans="1:14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141</x:v>
      </x:c>
      <x:c r="F5958" s="0" t="s">
        <x:v>142</x:v>
      </x:c>
      <x:c r="G5958" s="0" t="s">
        <x:v>79</x:v>
      </x:c>
      <x:c r="H5958" s="0" t="s">
        <x:v>80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729</x:v>
      </x:c>
    </x:row>
    <x:row r="5959" spans="1:14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141</x:v>
      </x:c>
      <x:c r="F5959" s="0" t="s">
        <x:v>142</x:v>
      </x:c>
      <x:c r="G5959" s="0" t="s">
        <x:v>79</x:v>
      </x:c>
      <x:c r="H5959" s="0" t="s">
        <x:v>80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815</x:v>
      </x:c>
    </x:row>
    <x:row r="5960" spans="1:14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141</x:v>
      </x:c>
      <x:c r="F5960" s="0" t="s">
        <x:v>142</x:v>
      </x:c>
      <x:c r="G5960" s="0" t="s">
        <x:v>79</x:v>
      </x:c>
      <x:c r="H5960" s="0" t="s">
        <x:v>80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154</x:v>
      </x:c>
    </x:row>
    <x:row r="5961" spans="1:14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141</x:v>
      </x:c>
      <x:c r="F5961" s="0" t="s">
        <x:v>142</x:v>
      </x:c>
      <x:c r="G5961" s="0" t="s">
        <x:v>79</x:v>
      </x:c>
      <x:c r="H5961" s="0" t="s">
        <x:v>80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183</x:v>
      </x:c>
    </x:row>
    <x:row r="5962" spans="1:14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141</x:v>
      </x:c>
      <x:c r="F5962" s="0" t="s">
        <x:v>142</x:v>
      </x:c>
      <x:c r="G5962" s="0" t="s">
        <x:v>81</x:v>
      </x:c>
      <x:c r="H5962" s="0" t="s">
        <x:v>82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4180</x:v>
      </x:c>
    </x:row>
    <x:row r="5963" spans="1:14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141</x:v>
      </x:c>
      <x:c r="F5963" s="0" t="s">
        <x:v>142</x:v>
      </x:c>
      <x:c r="G5963" s="0" t="s">
        <x:v>81</x:v>
      </x:c>
      <x:c r="H5963" s="0" t="s">
        <x:v>82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4214</x:v>
      </x:c>
    </x:row>
    <x:row r="5964" spans="1:14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141</x:v>
      </x:c>
      <x:c r="F5964" s="0" t="s">
        <x:v>142</x:v>
      </x:c>
      <x:c r="G5964" s="0" t="s">
        <x:v>81</x:v>
      </x:c>
      <x:c r="H5964" s="0" t="s">
        <x:v>82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1755</x:v>
      </x:c>
    </x:row>
    <x:row r="5965" spans="1:14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141</x:v>
      </x:c>
      <x:c r="F5965" s="0" t="s">
        <x:v>142</x:v>
      </x:c>
      <x:c r="G5965" s="0" t="s">
        <x:v>81</x:v>
      </x:c>
      <x:c r="H5965" s="0" t="s">
        <x:v>82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1672</x:v>
      </x:c>
    </x:row>
    <x:row r="5966" spans="1:14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141</x:v>
      </x:c>
      <x:c r="F5966" s="0" t="s">
        <x:v>142</x:v>
      </x:c>
      <x:c r="G5966" s="0" t="s">
        <x:v>81</x:v>
      </x:c>
      <x:c r="H5966" s="0" t="s">
        <x:v>82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1173</x:v>
      </x:c>
    </x:row>
    <x:row r="5967" spans="1:14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141</x:v>
      </x:c>
      <x:c r="F5967" s="0" t="s">
        <x:v>142</x:v>
      </x:c>
      <x:c r="G5967" s="0" t="s">
        <x:v>81</x:v>
      </x:c>
      <x:c r="H5967" s="0" t="s">
        <x:v>82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1263</x:v>
      </x:c>
    </x:row>
    <x:row r="5968" spans="1:14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141</x:v>
      </x:c>
      <x:c r="F5968" s="0" t="s">
        <x:v>142</x:v>
      </x:c>
      <x:c r="G5968" s="0" t="s">
        <x:v>81</x:v>
      </x:c>
      <x:c r="H5968" s="0" t="s">
        <x:v>82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918</x:v>
      </x:c>
    </x:row>
    <x:row r="5969" spans="1:14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141</x:v>
      </x:c>
      <x:c r="F5969" s="0" t="s">
        <x:v>142</x:v>
      </x:c>
      <x:c r="G5969" s="0" t="s">
        <x:v>81</x:v>
      </x:c>
      <x:c r="H5969" s="0" t="s">
        <x:v>82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991</x:v>
      </x:c>
    </x:row>
    <x:row r="5970" spans="1:14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141</x:v>
      </x:c>
      <x:c r="F5970" s="0" t="s">
        <x:v>142</x:v>
      </x:c>
      <x:c r="G5970" s="0" t="s">
        <x:v>81</x:v>
      </x:c>
      <x:c r="H5970" s="0" t="s">
        <x:v>82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334</x:v>
      </x:c>
    </x:row>
    <x:row r="5971" spans="1:14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141</x:v>
      </x:c>
      <x:c r="F5971" s="0" t="s">
        <x:v>142</x:v>
      </x:c>
      <x:c r="G5971" s="0" t="s">
        <x:v>81</x:v>
      </x:c>
      <x:c r="H5971" s="0" t="s">
        <x:v>82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288</x:v>
      </x:c>
    </x:row>
    <x:row r="5972" spans="1:14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141</x:v>
      </x:c>
      <x:c r="F5972" s="0" t="s">
        <x:v>142</x:v>
      </x:c>
      <x:c r="G5972" s="0" t="s">
        <x:v>83</x:v>
      </x:c>
      <x:c r="H5972" s="0" t="s">
        <x:v>84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3278</x:v>
      </x:c>
    </x:row>
    <x:row r="5973" spans="1:14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141</x:v>
      </x:c>
      <x:c r="F5973" s="0" t="s">
        <x:v>142</x:v>
      </x:c>
      <x:c r="G5973" s="0" t="s">
        <x:v>83</x:v>
      </x:c>
      <x:c r="H5973" s="0" t="s">
        <x:v>84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3127</x:v>
      </x:c>
    </x:row>
    <x:row r="5974" spans="1:14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141</x:v>
      </x:c>
      <x:c r="F5974" s="0" t="s">
        <x:v>142</x:v>
      </x:c>
      <x:c r="G5974" s="0" t="s">
        <x:v>83</x:v>
      </x:c>
      <x:c r="H5974" s="0" t="s">
        <x:v>84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844</x:v>
      </x:c>
    </x:row>
    <x:row r="5975" spans="1:14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141</x:v>
      </x:c>
      <x:c r="F5975" s="0" t="s">
        <x:v>142</x:v>
      </x:c>
      <x:c r="G5975" s="0" t="s">
        <x:v>83</x:v>
      </x:c>
      <x:c r="H5975" s="0" t="s">
        <x:v>84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745</x:v>
      </x:c>
    </x:row>
    <x:row r="5976" spans="1:14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141</x:v>
      </x:c>
      <x:c r="F5976" s="0" t="s">
        <x:v>142</x:v>
      </x:c>
      <x:c r="G5976" s="0" t="s">
        <x:v>83</x:v>
      </x:c>
      <x:c r="H5976" s="0" t="s">
        <x:v>84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2067</x:v>
      </x:c>
    </x:row>
    <x:row r="5977" spans="1:14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141</x:v>
      </x:c>
      <x:c r="F5977" s="0" t="s">
        <x:v>142</x:v>
      </x:c>
      <x:c r="G5977" s="0" t="s">
        <x:v>83</x:v>
      </x:c>
      <x:c r="H5977" s="0" t="s">
        <x:v>84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2052</x:v>
      </x:c>
    </x:row>
    <x:row r="5978" spans="1:14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141</x:v>
      </x:c>
      <x:c r="F5978" s="0" t="s">
        <x:v>142</x:v>
      </x:c>
      <x:c r="G5978" s="0" t="s">
        <x:v>83</x:v>
      </x:c>
      <x:c r="H5978" s="0" t="s">
        <x:v>84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230</x:v>
      </x:c>
    </x:row>
    <x:row r="5979" spans="1:14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141</x:v>
      </x:c>
      <x:c r="F5979" s="0" t="s">
        <x:v>142</x:v>
      </x:c>
      <x:c r="G5979" s="0" t="s">
        <x:v>83</x:v>
      </x:c>
      <x:c r="H5979" s="0" t="s">
        <x:v>84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210</x:v>
      </x:c>
    </x:row>
    <x:row r="5980" spans="1:14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141</x:v>
      </x:c>
      <x:c r="F5980" s="0" t="s">
        <x:v>142</x:v>
      </x:c>
      <x:c r="G5980" s="0" t="s">
        <x:v>83</x:v>
      </x:c>
      <x:c r="H5980" s="0" t="s">
        <x:v>84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137</x:v>
      </x:c>
    </x:row>
    <x:row r="5981" spans="1:14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141</x:v>
      </x:c>
      <x:c r="F5981" s="0" t="s">
        <x:v>142</x:v>
      </x:c>
      <x:c r="G5981" s="0" t="s">
        <x:v>83</x:v>
      </x:c>
      <x:c r="H5981" s="0" t="s">
        <x:v>84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120</x:v>
      </x:c>
    </x:row>
    <x:row r="5982" spans="1:14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141</x:v>
      </x:c>
      <x:c r="F5982" s="0" t="s">
        <x:v>142</x:v>
      </x:c>
      <x:c r="G5982" s="0" t="s">
        <x:v>85</x:v>
      </x:c>
      <x:c r="H5982" s="0" t="s">
        <x:v>86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1146</x:v>
      </x:c>
    </x:row>
    <x:row r="5983" spans="1:14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141</x:v>
      </x:c>
      <x:c r="F5983" s="0" t="s">
        <x:v>142</x:v>
      </x:c>
      <x:c r="G5983" s="0" t="s">
        <x:v>85</x:v>
      </x:c>
      <x:c r="H5983" s="0" t="s">
        <x:v>86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1211</x:v>
      </x:c>
    </x:row>
    <x:row r="5984" spans="1:14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141</x:v>
      </x:c>
      <x:c r="F5984" s="0" t="s">
        <x:v>142</x:v>
      </x:c>
      <x:c r="G5984" s="0" t="s">
        <x:v>85</x:v>
      </x:c>
      <x:c r="H5984" s="0" t="s">
        <x:v>86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1001</x:v>
      </x:c>
    </x:row>
    <x:row r="5985" spans="1:14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141</x:v>
      </x:c>
      <x:c r="F5985" s="0" t="s">
        <x:v>142</x:v>
      </x:c>
      <x:c r="G5985" s="0" t="s">
        <x:v>85</x:v>
      </x:c>
      <x:c r="H5985" s="0" t="s">
        <x:v>86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1100</x:v>
      </x:c>
    </x:row>
    <x:row r="5986" spans="1:14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141</x:v>
      </x:c>
      <x:c r="F5986" s="0" t="s">
        <x:v>142</x:v>
      </x:c>
      <x:c r="G5986" s="0" t="s">
        <x:v>85</x:v>
      </x:c>
      <x:c r="H5986" s="0" t="s">
        <x:v>86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14</x:v>
      </x:c>
    </x:row>
    <x:row r="5987" spans="1:14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141</x:v>
      </x:c>
      <x:c r="F5987" s="0" t="s">
        <x:v>142</x:v>
      </x:c>
      <x:c r="G5987" s="0" t="s">
        <x:v>85</x:v>
      </x:c>
      <x:c r="H5987" s="0" t="s">
        <x:v>86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13</x:v>
      </x:c>
    </x:row>
    <x:row r="5988" spans="1:14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141</x:v>
      </x:c>
      <x:c r="F5988" s="0" t="s">
        <x:v>142</x:v>
      </x:c>
      <x:c r="G5988" s="0" t="s">
        <x:v>85</x:v>
      </x:c>
      <x:c r="H5988" s="0" t="s">
        <x:v>86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141</x:v>
      </x:c>
      <x:c r="F5989" s="0" t="s">
        <x:v>142</x:v>
      </x:c>
      <x:c r="G5989" s="0" t="s">
        <x:v>85</x:v>
      </x:c>
      <x:c r="H5989" s="0" t="s">
        <x:v>86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10</x:v>
      </x:c>
    </x:row>
    <x:row r="5990" spans="1:14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141</x:v>
      </x:c>
      <x:c r="F5990" s="0" t="s">
        <x:v>142</x:v>
      </x:c>
      <x:c r="G5990" s="0" t="s">
        <x:v>85</x:v>
      </x:c>
      <x:c r="H5990" s="0" t="s">
        <x:v>86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110</x:v>
      </x:c>
    </x:row>
    <x:row r="5991" spans="1:14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141</x:v>
      </x:c>
      <x:c r="F5991" s="0" t="s">
        <x:v>142</x:v>
      </x:c>
      <x:c r="G5991" s="0" t="s">
        <x:v>85</x:v>
      </x:c>
      <x:c r="H5991" s="0" t="s">
        <x:v>86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88</x:v>
      </x:c>
    </x:row>
    <x:row r="5992" spans="1:14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141</x:v>
      </x:c>
      <x:c r="F5992" s="0" t="s">
        <x:v>142</x:v>
      </x:c>
      <x:c r="G5992" s="0" t="s">
        <x:v>87</x:v>
      </x:c>
      <x:c r="H5992" s="0" t="s">
        <x:v>88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1103</x:v>
      </x:c>
    </x:row>
    <x:row r="5993" spans="1:14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141</x:v>
      </x:c>
      <x:c r="F5993" s="0" t="s">
        <x:v>142</x:v>
      </x:c>
      <x:c r="G5993" s="0" t="s">
        <x:v>87</x:v>
      </x:c>
      <x:c r="H5993" s="0" t="s">
        <x:v>88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1110</x:v>
      </x:c>
    </x:row>
    <x:row r="5994" spans="1:14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141</x:v>
      </x:c>
      <x:c r="F5994" s="0" t="s">
        <x:v>142</x:v>
      </x:c>
      <x:c r="G5994" s="0" t="s">
        <x:v>87</x:v>
      </x:c>
      <x:c r="H5994" s="0" t="s">
        <x:v>88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901</x:v>
      </x:c>
    </x:row>
    <x:row r="5995" spans="1:14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141</x:v>
      </x:c>
      <x:c r="F5995" s="0" t="s">
        <x:v>142</x:v>
      </x:c>
      <x:c r="G5995" s="0" t="s">
        <x:v>87</x:v>
      </x:c>
      <x:c r="H5995" s="0" t="s">
        <x:v>88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860</x:v>
      </x:c>
    </x:row>
    <x:row r="5996" spans="1:14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141</x:v>
      </x:c>
      <x:c r="F5996" s="0" t="s">
        <x:v>142</x:v>
      </x:c>
      <x:c r="G5996" s="0" t="s">
        <x:v>87</x:v>
      </x:c>
      <x:c r="H5996" s="0" t="s">
        <x:v>88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109</x:v>
      </x:c>
    </x:row>
    <x:row r="5997" spans="1:14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141</x:v>
      </x:c>
      <x:c r="F5997" s="0" t="s">
        <x:v>142</x:v>
      </x:c>
      <x:c r="G5997" s="0" t="s">
        <x:v>87</x:v>
      </x:c>
      <x:c r="H5997" s="0" t="s">
        <x:v>88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154</x:v>
      </x:c>
    </x:row>
    <x:row r="5998" spans="1:14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141</x:v>
      </x:c>
      <x:c r="F5998" s="0" t="s">
        <x:v>142</x:v>
      </x:c>
      <x:c r="G5998" s="0" t="s">
        <x:v>87</x:v>
      </x:c>
      <x:c r="H5998" s="0" t="s">
        <x:v>88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48</x:v>
      </x:c>
    </x:row>
    <x:row r="5999" spans="1:14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141</x:v>
      </x:c>
      <x:c r="F5999" s="0" t="s">
        <x:v>142</x:v>
      </x:c>
      <x:c r="G5999" s="0" t="s">
        <x:v>87</x:v>
      </x:c>
      <x:c r="H5999" s="0" t="s">
        <x:v>88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141</x:v>
      </x:c>
      <x:c r="F6000" s="0" t="s">
        <x:v>142</x:v>
      </x:c>
      <x:c r="G6000" s="0" t="s">
        <x:v>87</x:v>
      </x:c>
      <x:c r="H6000" s="0" t="s">
        <x:v>88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45</x:v>
      </x:c>
    </x:row>
    <x:row r="6001" spans="1:14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141</x:v>
      </x:c>
      <x:c r="F6001" s="0" t="s">
        <x:v>142</x:v>
      </x:c>
      <x:c r="G6001" s="0" t="s">
        <x:v>87</x:v>
      </x:c>
      <x:c r="H6001" s="0" t="s">
        <x:v>88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143</x:v>
      </x:c>
      <x:c r="F6002" s="0" t="s">
        <x:v>144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19270</x:v>
      </x:c>
    </x:row>
    <x:row r="6003" spans="1:14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143</x:v>
      </x:c>
      <x:c r="F6003" s="0" t="s">
        <x:v>144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19813</x:v>
      </x:c>
    </x:row>
    <x:row r="6004" spans="1:14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143</x:v>
      </x:c>
      <x:c r="F6004" s="0" t="s">
        <x:v>144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11946</x:v>
      </x:c>
    </x:row>
    <x:row r="6005" spans="1:14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143</x:v>
      </x:c>
      <x:c r="F6005" s="0" t="s">
        <x:v>144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12254</x:v>
      </x:c>
    </x:row>
    <x:row r="6006" spans="1:14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143</x:v>
      </x:c>
      <x:c r="F6006" s="0" t="s">
        <x:v>144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3464</x:v>
      </x:c>
    </x:row>
    <x:row r="6007" spans="1:14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143</x:v>
      </x:c>
      <x:c r="F6007" s="0" t="s">
        <x:v>144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3741</x:v>
      </x:c>
    </x:row>
    <x:row r="6008" spans="1:14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143</x:v>
      </x:c>
      <x:c r="F6008" s="0" t="s">
        <x:v>144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2484</x:v>
      </x:c>
    </x:row>
    <x:row r="6009" spans="1:14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143</x:v>
      </x:c>
      <x:c r="F6009" s="0" t="s">
        <x:v>144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2516</x:v>
      </x:c>
    </x:row>
    <x:row r="6010" spans="1:14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143</x:v>
      </x:c>
      <x:c r="F6010" s="0" t="s">
        <x:v>144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1376</x:v>
      </x:c>
    </x:row>
    <x:row r="6011" spans="1:14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143</x:v>
      </x:c>
      <x:c r="F6011" s="0" t="s">
        <x:v>144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1302</x:v>
      </x:c>
    </x:row>
    <x:row r="6012" spans="1:14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143</x:v>
      </x:c>
      <x:c r="F6012" s="0" t="s">
        <x:v>144</x:v>
      </x:c>
      <x:c r="G6012" s="0" t="s">
        <x:v>71</x:v>
      </x:c>
      <x:c r="H6012" s="0" t="s">
        <x:v>72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736</x:v>
      </x:c>
    </x:row>
    <x:row r="6013" spans="1:14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143</x:v>
      </x:c>
      <x:c r="F6013" s="0" t="s">
        <x:v>144</x:v>
      </x:c>
      <x:c r="G6013" s="0" t="s">
        <x:v>71</x:v>
      </x:c>
      <x:c r="H6013" s="0" t="s">
        <x:v>72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873</x:v>
      </x:c>
    </x:row>
    <x:row r="6014" spans="1:14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143</x:v>
      </x:c>
      <x:c r="F6014" s="0" t="s">
        <x:v>144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729</x:v>
      </x:c>
    </x:row>
    <x:row r="6015" spans="1:14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143</x:v>
      </x:c>
      <x:c r="F6015" s="0" t="s">
        <x:v>144</x:v>
      </x:c>
      <x:c r="G6015" s="0" t="s">
        <x:v>71</x:v>
      </x:c>
      <x:c r="H6015" s="0" t="s">
        <x:v>72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863</x:v>
      </x:c>
    </x:row>
    <x:row r="6016" spans="1:14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143</x:v>
      </x:c>
      <x:c r="F6016" s="0" t="s">
        <x:v>144</x:v>
      </x:c>
      <x:c r="G6016" s="0" t="s">
        <x:v>71</x:v>
      </x:c>
      <x:c r="H6016" s="0" t="s">
        <x:v>72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1</x:v>
      </x:c>
    </x:row>
    <x:row r="6017" spans="1:14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143</x:v>
      </x:c>
      <x:c r="F6017" s="0" t="s">
        <x:v>144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143</x:v>
      </x:c>
      <x:c r="F6018" s="0" t="s">
        <x:v>144</x:v>
      </x:c>
      <x:c r="G6018" s="0" t="s">
        <x:v>71</x:v>
      </x:c>
      <x:c r="H6018" s="0" t="s">
        <x:v>72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143</x:v>
      </x:c>
      <x:c r="F6019" s="0" t="s">
        <x:v>144</x:v>
      </x:c>
      <x:c r="G6019" s="0" t="s">
        <x:v>71</x:v>
      </x:c>
      <x:c r="H6019" s="0" t="s">
        <x:v>72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151</x:v>
      </x:c>
      <x:c r="D6020" s="0" t="s">
        <x:v>152</x:v>
      </x:c>
      <x:c r="E6020" s="0" t="s">
        <x:v>143</x:v>
      </x:c>
      <x:c r="F6020" s="0" t="s">
        <x:v>144</x:v>
      </x:c>
      <x:c r="G6020" s="0" t="s">
        <x:v>71</x:v>
      </x:c>
      <x:c r="H6020" s="0" t="s">
        <x:v>72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151</x:v>
      </x:c>
      <x:c r="D6021" s="0" t="s">
        <x:v>152</x:v>
      </x:c>
      <x:c r="E6021" s="0" t="s">
        <x:v>143</x:v>
      </x:c>
      <x:c r="F6021" s="0" t="s">
        <x:v>144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7</x:v>
      </x:c>
    </x:row>
    <x:row r="6022" spans="1:14">
      <x:c r="A6022" s="0" t="s">
        <x:v>2</x:v>
      </x:c>
      <x:c r="B6022" s="0" t="s">
        <x:v>4</x:v>
      </x:c>
      <x:c r="C6022" s="0" t="s">
        <x:v>151</x:v>
      </x:c>
      <x:c r="D6022" s="0" t="s">
        <x:v>152</x:v>
      </x:c>
      <x:c r="E6022" s="0" t="s">
        <x:v>143</x:v>
      </x:c>
      <x:c r="F6022" s="0" t="s">
        <x:v>144</x:v>
      </x:c>
      <x:c r="G6022" s="0" t="s">
        <x:v>73</x:v>
      </x:c>
      <x:c r="H6022" s="0" t="s">
        <x:v>74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735</x:v>
      </x:c>
    </x:row>
    <x:row r="6023" spans="1:14">
      <x:c r="A6023" s="0" t="s">
        <x:v>2</x:v>
      </x:c>
      <x:c r="B6023" s="0" t="s">
        <x:v>4</x:v>
      </x:c>
      <x:c r="C6023" s="0" t="s">
        <x:v>151</x:v>
      </x:c>
      <x:c r="D6023" s="0" t="s">
        <x:v>152</x:v>
      </x:c>
      <x:c r="E6023" s="0" t="s">
        <x:v>143</x:v>
      </x:c>
      <x:c r="F6023" s="0" t="s">
        <x:v>144</x:v>
      </x:c>
      <x:c r="G6023" s="0" t="s">
        <x:v>73</x:v>
      </x:c>
      <x:c r="H6023" s="0" t="s">
        <x:v>74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956</x:v>
      </x:c>
    </x:row>
    <x:row r="6024" spans="1:14">
      <x:c r="A6024" s="0" t="s">
        <x:v>2</x:v>
      </x:c>
      <x:c r="B6024" s="0" t="s">
        <x:v>4</x:v>
      </x:c>
      <x:c r="C6024" s="0" t="s">
        <x:v>151</x:v>
      </x:c>
      <x:c r="D6024" s="0" t="s">
        <x:v>152</x:v>
      </x:c>
      <x:c r="E6024" s="0" t="s">
        <x:v>143</x:v>
      </x:c>
      <x:c r="F6024" s="0" t="s">
        <x:v>144</x:v>
      </x:c>
      <x:c r="G6024" s="0" t="s">
        <x:v>73</x:v>
      </x:c>
      <x:c r="H6024" s="0" t="s">
        <x:v>74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712</x:v>
      </x:c>
    </x:row>
    <x:row r="6025" spans="1:14">
      <x:c r="A6025" s="0" t="s">
        <x:v>2</x:v>
      </x:c>
      <x:c r="B6025" s="0" t="s">
        <x:v>4</x:v>
      </x:c>
      <x:c r="C6025" s="0" t="s">
        <x:v>151</x:v>
      </x:c>
      <x:c r="D6025" s="0" t="s">
        <x:v>152</x:v>
      </x:c>
      <x:c r="E6025" s="0" t="s">
        <x:v>143</x:v>
      </x:c>
      <x:c r="F6025" s="0" t="s">
        <x:v>144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932</x:v>
      </x:c>
    </x:row>
    <x:row r="6026" spans="1:14">
      <x:c r="A6026" s="0" t="s">
        <x:v>2</x:v>
      </x:c>
      <x:c r="B6026" s="0" t="s">
        <x:v>4</x:v>
      </x:c>
      <x:c r="C6026" s="0" t="s">
        <x:v>151</x:v>
      </x:c>
      <x:c r="D6026" s="0" t="s">
        <x:v>152</x:v>
      </x:c>
      <x:c r="E6026" s="0" t="s">
        <x:v>143</x:v>
      </x:c>
      <x:c r="F6026" s="0" t="s">
        <x:v>144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4</x:v>
      </x:c>
    </x:row>
    <x:row r="6027" spans="1:14">
      <x:c r="A6027" s="0" t="s">
        <x:v>2</x:v>
      </x:c>
      <x:c r="B6027" s="0" t="s">
        <x:v>4</x:v>
      </x:c>
      <x:c r="C6027" s="0" t="s">
        <x:v>151</x:v>
      </x:c>
      <x:c r="D6027" s="0" t="s">
        <x:v>152</x:v>
      </x:c>
      <x:c r="E6027" s="0" t="s">
        <x:v>143</x:v>
      </x:c>
      <x:c r="F6027" s="0" t="s">
        <x:v>144</x:v>
      </x:c>
      <x:c r="G6027" s="0" t="s">
        <x:v>73</x:v>
      </x:c>
      <x:c r="H6027" s="0" t="s">
        <x:v>74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151</x:v>
      </x:c>
      <x:c r="D6028" s="0" t="s">
        <x:v>152</x:v>
      </x:c>
      <x:c r="E6028" s="0" t="s">
        <x:v>143</x:v>
      </x:c>
      <x:c r="F6028" s="0" t="s">
        <x:v>144</x:v>
      </x:c>
      <x:c r="G6028" s="0" t="s">
        <x:v>73</x:v>
      </x:c>
      <x:c r="H6028" s="0" t="s">
        <x:v>74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143</x:v>
      </x:c>
      <x:c r="F6029" s="0" t="s">
        <x:v>144</x:v>
      </x:c>
      <x:c r="G6029" s="0" t="s">
        <x:v>73</x:v>
      </x:c>
      <x:c r="H6029" s="0" t="s">
        <x:v>74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9</x:v>
      </x:c>
    </x:row>
    <x:row r="6030" spans="1:14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143</x:v>
      </x:c>
      <x:c r="F6030" s="0" t="s">
        <x:v>144</x:v>
      </x:c>
      <x:c r="G6030" s="0" t="s">
        <x:v>73</x:v>
      </x:c>
      <x:c r="H6030" s="0" t="s">
        <x:v>74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15</x:v>
      </x:c>
    </x:row>
    <x:row r="6031" spans="1:14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143</x:v>
      </x:c>
      <x:c r="F6031" s="0" t="s">
        <x:v>144</x:v>
      </x:c>
      <x:c r="G6031" s="0" t="s">
        <x:v>73</x:v>
      </x:c>
      <x:c r="H6031" s="0" t="s">
        <x:v>74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13</x:v>
      </x:c>
    </x:row>
    <x:row r="6032" spans="1:14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143</x:v>
      </x:c>
      <x:c r="F6032" s="0" t="s">
        <x:v>144</x:v>
      </x:c>
      <x:c r="G6032" s="0" t="s">
        <x:v>75</x:v>
      </x:c>
      <x:c r="H6032" s="0" t="s">
        <x:v>76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1325</x:v>
      </x:c>
    </x:row>
    <x:row r="6033" spans="1:14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143</x:v>
      </x:c>
      <x:c r="F6033" s="0" t="s">
        <x:v>144</x:v>
      </x:c>
      <x:c r="G6033" s="0" t="s">
        <x:v>75</x:v>
      </x:c>
      <x:c r="H6033" s="0" t="s">
        <x:v>76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1476</x:v>
      </x:c>
    </x:row>
    <x:row r="6034" spans="1:14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143</x:v>
      </x:c>
      <x:c r="F6034" s="0" t="s">
        <x:v>144</x:v>
      </x:c>
      <x:c r="G6034" s="0" t="s">
        <x:v>75</x:v>
      </x:c>
      <x:c r="H6034" s="0" t="s">
        <x:v>76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1272</x:v>
      </x:c>
    </x:row>
    <x:row r="6035" spans="1:14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143</x:v>
      </x:c>
      <x:c r="F6035" s="0" t="s">
        <x:v>144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1397</x:v>
      </x:c>
    </x:row>
    <x:row r="6036" spans="1:14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143</x:v>
      </x:c>
      <x:c r="F6036" s="0" t="s">
        <x:v>144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143</x:v>
      </x:c>
      <x:c r="F6037" s="0" t="s">
        <x:v>144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23</x:v>
      </x:c>
    </x:row>
    <x:row r="6038" spans="1:14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143</x:v>
      </x:c>
      <x:c r="F6038" s="0" t="s">
        <x:v>144</x:v>
      </x:c>
      <x:c r="G6038" s="0" t="s">
        <x:v>75</x:v>
      </x:c>
      <x:c r="H6038" s="0" t="s">
        <x:v>76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19</x:v>
      </x:c>
    </x:row>
    <x:row r="6039" spans="1:14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143</x:v>
      </x:c>
      <x:c r="F6039" s="0" t="s">
        <x:v>144</x:v>
      </x:c>
      <x:c r="G6039" s="0" t="s">
        <x:v>75</x:v>
      </x:c>
      <x:c r="H6039" s="0" t="s">
        <x:v>76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143</x:v>
      </x:c>
      <x:c r="F6040" s="0" t="s">
        <x:v>144</x:v>
      </x:c>
      <x:c r="G6040" s="0" t="s">
        <x:v>75</x:v>
      </x:c>
      <x:c r="H6040" s="0" t="s">
        <x:v>76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30</x:v>
      </x:c>
    </x:row>
    <x:row r="6041" spans="1:14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143</x:v>
      </x:c>
      <x:c r="F6041" s="0" t="s">
        <x:v>144</x:v>
      </x:c>
      <x:c r="G6041" s="0" t="s">
        <x:v>75</x:v>
      </x:c>
      <x:c r="H6041" s="0" t="s">
        <x:v>76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32</x:v>
      </x:c>
    </x:row>
    <x:row r="6042" spans="1:14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143</x:v>
      </x:c>
      <x:c r="F6042" s="0" t="s">
        <x:v>144</x:v>
      </x:c>
      <x:c r="G6042" s="0" t="s">
        <x:v>77</x:v>
      </x:c>
      <x:c r="H6042" s="0" t="s">
        <x:v>78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2597</x:v>
      </x:c>
    </x:row>
    <x:row r="6043" spans="1:14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143</x:v>
      </x:c>
      <x:c r="F6043" s="0" t="s">
        <x:v>144</x:v>
      </x:c>
      <x:c r="G6043" s="0" t="s">
        <x:v>77</x:v>
      </x:c>
      <x:c r="H6043" s="0" t="s">
        <x:v>78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2803</x:v>
      </x:c>
    </x:row>
    <x:row r="6044" spans="1:14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143</x:v>
      </x:c>
      <x:c r="F6044" s="0" t="s">
        <x:v>144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2225</x:v>
      </x:c>
    </x:row>
    <x:row r="6045" spans="1:14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143</x:v>
      </x:c>
      <x:c r="F6045" s="0" t="s">
        <x:v>144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2323</x:v>
      </x:c>
    </x:row>
    <x:row r="6046" spans="1:14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143</x:v>
      </x:c>
      <x:c r="F6046" s="0" t="s">
        <x:v>144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51</x:v>
      </x:c>
    </x:row>
    <x:row r="6047" spans="1:14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143</x:v>
      </x:c>
      <x:c r="F6047" s="0" t="s">
        <x:v>144</x:v>
      </x:c>
      <x:c r="G6047" s="0" t="s">
        <x:v>77</x:v>
      </x:c>
      <x:c r="H6047" s="0" t="s">
        <x:v>78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89</x:v>
      </x:c>
    </x:row>
    <x:row r="6048" spans="1:14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143</x:v>
      </x:c>
      <x:c r="F6048" s="0" t="s">
        <x:v>144</x:v>
      </x:c>
      <x:c r="G6048" s="0" t="s">
        <x:v>77</x:v>
      </x:c>
      <x:c r="H6048" s="0" t="s">
        <x:v>78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233</x:v>
      </x:c>
    </x:row>
    <x:row r="6049" spans="1:14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143</x:v>
      </x:c>
      <x:c r="F6049" s="0" t="s">
        <x:v>144</x:v>
      </x:c>
      <x:c r="G6049" s="0" t="s">
        <x:v>77</x:v>
      </x:c>
      <x:c r="H6049" s="0" t="s">
        <x:v>78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258</x:v>
      </x:c>
    </x:row>
    <x:row r="6050" spans="1:14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143</x:v>
      </x:c>
      <x:c r="F6050" s="0" t="s">
        <x:v>144</x:v>
      </x:c>
      <x:c r="G6050" s="0" t="s">
        <x:v>77</x:v>
      </x:c>
      <x:c r="H6050" s="0" t="s">
        <x:v>78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88</x:v>
      </x:c>
    </x:row>
    <x:row r="6051" spans="1:14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143</x:v>
      </x:c>
      <x:c r="F6051" s="0" t="s">
        <x:v>144</x:v>
      </x:c>
      <x:c r="G6051" s="0" t="s">
        <x:v>77</x:v>
      </x:c>
      <x:c r="H6051" s="0" t="s">
        <x:v>78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133</x:v>
      </x:c>
    </x:row>
    <x:row r="6052" spans="1:14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143</x:v>
      </x:c>
      <x:c r="F6052" s="0" t="s">
        <x:v>144</x:v>
      </x:c>
      <x:c r="G6052" s="0" t="s">
        <x:v>79</x:v>
      </x:c>
      <x:c r="H6052" s="0" t="s">
        <x:v>80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3450</x:v>
      </x:c>
    </x:row>
    <x:row r="6053" spans="1:14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143</x:v>
      </x:c>
      <x:c r="F6053" s="0" t="s">
        <x:v>144</x:v>
      </x:c>
      <x:c r="G6053" s="0" t="s">
        <x:v>79</x:v>
      </x:c>
      <x:c r="H6053" s="0" t="s">
        <x:v>80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3687</x:v>
      </x:c>
    </x:row>
    <x:row r="6054" spans="1:14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143</x:v>
      </x:c>
      <x:c r="F6054" s="0" t="s">
        <x:v>144</x:v>
      </x:c>
      <x:c r="G6054" s="0" t="s">
        <x:v>79</x:v>
      </x:c>
      <x:c r="H6054" s="0" t="s">
        <x:v>80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1956</x:v>
      </x:c>
    </x:row>
    <x:row r="6055" spans="1:14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143</x:v>
      </x:c>
      <x:c r="F6055" s="0" t="s">
        <x:v>144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1994</x:v>
      </x:c>
    </x:row>
    <x:row r="6056" spans="1:14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143</x:v>
      </x:c>
      <x:c r="F6056" s="0" t="s">
        <x:v>144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323</x:v>
      </x:c>
    </x:row>
    <x:row r="6057" spans="1:14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143</x:v>
      </x:c>
      <x:c r="F6057" s="0" t="s">
        <x:v>144</x:v>
      </x:c>
      <x:c r="G6057" s="0" t="s">
        <x:v>79</x:v>
      </x:c>
      <x:c r="H6057" s="0" t="s">
        <x:v>80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409</x:v>
      </x:c>
    </x:row>
    <x:row r="6058" spans="1:14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143</x:v>
      </x:c>
      <x:c r="F6058" s="0" t="s">
        <x:v>144</x:v>
      </x:c>
      <x:c r="G6058" s="0" t="s">
        <x:v>79</x:v>
      </x:c>
      <x:c r="H6058" s="0" t="s">
        <x:v>80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909</x:v>
      </x:c>
    </x:row>
    <x:row r="6059" spans="1:14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143</x:v>
      </x:c>
      <x:c r="F6059" s="0" t="s">
        <x:v>144</x:v>
      </x:c>
      <x:c r="G6059" s="0" t="s">
        <x:v>79</x:v>
      </x:c>
      <x:c r="H6059" s="0" t="s">
        <x:v>80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1005</x:v>
      </x:c>
    </x:row>
    <x:row r="6060" spans="1:14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143</x:v>
      </x:c>
      <x:c r="F6060" s="0" t="s">
        <x:v>144</x:v>
      </x:c>
      <x:c r="G6060" s="0" t="s">
        <x:v>79</x:v>
      </x:c>
      <x:c r="H6060" s="0" t="s">
        <x:v>80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262</x:v>
      </x:c>
    </x:row>
    <x:row r="6061" spans="1:14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143</x:v>
      </x:c>
      <x:c r="F6061" s="0" t="s">
        <x:v>144</x:v>
      </x:c>
      <x:c r="G6061" s="0" t="s">
        <x:v>79</x:v>
      </x:c>
      <x:c r="H6061" s="0" t="s">
        <x:v>80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279</x:v>
      </x:c>
    </x:row>
    <x:row r="6062" spans="1:14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143</x:v>
      </x:c>
      <x:c r="F6062" s="0" t="s">
        <x:v>144</x:v>
      </x:c>
      <x:c r="G6062" s="0" t="s">
        <x:v>81</x:v>
      </x:c>
      <x:c r="H6062" s="0" t="s">
        <x:v>82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4858</x:v>
      </x:c>
    </x:row>
    <x:row r="6063" spans="1:14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143</x:v>
      </x:c>
      <x:c r="F6063" s="0" t="s">
        <x:v>144</x:v>
      </x:c>
      <x:c r="G6063" s="0" t="s">
        <x:v>81</x:v>
      </x:c>
      <x:c r="H6063" s="0" t="s">
        <x:v>82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4645</x:v>
      </x:c>
    </x:row>
    <x:row r="6064" spans="1:14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143</x:v>
      </x:c>
      <x:c r="F6064" s="0" t="s">
        <x:v>144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1924</x:v>
      </x:c>
    </x:row>
    <x:row r="6065" spans="1:14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143</x:v>
      </x:c>
      <x:c r="F6065" s="0" t="s">
        <x:v>144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1757</x:v>
      </x:c>
    </x:row>
    <x:row r="6066" spans="1:14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143</x:v>
      </x:c>
      <x:c r="F6066" s="0" t="s">
        <x:v>144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1266</x:v>
      </x:c>
    </x:row>
    <x:row r="6067" spans="1:14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143</x:v>
      </x:c>
      <x:c r="F6067" s="0" t="s">
        <x:v>144</x:v>
      </x:c>
      <x:c r="G6067" s="0" t="s">
        <x:v>81</x:v>
      </x:c>
      <x:c r="H6067" s="0" t="s">
        <x:v>82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1375</x:v>
      </x:c>
    </x:row>
    <x:row r="6068" spans="1:14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143</x:v>
      </x:c>
      <x:c r="F6068" s="0" t="s">
        <x:v>144</x:v>
      </x:c>
      <x:c r="G6068" s="0" t="s">
        <x:v>81</x:v>
      </x:c>
      <x:c r="H6068" s="0" t="s">
        <x:v>82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1108</x:v>
      </x:c>
    </x:row>
    <x:row r="6069" spans="1:14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143</x:v>
      </x:c>
      <x:c r="F6069" s="0" t="s">
        <x:v>144</x:v>
      </x:c>
      <x:c r="G6069" s="0" t="s">
        <x:v>81</x:v>
      </x:c>
      <x:c r="H6069" s="0" t="s">
        <x:v>82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1021</x:v>
      </x:c>
    </x:row>
    <x:row r="6070" spans="1:14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143</x:v>
      </x:c>
      <x:c r="F6070" s="0" t="s">
        <x:v>144</x:v>
      </x:c>
      <x:c r="G6070" s="0" t="s">
        <x:v>81</x:v>
      </x:c>
      <x:c r="H6070" s="0" t="s">
        <x:v>82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560</x:v>
      </x:c>
    </x:row>
    <x:row r="6071" spans="1:14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143</x:v>
      </x:c>
      <x:c r="F6071" s="0" t="s">
        <x:v>144</x:v>
      </x:c>
      <x:c r="G6071" s="0" t="s">
        <x:v>81</x:v>
      </x:c>
      <x:c r="H6071" s="0" t="s">
        <x:v>82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492</x:v>
      </x:c>
    </x:row>
    <x:row r="6072" spans="1:14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143</x:v>
      </x:c>
      <x:c r="F6072" s="0" t="s">
        <x:v>144</x:v>
      </x:c>
      <x:c r="G6072" s="0" t="s">
        <x:v>83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2753</x:v>
      </x:c>
    </x:row>
    <x:row r="6073" spans="1:14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143</x:v>
      </x:c>
      <x:c r="F6073" s="0" t="s">
        <x:v>144</x:v>
      </x:c>
      <x:c r="G6073" s="0" t="s">
        <x:v>83</x:v>
      </x:c>
      <x:c r="H6073" s="0" t="s">
        <x:v>84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2636</x:v>
      </x:c>
    </x:row>
    <x:row r="6074" spans="1:14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143</x:v>
      </x:c>
      <x:c r="F6074" s="0" t="s">
        <x:v>144</x:v>
      </x:c>
      <x:c r="G6074" s="0" t="s">
        <x:v>83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748</x:v>
      </x:c>
    </x:row>
    <x:row r="6075" spans="1:14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143</x:v>
      </x:c>
      <x:c r="F6075" s="0" t="s">
        <x:v>144</x:v>
      </x:c>
      <x:c r="G6075" s="0" t="s">
        <x:v>83</x:v>
      </x:c>
      <x:c r="H6075" s="0" t="s">
        <x:v>84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691</x:v>
      </x:c>
    </x:row>
    <x:row r="6076" spans="1:14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143</x:v>
      </x:c>
      <x:c r="F6076" s="0" t="s">
        <x:v>144</x:v>
      </x:c>
      <x:c r="G6076" s="0" t="s">
        <x:v>83</x:v>
      </x:c>
      <x:c r="H6076" s="0" t="s">
        <x:v>84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1680</x:v>
      </x:c>
    </x:row>
    <x:row r="6077" spans="1:14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143</x:v>
      </x:c>
      <x:c r="F6077" s="0" t="s">
        <x:v>144</x:v>
      </x:c>
      <x:c r="G6077" s="0" t="s">
        <x:v>83</x:v>
      </x:c>
      <x:c r="H6077" s="0" t="s">
        <x:v>84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1687</x:v>
      </x:c>
    </x:row>
    <x:row r="6078" spans="1:14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143</x:v>
      </x:c>
      <x:c r="F6078" s="0" t="s">
        <x:v>144</x:v>
      </x:c>
      <x:c r="G6078" s="0" t="s">
        <x:v>83</x:v>
      </x:c>
      <x:c r="H6078" s="0" t="s">
        <x:v>84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137</x:v>
      </x:c>
    </x:row>
    <x:row r="6079" spans="1:14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143</x:v>
      </x:c>
      <x:c r="F6079" s="0" t="s">
        <x:v>144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113</x:v>
      </x:c>
    </x:row>
    <x:row r="6080" spans="1:14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143</x:v>
      </x:c>
      <x:c r="F6080" s="0" t="s">
        <x:v>144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188</x:v>
      </x:c>
    </x:row>
    <x:row r="6081" spans="1:14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143</x:v>
      </x:c>
      <x:c r="F6081" s="0" t="s">
        <x:v>144</x:v>
      </x:c>
      <x:c r="G6081" s="0" t="s">
        <x:v>83</x:v>
      </x:c>
      <x:c r="H6081" s="0" t="s">
        <x:v>84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145</x:v>
      </x:c>
    </x:row>
    <x:row r="6082" spans="1:14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143</x:v>
      </x:c>
      <x:c r="F6082" s="0" t="s">
        <x:v>144</x:v>
      </x:c>
      <x:c r="G6082" s="0" t="s">
        <x:v>85</x:v>
      </x:c>
      <x:c r="H6082" s="0" t="s">
        <x:v>86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1650</x:v>
      </x:c>
    </x:row>
    <x:row r="6083" spans="1:14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143</x:v>
      </x:c>
      <x:c r="F6083" s="0" t="s">
        <x:v>144</x:v>
      </x:c>
      <x:c r="G6083" s="0" t="s">
        <x:v>85</x:v>
      </x:c>
      <x:c r="H6083" s="0" t="s">
        <x:v>86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1594</x:v>
      </x:c>
    </x:row>
    <x:row r="6084" spans="1:14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143</x:v>
      </x:c>
      <x:c r="F6084" s="0" t="s">
        <x:v>144</x:v>
      </x:c>
      <x:c r="G6084" s="0" t="s">
        <x:v>85</x:v>
      </x:c>
      <x:c r="H6084" s="0" t="s">
        <x:v>86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1440</x:v>
      </x:c>
    </x:row>
    <x:row r="6085" spans="1:14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143</x:v>
      </x:c>
      <x:c r="F6085" s="0" t="s">
        <x:v>144</x:v>
      </x:c>
      <x:c r="G6085" s="0" t="s">
        <x:v>85</x:v>
      </x:c>
      <x:c r="H6085" s="0" t="s">
        <x:v>86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1429</x:v>
      </x:c>
    </x:row>
    <x:row r="6086" spans="1:14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143</x:v>
      </x:c>
      <x:c r="F6086" s="0" t="s">
        <x:v>144</x:v>
      </x:c>
      <x:c r="G6086" s="0" t="s">
        <x:v>85</x:v>
      </x:c>
      <x:c r="H6086" s="0" t="s">
        <x:v>86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7</x:v>
      </x:c>
    </x:row>
    <x:row r="6087" spans="1:14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143</x:v>
      </x:c>
      <x:c r="F6087" s="0" t="s">
        <x:v>144</x:v>
      </x:c>
      <x:c r="G6087" s="0" t="s">
        <x:v>85</x:v>
      </x:c>
      <x:c r="H6087" s="0" t="s">
        <x:v>86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13</x:v>
      </x:c>
    </x:row>
    <x:row r="6088" spans="1:14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143</x:v>
      </x:c>
      <x:c r="F6088" s="0" t="s">
        <x:v>144</x:v>
      </x:c>
      <x:c r="G6088" s="0" t="s">
        <x:v>85</x:v>
      </x:c>
      <x:c r="H6088" s="0" t="s">
        <x:v>86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20</x:v>
      </x:c>
    </x:row>
    <x:row r="6089" spans="1:14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143</x:v>
      </x:c>
      <x:c r="F6089" s="0" t="s">
        <x:v>144</x:v>
      </x:c>
      <x:c r="G6089" s="0" t="s">
        <x:v>85</x:v>
      </x:c>
      <x:c r="H6089" s="0" t="s">
        <x:v>86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143</x:v>
      </x:c>
      <x:c r="F6090" s="0" t="s">
        <x:v>144</x:v>
      </x:c>
      <x:c r="G6090" s="0" t="s">
        <x:v>85</x:v>
      </x:c>
      <x:c r="H6090" s="0" t="s">
        <x:v>86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183</x:v>
      </x:c>
    </x:row>
    <x:row r="6091" spans="1:14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143</x:v>
      </x:c>
      <x:c r="F6091" s="0" t="s">
        <x:v>144</x:v>
      </x:c>
      <x:c r="G6091" s="0" t="s">
        <x:v>85</x:v>
      </x:c>
      <x:c r="H6091" s="0" t="s">
        <x:v>86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147</x:v>
      </x:c>
    </x:row>
    <x:row r="6092" spans="1:14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143</x:v>
      </x:c>
      <x:c r="F6092" s="0" t="s">
        <x:v>144</x:v>
      </x:c>
      <x:c r="G6092" s="0" t="s">
        <x:v>87</x:v>
      </x:c>
      <x:c r="H6092" s="0" t="s">
        <x:v>88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1166</x:v>
      </x:c>
    </x:row>
    <x:row r="6093" spans="1:14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143</x:v>
      </x:c>
      <x:c r="F6093" s="0" t="s">
        <x:v>144</x:v>
      </x:c>
      <x:c r="G6093" s="0" t="s">
        <x:v>87</x:v>
      </x:c>
      <x:c r="H6093" s="0" t="s">
        <x:v>88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1143</x:v>
      </x:c>
    </x:row>
    <x:row r="6094" spans="1:14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143</x:v>
      </x:c>
      <x:c r="F6094" s="0" t="s">
        <x:v>144</x:v>
      </x:c>
      <x:c r="G6094" s="0" t="s">
        <x:v>87</x:v>
      </x:c>
      <x:c r="H6094" s="0" t="s">
        <x:v>88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940</x:v>
      </x:c>
    </x:row>
    <x:row r="6095" spans="1:14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143</x:v>
      </x:c>
      <x:c r="F6095" s="0" t="s">
        <x:v>144</x:v>
      </x:c>
      <x:c r="G6095" s="0" t="s">
        <x:v>87</x:v>
      </x:c>
      <x:c r="H6095" s="0" t="s">
        <x:v>88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868</x:v>
      </x:c>
    </x:row>
    <x:row r="6096" spans="1:14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143</x:v>
      </x:c>
      <x:c r="F6096" s="0" t="s">
        <x:v>144</x:v>
      </x:c>
      <x:c r="G6096" s="0" t="s">
        <x:v>87</x:v>
      </x:c>
      <x:c r="H6096" s="0" t="s">
        <x:v>88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128</x:v>
      </x:c>
    </x:row>
    <x:row r="6097" spans="1:14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143</x:v>
      </x:c>
      <x:c r="F6097" s="0" t="s">
        <x:v>144</x:v>
      </x:c>
      <x:c r="G6097" s="0" t="s">
        <x:v>87</x:v>
      </x:c>
      <x:c r="H6097" s="0" t="s">
        <x:v>88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142</x:v>
      </x:c>
    </x:row>
    <x:row r="6098" spans="1:14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143</x:v>
      </x:c>
      <x:c r="F6098" s="0" t="s">
        <x:v>144</x:v>
      </x:c>
      <x:c r="G6098" s="0" t="s">
        <x:v>87</x:v>
      </x:c>
      <x:c r="H6098" s="0" t="s">
        <x:v>88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53</x:v>
      </x:c>
    </x:row>
    <x:row r="6099" spans="1:14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143</x:v>
      </x:c>
      <x:c r="F6099" s="0" t="s">
        <x:v>144</x:v>
      </x:c>
      <x:c r="G6099" s="0" t="s">
        <x:v>87</x:v>
      </x:c>
      <x:c r="H6099" s="0" t="s">
        <x:v>88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79</x:v>
      </x:c>
    </x:row>
    <x:row r="6100" spans="1:14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143</x:v>
      </x:c>
      <x:c r="F6100" s="0" t="s">
        <x:v>144</x:v>
      </x:c>
      <x:c r="G6100" s="0" t="s">
        <x:v>87</x:v>
      </x:c>
      <x:c r="H6100" s="0" t="s">
        <x:v>88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45</x:v>
      </x:c>
    </x:row>
    <x:row r="6101" spans="1:14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143</x:v>
      </x:c>
      <x:c r="F6101" s="0" t="s">
        <x:v>144</x:v>
      </x:c>
      <x:c r="G6101" s="0" t="s">
        <x:v>87</x:v>
      </x:c>
      <x:c r="H6101" s="0" t="s">
        <x:v>88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54</x:v>
      </x:c>
    </x:row>
    <x:row r="6102" spans="1:14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145</x:v>
      </x:c>
      <x:c r="F6102" s="0" t="s">
        <x:v>146</x:v>
      </x:c>
      <x:c r="G6102" s="0" t="s">
        <x:v>53</x:v>
      </x:c>
      <x:c r="H6102" s="0" t="s">
        <x:v>57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21746</x:v>
      </x:c>
    </x:row>
    <x:row r="6103" spans="1:14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145</x:v>
      </x:c>
      <x:c r="F6103" s="0" t="s">
        <x:v>146</x:v>
      </x:c>
      <x:c r="G6103" s="0" t="s">
        <x:v>53</x:v>
      </x:c>
      <x:c r="H6103" s="0" t="s">
        <x:v>57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24416</x:v>
      </x:c>
    </x:row>
    <x:row r="6104" spans="1:14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145</x:v>
      </x:c>
      <x:c r="F6104" s="0" t="s">
        <x:v>146</x:v>
      </x:c>
      <x:c r="G6104" s="0" t="s">
        <x:v>53</x:v>
      </x:c>
      <x:c r="H6104" s="0" t="s">
        <x:v>57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13343</x:v>
      </x:c>
    </x:row>
    <x:row r="6105" spans="1:14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145</x:v>
      </x:c>
      <x:c r="F6105" s="0" t="s">
        <x:v>146</x:v>
      </x:c>
      <x:c r="G6105" s="0" t="s">
        <x:v>53</x:v>
      </x:c>
      <x:c r="H6105" s="0" t="s">
        <x:v>57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15325</x:v>
      </x:c>
    </x:row>
    <x:row r="6106" spans="1:14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145</x:v>
      </x:c>
      <x:c r="F6106" s="0" t="s">
        <x:v>146</x:v>
      </x:c>
      <x:c r="G6106" s="0" t="s">
        <x:v>53</x:v>
      </x:c>
      <x:c r="H6106" s="0" t="s">
        <x:v>57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4517</x:v>
      </x:c>
    </x:row>
    <x:row r="6107" spans="1:14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145</x:v>
      </x:c>
      <x:c r="F6107" s="0" t="s">
        <x:v>146</x:v>
      </x:c>
      <x:c r="G6107" s="0" t="s">
        <x:v>53</x:v>
      </x:c>
      <x:c r="H6107" s="0" t="s">
        <x:v>57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4958</x:v>
      </x:c>
    </x:row>
    <x:row r="6108" spans="1:14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145</x:v>
      </x:c>
      <x:c r="F6108" s="0" t="s">
        <x:v>146</x:v>
      </x:c>
      <x:c r="G6108" s="0" t="s">
        <x:v>53</x:v>
      </x:c>
      <x:c r="H6108" s="0" t="s">
        <x:v>57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2957</x:v>
      </x:c>
    </x:row>
    <x:row r="6109" spans="1:14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145</x:v>
      </x:c>
      <x:c r="F6109" s="0" t="s">
        <x:v>146</x:v>
      </x:c>
      <x:c r="G6109" s="0" t="s">
        <x:v>53</x:v>
      </x:c>
      <x:c r="H6109" s="0" t="s">
        <x:v>57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3136</x:v>
      </x:c>
    </x:row>
    <x:row r="6110" spans="1:14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145</x:v>
      </x:c>
      <x:c r="F6110" s="0" t="s">
        <x:v>146</x:v>
      </x:c>
      <x:c r="G6110" s="0" t="s">
        <x:v>53</x:v>
      </x:c>
      <x:c r="H6110" s="0" t="s">
        <x:v>57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929</x:v>
      </x:c>
    </x:row>
    <x:row r="6111" spans="1:14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145</x:v>
      </x:c>
      <x:c r="F6111" s="0" t="s">
        <x:v>146</x:v>
      </x:c>
      <x:c r="G6111" s="0" t="s">
        <x:v>53</x:v>
      </x:c>
      <x:c r="H6111" s="0" t="s">
        <x:v>57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997</x:v>
      </x:c>
    </x:row>
    <x:row r="6112" spans="1:14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145</x:v>
      </x:c>
      <x:c r="F6112" s="0" t="s">
        <x:v>146</x:v>
      </x:c>
      <x:c r="G6112" s="0" t="s">
        <x:v>71</x:v>
      </x:c>
      <x:c r="H6112" s="0" t="s">
        <x:v>72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1858</x:v>
      </x:c>
    </x:row>
    <x:row r="6113" spans="1:14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145</x:v>
      </x:c>
      <x:c r="F6113" s="0" t="s">
        <x:v>146</x:v>
      </x:c>
      <x:c r="G6113" s="0" t="s">
        <x:v>71</x:v>
      </x:c>
      <x:c r="H6113" s="0" t="s">
        <x:v>72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2992</x:v>
      </x:c>
    </x:row>
    <x:row r="6114" spans="1:14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145</x:v>
      </x:c>
      <x:c r="F6114" s="0" t="s">
        <x:v>146</x:v>
      </x:c>
      <x:c r="G6114" s="0" t="s">
        <x:v>71</x:v>
      </x:c>
      <x:c r="H6114" s="0" t="s">
        <x:v>72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1836</x:v>
      </x:c>
    </x:row>
    <x:row r="6115" spans="1:14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145</x:v>
      </x:c>
      <x:c r="F6115" s="0" t="s">
        <x:v>146</x:v>
      </x:c>
      <x:c r="G6115" s="0" t="s">
        <x:v>71</x:v>
      </x:c>
      <x:c r="H6115" s="0" t="s">
        <x:v>72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2958</x:v>
      </x:c>
    </x:row>
    <x:row r="6116" spans="1:14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145</x:v>
      </x:c>
      <x:c r="F6116" s="0" t="s">
        <x:v>146</x:v>
      </x:c>
      <x:c r="G6116" s="0" t="s">
        <x:v>71</x:v>
      </x:c>
      <x:c r="H6116" s="0" t="s">
        <x:v>72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145</x:v>
      </x:c>
      <x:c r="F6117" s="0" t="s">
        <x:v>146</x:v>
      </x:c>
      <x:c r="G6117" s="0" t="s">
        <x:v>71</x:v>
      </x:c>
      <x:c r="H6117" s="0" t="s">
        <x:v>72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2</x:v>
      </x:c>
    </x:row>
    <x:row r="6118" spans="1:14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145</x:v>
      </x:c>
      <x:c r="F6118" s="0" t="s">
        <x:v>146</x:v>
      </x:c>
      <x:c r="G6118" s="0" t="s">
        <x:v>71</x:v>
      </x:c>
      <x:c r="H6118" s="0" t="s">
        <x:v>72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2</x:v>
      </x:c>
    </x:row>
    <x:row r="6119" spans="1:14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145</x:v>
      </x:c>
      <x:c r="F6119" s="0" t="s">
        <x:v>146</x:v>
      </x:c>
      <x:c r="G6119" s="0" t="s">
        <x:v>71</x:v>
      </x:c>
      <x:c r="H6119" s="0" t="s">
        <x:v>72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9</x:v>
      </x:c>
    </x:row>
    <x:row r="6120" spans="1:14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145</x:v>
      </x:c>
      <x:c r="F6120" s="0" t="s">
        <x:v>146</x:v>
      </x:c>
      <x:c r="G6120" s="0" t="s">
        <x:v>71</x:v>
      </x:c>
      <x:c r="H6120" s="0" t="s">
        <x:v>72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20</x:v>
      </x:c>
    </x:row>
    <x:row r="6121" spans="1:14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145</x:v>
      </x:c>
      <x:c r="F6121" s="0" t="s">
        <x:v>146</x:v>
      </x:c>
      <x:c r="G6121" s="0" t="s">
        <x:v>71</x:v>
      </x:c>
      <x:c r="H6121" s="0" t="s">
        <x:v>72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23</x:v>
      </x:c>
    </x:row>
    <x:row r="6122" spans="1:14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145</x:v>
      </x:c>
      <x:c r="F6122" s="0" t="s">
        <x:v>146</x:v>
      </x:c>
      <x:c r="G6122" s="0" t="s">
        <x:v>73</x:v>
      </x:c>
      <x:c r="H6122" s="0" t="s">
        <x:v>74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1456</x:v>
      </x:c>
    </x:row>
    <x:row r="6123" spans="1:14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145</x:v>
      </x:c>
      <x:c r="F6123" s="0" t="s">
        <x:v>146</x:v>
      </x:c>
      <x:c r="G6123" s="0" t="s">
        <x:v>73</x:v>
      </x:c>
      <x:c r="H6123" s="0" t="s">
        <x:v>74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1931</x:v>
      </x:c>
    </x:row>
    <x:row r="6124" spans="1:14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145</x:v>
      </x:c>
      <x:c r="F6124" s="0" t="s">
        <x:v>146</x:v>
      </x:c>
      <x:c r="G6124" s="0" t="s">
        <x:v>73</x:v>
      </x:c>
      <x:c r="H6124" s="0" t="s">
        <x:v>74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1394</x:v>
      </x:c>
    </x:row>
    <x:row r="6125" spans="1:14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145</x:v>
      </x:c>
      <x:c r="F6125" s="0" t="s">
        <x:v>146</x:v>
      </x:c>
      <x:c r="G6125" s="0" t="s">
        <x:v>73</x:v>
      </x:c>
      <x:c r="H6125" s="0" t="s">
        <x:v>74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1846</x:v>
      </x:c>
    </x:row>
    <x:row r="6126" spans="1:14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145</x:v>
      </x:c>
      <x:c r="F6126" s="0" t="s">
        <x:v>146</x:v>
      </x:c>
      <x:c r="G6126" s="0" t="s">
        <x:v>73</x:v>
      </x:c>
      <x:c r="H6126" s="0" t="s">
        <x:v>74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145</x:v>
      </x:c>
      <x:c r="F6127" s="0" t="s">
        <x:v>146</x:v>
      </x:c>
      <x:c r="G6127" s="0" t="s">
        <x:v>73</x:v>
      </x:c>
      <x:c r="H6127" s="0" t="s">
        <x:v>74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8</x:v>
      </x:c>
    </x:row>
    <x:row r="6128" spans="1:14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145</x:v>
      </x:c>
      <x:c r="F6128" s="0" t="s">
        <x:v>146</x:v>
      </x:c>
      <x:c r="G6128" s="0" t="s">
        <x:v>73</x:v>
      </x:c>
      <x:c r="H6128" s="0" t="s">
        <x:v>74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17</x:v>
      </x:c>
    </x:row>
    <x:row r="6129" spans="1:14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145</x:v>
      </x:c>
      <x:c r="F6129" s="0" t="s">
        <x:v>146</x:v>
      </x:c>
      <x:c r="G6129" s="0" t="s">
        <x:v>73</x:v>
      </x:c>
      <x:c r="H6129" s="0" t="s">
        <x:v>74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14</x:v>
      </x:c>
    </x:row>
    <x:row r="6130" spans="1:14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145</x:v>
      </x:c>
      <x:c r="F6130" s="0" t="s">
        <x:v>146</x:v>
      </x:c>
      <x:c r="G6130" s="0" t="s">
        <x:v>73</x:v>
      </x:c>
      <x:c r="H6130" s="0" t="s">
        <x:v>74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42</x:v>
      </x:c>
    </x:row>
    <x:row r="6131" spans="1:14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145</x:v>
      </x:c>
      <x:c r="F6131" s="0" t="s">
        <x:v>146</x:v>
      </x:c>
      <x:c r="G6131" s="0" t="s">
        <x:v>73</x:v>
      </x:c>
      <x:c r="H6131" s="0" t="s">
        <x:v>74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63</x:v>
      </x:c>
    </x:row>
    <x:row r="6132" spans="1:14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145</x:v>
      </x:c>
      <x:c r="F6132" s="0" t="s">
        <x:v>146</x:v>
      </x:c>
      <x:c r="G6132" s="0" t="s">
        <x:v>75</x:v>
      </x:c>
      <x:c r="H6132" s="0" t="s">
        <x:v>76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1711</x:v>
      </x:c>
    </x:row>
    <x:row r="6133" spans="1:14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145</x:v>
      </x:c>
      <x:c r="F6133" s="0" t="s">
        <x:v>146</x:v>
      </x:c>
      <x:c r="G6133" s="0" t="s">
        <x:v>75</x:v>
      </x:c>
      <x:c r="H6133" s="0" t="s">
        <x:v>76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1945</x:v>
      </x:c>
    </x:row>
    <x:row r="6134" spans="1:14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145</x:v>
      </x:c>
      <x:c r="F6134" s="0" t="s">
        <x:v>146</x:v>
      </x:c>
      <x:c r="G6134" s="0" t="s">
        <x:v>75</x:v>
      </x:c>
      <x:c r="H6134" s="0" t="s">
        <x:v>76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1569</x:v>
      </x:c>
    </x:row>
    <x:row r="6135" spans="1:14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145</x:v>
      </x:c>
      <x:c r="F6135" s="0" t="s">
        <x:v>146</x:v>
      </x:c>
      <x:c r="G6135" s="0" t="s">
        <x:v>75</x:v>
      </x:c>
      <x:c r="H6135" s="0" t="s">
        <x:v>76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1779</x:v>
      </x:c>
    </x:row>
    <x:row r="6136" spans="1:14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145</x:v>
      </x:c>
      <x:c r="F6136" s="0" t="s">
        <x:v>146</x:v>
      </x:c>
      <x:c r="G6136" s="0" t="s">
        <x:v>75</x:v>
      </x:c>
      <x:c r="H6136" s="0" t="s">
        <x:v>76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14</x:v>
      </x:c>
    </x:row>
    <x:row r="6137" spans="1:14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145</x:v>
      </x:c>
      <x:c r="F6137" s="0" t="s">
        <x:v>146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20</x:v>
      </x:c>
    </x:row>
    <x:row r="6138" spans="1:14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145</x:v>
      </x:c>
      <x:c r="F6138" s="0" t="s">
        <x:v>146</x:v>
      </x:c>
      <x:c r="G6138" s="0" t="s">
        <x:v>75</x:v>
      </x:c>
      <x:c r="H6138" s="0" t="s">
        <x:v>76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71</x:v>
      </x:c>
    </x:row>
    <x:row r="6139" spans="1:14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145</x:v>
      </x:c>
      <x:c r="F6139" s="0" t="s">
        <x:v>146</x:v>
      </x:c>
      <x:c r="G6139" s="0" t="s">
        <x:v>75</x:v>
      </x:c>
      <x:c r="H6139" s="0" t="s">
        <x:v>76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79</x:v>
      </x:c>
    </x:row>
    <x:row r="6140" spans="1:14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145</x:v>
      </x:c>
      <x:c r="F6140" s="0" t="s">
        <x:v>146</x:v>
      </x:c>
      <x:c r="G6140" s="0" t="s">
        <x:v>75</x:v>
      </x:c>
      <x:c r="H6140" s="0" t="s">
        <x:v>76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57</x:v>
      </x:c>
    </x:row>
    <x:row r="6141" spans="1:14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145</x:v>
      </x:c>
      <x:c r="F6141" s="0" t="s">
        <x:v>146</x:v>
      </x:c>
      <x:c r="G6141" s="0" t="s">
        <x:v>75</x:v>
      </x:c>
      <x:c r="H6141" s="0" t="s">
        <x:v>76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67</x:v>
      </x:c>
    </x:row>
    <x:row r="6142" spans="1:14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145</x:v>
      </x:c>
      <x:c r="F6142" s="0" t="s">
        <x:v>146</x:v>
      </x:c>
      <x:c r="G6142" s="0" t="s">
        <x:v>77</x:v>
      </x:c>
      <x:c r="H6142" s="0" t="s">
        <x:v>78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3303</x:v>
      </x:c>
    </x:row>
    <x:row r="6143" spans="1:14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145</x:v>
      </x:c>
      <x:c r="F6143" s="0" t="s">
        <x:v>146</x:v>
      </x:c>
      <x:c r="G6143" s="0" t="s">
        <x:v>77</x:v>
      </x:c>
      <x:c r="H6143" s="0" t="s">
        <x:v>78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3536</x:v>
      </x:c>
    </x:row>
    <x:row r="6144" spans="1:14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145</x:v>
      </x:c>
      <x:c r="F6144" s="0" t="s">
        <x:v>146</x:v>
      </x:c>
      <x:c r="G6144" s="0" t="s">
        <x:v>77</x:v>
      </x:c>
      <x:c r="H6144" s="0" t="s">
        <x:v>78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2444</x:v>
      </x:c>
    </x:row>
    <x:row r="6145" spans="1:14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145</x:v>
      </x:c>
      <x:c r="F6145" s="0" t="s">
        <x:v>146</x:v>
      </x:c>
      <x:c r="G6145" s="0" t="s">
        <x:v>77</x:v>
      </x:c>
      <x:c r="H6145" s="0" t="s">
        <x:v>78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2573</x:v>
      </x:c>
    </x:row>
    <x:row r="6146" spans="1:14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145</x:v>
      </x:c>
      <x:c r="F6146" s="0" t="s">
        <x:v>146</x:v>
      </x:c>
      <x:c r="G6146" s="0" t="s">
        <x:v>77</x:v>
      </x:c>
      <x:c r="H6146" s="0" t="s">
        <x:v>78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70</x:v>
      </x:c>
    </x:row>
    <x:row r="6147" spans="1:14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145</x:v>
      </x:c>
      <x:c r="F6147" s="0" t="s">
        <x:v>146</x:v>
      </x:c>
      <x:c r="G6147" s="0" t="s">
        <x:v>77</x:v>
      </x:c>
      <x:c r="H6147" s="0" t="s">
        <x:v>78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116</x:v>
      </x:c>
    </x:row>
    <x:row r="6148" spans="1:14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145</x:v>
      </x:c>
      <x:c r="F6148" s="0" t="s">
        <x:v>146</x:v>
      </x:c>
      <x:c r="G6148" s="0" t="s">
        <x:v>77</x:v>
      </x:c>
      <x:c r="H6148" s="0" t="s">
        <x:v>78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681</x:v>
      </x:c>
    </x:row>
    <x:row r="6149" spans="1:14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145</x:v>
      </x:c>
      <x:c r="F6149" s="0" t="s">
        <x:v>146</x:v>
      </x:c>
      <x:c r="G6149" s="0" t="s">
        <x:v>77</x:v>
      </x:c>
      <x:c r="H6149" s="0" t="s">
        <x:v>78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728</x:v>
      </x:c>
    </x:row>
    <x:row r="6150" spans="1:14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145</x:v>
      </x:c>
      <x:c r="F6150" s="0" t="s">
        <x:v>146</x:v>
      </x:c>
      <x:c r="G6150" s="0" t="s">
        <x:v>77</x:v>
      </x:c>
      <x:c r="H6150" s="0" t="s">
        <x:v>78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108</x:v>
      </x:c>
    </x:row>
    <x:row r="6151" spans="1:14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145</x:v>
      </x:c>
      <x:c r="F6151" s="0" t="s">
        <x:v>146</x:v>
      </x:c>
      <x:c r="G6151" s="0" t="s">
        <x:v>77</x:v>
      </x:c>
      <x:c r="H6151" s="0" t="s">
        <x:v>78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119</x:v>
      </x:c>
    </x:row>
    <x:row r="6152" spans="1:14">
      <x:c r="A6152" s="0" t="s">
        <x:v>2</x:v>
      </x:c>
      <x:c r="B6152" s="0" t="s">
        <x:v>4</x:v>
      </x:c>
      <x:c r="C6152" s="0" t="s">
        <x:v>151</x:v>
      </x:c>
      <x:c r="D6152" s="0" t="s">
        <x:v>152</x:v>
      </x:c>
      <x:c r="E6152" s="0" t="s">
        <x:v>145</x:v>
      </x:c>
      <x:c r="F6152" s="0" t="s">
        <x:v>146</x:v>
      </x:c>
      <x:c r="G6152" s="0" t="s">
        <x:v>79</x:v>
      </x:c>
      <x:c r="H6152" s="0" t="s">
        <x:v>80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3332</x:v>
      </x:c>
    </x:row>
    <x:row r="6153" spans="1:14">
      <x:c r="A6153" s="0" t="s">
        <x:v>2</x:v>
      </x:c>
      <x:c r="B6153" s="0" t="s">
        <x:v>4</x:v>
      </x:c>
      <x:c r="C6153" s="0" t="s">
        <x:v>151</x:v>
      </x:c>
      <x:c r="D6153" s="0" t="s">
        <x:v>152</x:v>
      </x:c>
      <x:c r="E6153" s="0" t="s">
        <x:v>145</x:v>
      </x:c>
      <x:c r="F6153" s="0" t="s">
        <x:v>146</x:v>
      </x:c>
      <x:c r="G6153" s="0" t="s">
        <x:v>79</x:v>
      </x:c>
      <x:c r="H6153" s="0" t="s">
        <x:v>80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3684</x:v>
      </x:c>
    </x:row>
    <x:row r="6154" spans="1:14">
      <x:c r="A6154" s="0" t="s">
        <x:v>2</x:v>
      </x:c>
      <x:c r="B6154" s="0" t="s">
        <x:v>4</x:v>
      </x:c>
      <x:c r="C6154" s="0" t="s">
        <x:v>151</x:v>
      </x:c>
      <x:c r="D6154" s="0" t="s">
        <x:v>152</x:v>
      </x:c>
      <x:c r="E6154" s="0" t="s">
        <x:v>145</x:v>
      </x:c>
      <x:c r="F6154" s="0" t="s">
        <x:v>146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1787</x:v>
      </x:c>
    </x:row>
    <x:row r="6155" spans="1:14">
      <x:c r="A6155" s="0" t="s">
        <x:v>2</x:v>
      </x:c>
      <x:c r="B6155" s="0" t="s">
        <x:v>4</x:v>
      </x:c>
      <x:c r="C6155" s="0" t="s">
        <x:v>151</x:v>
      </x:c>
      <x:c r="D6155" s="0" t="s">
        <x:v>152</x:v>
      </x:c>
      <x:c r="E6155" s="0" t="s">
        <x:v>145</x:v>
      </x:c>
      <x:c r="F6155" s="0" t="s">
        <x:v>146</x:v>
      </x:c>
      <x:c r="G6155" s="0" t="s">
        <x:v>79</x:v>
      </x:c>
      <x:c r="H6155" s="0" t="s">
        <x:v>80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1855</x:v>
      </x:c>
    </x:row>
    <x:row r="6156" spans="1:14">
      <x:c r="A6156" s="0" t="s">
        <x:v>2</x:v>
      </x:c>
      <x:c r="B6156" s="0" t="s">
        <x:v>4</x:v>
      </x:c>
      <x:c r="C6156" s="0" t="s">
        <x:v>151</x:v>
      </x:c>
      <x:c r="D6156" s="0" t="s">
        <x:v>152</x:v>
      </x:c>
      <x:c r="E6156" s="0" t="s">
        <x:v>145</x:v>
      </x:c>
      <x:c r="F6156" s="0" t="s">
        <x:v>146</x:v>
      </x:c>
      <x:c r="G6156" s="0" t="s">
        <x:v>79</x:v>
      </x:c>
      <x:c r="H6156" s="0" t="s">
        <x:v>80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353</x:v>
      </x:c>
    </x:row>
    <x:row r="6157" spans="1:14">
      <x:c r="A6157" s="0" t="s">
        <x:v>2</x:v>
      </x:c>
      <x:c r="B6157" s="0" t="s">
        <x:v>4</x:v>
      </x:c>
      <x:c r="C6157" s="0" t="s">
        <x:v>151</x:v>
      </x:c>
      <x:c r="D6157" s="0" t="s">
        <x:v>152</x:v>
      </x:c>
      <x:c r="E6157" s="0" t="s">
        <x:v>145</x:v>
      </x:c>
      <x:c r="F6157" s="0" t="s">
        <x:v>146</x:v>
      </x:c>
      <x:c r="G6157" s="0" t="s">
        <x:v>79</x:v>
      </x:c>
      <x:c r="H6157" s="0" t="s">
        <x:v>80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431</x:v>
      </x:c>
    </x:row>
    <x:row r="6158" spans="1:14">
      <x:c r="A6158" s="0" t="s">
        <x:v>2</x:v>
      </x:c>
      <x:c r="B6158" s="0" t="s">
        <x:v>4</x:v>
      </x:c>
      <x:c r="C6158" s="0" t="s">
        <x:v>151</x:v>
      </x:c>
      <x:c r="D6158" s="0" t="s">
        <x:v>152</x:v>
      </x:c>
      <x:c r="E6158" s="0" t="s">
        <x:v>145</x:v>
      </x:c>
      <x:c r="F6158" s="0" t="s">
        <x:v>146</x:v>
      </x:c>
      <x:c r="G6158" s="0" t="s">
        <x:v>79</x:v>
      </x:c>
      <x:c r="H6158" s="0" t="s">
        <x:v>80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1021</x:v>
      </x:c>
    </x:row>
    <x:row r="6159" spans="1:14">
      <x:c r="A6159" s="0" t="s">
        <x:v>2</x:v>
      </x:c>
      <x:c r="B6159" s="0" t="s">
        <x:v>4</x:v>
      </x:c>
      <x:c r="C6159" s="0" t="s">
        <x:v>151</x:v>
      </x:c>
      <x:c r="D6159" s="0" t="s">
        <x:v>152</x:v>
      </x:c>
      <x:c r="E6159" s="0" t="s">
        <x:v>145</x:v>
      </x:c>
      <x:c r="F6159" s="0" t="s">
        <x:v>146</x:v>
      </x:c>
      <x:c r="G6159" s="0" t="s">
        <x:v>79</x:v>
      </x:c>
      <x:c r="H6159" s="0" t="s">
        <x:v>80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1190</x:v>
      </x:c>
    </x:row>
    <x:row r="6160" spans="1:14">
      <x:c r="A6160" s="0" t="s">
        <x:v>2</x:v>
      </x:c>
      <x:c r="B6160" s="0" t="s">
        <x:v>4</x:v>
      </x:c>
      <x:c r="C6160" s="0" t="s">
        <x:v>151</x:v>
      </x:c>
      <x:c r="D6160" s="0" t="s">
        <x:v>152</x:v>
      </x:c>
      <x:c r="E6160" s="0" t="s">
        <x:v>145</x:v>
      </x:c>
      <x:c r="F6160" s="0" t="s">
        <x:v>146</x:v>
      </x:c>
      <x:c r="G6160" s="0" t="s">
        <x:v>79</x:v>
      </x:c>
      <x:c r="H6160" s="0" t="s">
        <x:v>80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171</x:v>
      </x:c>
    </x:row>
    <x:row r="6161" spans="1:14">
      <x:c r="A6161" s="0" t="s">
        <x:v>2</x:v>
      </x:c>
      <x:c r="B6161" s="0" t="s">
        <x:v>4</x:v>
      </x:c>
      <x:c r="C6161" s="0" t="s">
        <x:v>151</x:v>
      </x:c>
      <x:c r="D6161" s="0" t="s">
        <x:v>152</x:v>
      </x:c>
      <x:c r="E6161" s="0" t="s">
        <x:v>145</x:v>
      </x:c>
      <x:c r="F6161" s="0" t="s">
        <x:v>146</x:v>
      </x:c>
      <x:c r="G6161" s="0" t="s">
        <x:v>79</x:v>
      </x:c>
      <x:c r="H6161" s="0" t="s">
        <x:v>80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151</x:v>
      </x:c>
      <x:c r="D6162" s="0" t="s">
        <x:v>152</x:v>
      </x:c>
      <x:c r="E6162" s="0" t="s">
        <x:v>145</x:v>
      </x:c>
      <x:c r="F6162" s="0" t="s">
        <x:v>146</x:v>
      </x:c>
      <x:c r="G6162" s="0" t="s">
        <x:v>81</x:v>
      </x:c>
      <x:c r="H6162" s="0" t="s">
        <x:v>82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4858</x:v>
      </x:c>
    </x:row>
    <x:row r="6163" spans="1:14">
      <x:c r="A6163" s="0" t="s">
        <x:v>2</x:v>
      </x:c>
      <x:c r="B6163" s="0" t="s">
        <x:v>4</x:v>
      </x:c>
      <x:c r="C6163" s="0" t="s">
        <x:v>151</x:v>
      </x:c>
      <x:c r="D6163" s="0" t="s">
        <x:v>152</x:v>
      </x:c>
      <x:c r="E6163" s="0" t="s">
        <x:v>145</x:v>
      </x:c>
      <x:c r="F6163" s="0" t="s">
        <x:v>146</x:v>
      </x:c>
      <x:c r="G6163" s="0" t="s">
        <x:v>81</x:v>
      </x:c>
      <x:c r="H6163" s="0" t="s">
        <x:v>82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5094</x:v>
      </x:c>
    </x:row>
    <x:row r="6164" spans="1:14">
      <x:c r="A6164" s="0" t="s">
        <x:v>2</x:v>
      </x:c>
      <x:c r="B6164" s="0" t="s">
        <x:v>4</x:v>
      </x:c>
      <x:c r="C6164" s="0" t="s">
        <x:v>151</x:v>
      </x:c>
      <x:c r="D6164" s="0" t="s">
        <x:v>152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1644</x:v>
      </x:c>
    </x:row>
    <x:row r="6165" spans="1:14">
      <x:c r="A6165" s="0" t="s">
        <x:v>2</x:v>
      </x:c>
      <x:c r="B6165" s="0" t="s">
        <x:v>4</x:v>
      </x:c>
      <x:c r="C6165" s="0" t="s">
        <x:v>151</x:v>
      </x:c>
      <x:c r="D6165" s="0" t="s">
        <x:v>152</x:v>
      </x:c>
      <x:c r="E6165" s="0" t="s">
        <x:v>145</x:v>
      </x:c>
      <x:c r="F6165" s="0" t="s">
        <x:v>146</x:v>
      </x:c>
      <x:c r="G6165" s="0" t="s">
        <x:v>81</x:v>
      </x:c>
      <x:c r="H6165" s="0" t="s">
        <x:v>82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1564</x:v>
      </x:c>
    </x:row>
    <x:row r="6166" spans="1:14">
      <x:c r="A6166" s="0" t="s">
        <x:v>2</x:v>
      </x:c>
      <x:c r="B6166" s="0" t="s">
        <x:v>4</x:v>
      </x:c>
      <x:c r="C6166" s="0" t="s">
        <x:v>151</x:v>
      </x:c>
      <x:c r="D6166" s="0" t="s">
        <x:v>152</x:v>
      </x:c>
      <x:c r="E6166" s="0" t="s">
        <x:v>145</x:v>
      </x:c>
      <x:c r="F6166" s="0" t="s">
        <x:v>146</x:v>
      </x:c>
      <x:c r="G6166" s="0" t="s">
        <x:v>81</x:v>
      </x:c>
      <x:c r="H6166" s="0" t="s">
        <x:v>82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1902</x:v>
      </x:c>
    </x:row>
    <x:row r="6167" spans="1:14">
      <x:c r="A6167" s="0" t="s">
        <x:v>2</x:v>
      </x:c>
      <x:c r="B6167" s="0" t="s">
        <x:v>4</x:v>
      </x:c>
      <x:c r="C6167" s="0" t="s">
        <x:v>151</x:v>
      </x:c>
      <x:c r="D6167" s="0" t="s">
        <x:v>152</x:v>
      </x:c>
      <x:c r="E6167" s="0" t="s">
        <x:v>145</x:v>
      </x:c>
      <x:c r="F6167" s="0" t="s">
        <x:v>146</x:v>
      </x:c>
      <x:c r="G6167" s="0" t="s">
        <x:v>81</x:v>
      </x:c>
      <x:c r="H6167" s="0" t="s">
        <x:v>82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2274</x:v>
      </x:c>
    </x:row>
    <x:row r="6168" spans="1:14">
      <x:c r="A6168" s="0" t="s">
        <x:v>2</x:v>
      </x:c>
      <x:c r="B6168" s="0" t="s">
        <x:v>4</x:v>
      </x:c>
      <x:c r="C6168" s="0" t="s">
        <x:v>151</x:v>
      </x:c>
      <x:c r="D6168" s="0" t="s">
        <x:v>152</x:v>
      </x:c>
      <x:c r="E6168" s="0" t="s">
        <x:v>145</x:v>
      </x:c>
      <x:c r="F6168" s="0" t="s">
        <x:v>146</x:v>
      </x:c>
      <x:c r="G6168" s="0" t="s">
        <x:v>81</x:v>
      </x:c>
      <x:c r="H6168" s="0" t="s">
        <x:v>82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1006</x:v>
      </x:c>
    </x:row>
    <x:row r="6169" spans="1:14">
      <x:c r="A6169" s="0" t="s">
        <x:v>2</x:v>
      </x:c>
      <x:c r="B6169" s="0" t="s">
        <x:v>4</x:v>
      </x:c>
      <x:c r="C6169" s="0" t="s">
        <x:v>151</x:v>
      </x:c>
      <x:c r="D6169" s="0" t="s">
        <x:v>152</x:v>
      </x:c>
      <x:c r="E6169" s="0" t="s">
        <x:v>145</x:v>
      </x:c>
      <x:c r="F6169" s="0" t="s">
        <x:v>146</x:v>
      </x:c>
      <x:c r="G6169" s="0" t="s">
        <x:v>81</x:v>
      </x:c>
      <x:c r="H6169" s="0" t="s">
        <x:v>82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969</x:v>
      </x:c>
    </x:row>
    <x:row r="6170" spans="1:14">
      <x:c r="A6170" s="0" t="s">
        <x:v>2</x:v>
      </x:c>
      <x:c r="B6170" s="0" t="s">
        <x:v>4</x:v>
      </x:c>
      <x:c r="C6170" s="0" t="s">
        <x:v>151</x:v>
      </x:c>
      <x:c r="D6170" s="0" t="s">
        <x:v>152</x:v>
      </x:c>
      <x:c r="E6170" s="0" t="s">
        <x:v>145</x:v>
      </x:c>
      <x:c r="F6170" s="0" t="s">
        <x:v>146</x:v>
      </x:c>
      <x:c r="G6170" s="0" t="s">
        <x:v>81</x:v>
      </x:c>
      <x:c r="H6170" s="0" t="s">
        <x:v>82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306</x:v>
      </x:c>
    </x:row>
    <x:row r="6171" spans="1:14">
      <x:c r="A6171" s="0" t="s">
        <x:v>2</x:v>
      </x:c>
      <x:c r="B6171" s="0" t="s">
        <x:v>4</x:v>
      </x:c>
      <x:c r="C6171" s="0" t="s">
        <x:v>151</x:v>
      </x:c>
      <x:c r="D6171" s="0" t="s">
        <x:v>152</x:v>
      </x:c>
      <x:c r="E6171" s="0" t="s">
        <x:v>145</x:v>
      </x:c>
      <x:c r="F6171" s="0" t="s">
        <x:v>146</x:v>
      </x:c>
      <x:c r="G6171" s="0" t="s">
        <x:v>81</x:v>
      </x:c>
      <x:c r="H6171" s="0" t="s">
        <x:v>82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287</x:v>
      </x:c>
    </x:row>
    <x:row r="6172" spans="1:14">
      <x:c r="A6172" s="0" t="s">
        <x:v>2</x:v>
      </x:c>
      <x:c r="B6172" s="0" t="s">
        <x:v>4</x:v>
      </x:c>
      <x:c r="C6172" s="0" t="s">
        <x:v>151</x:v>
      </x:c>
      <x:c r="D6172" s="0" t="s">
        <x:v>152</x:v>
      </x:c>
      <x:c r="E6172" s="0" t="s">
        <x:v>145</x:v>
      </x:c>
      <x:c r="F6172" s="0" t="s">
        <x:v>146</x:v>
      </x:c>
      <x:c r="G6172" s="0" t="s">
        <x:v>83</x:v>
      </x:c>
      <x:c r="H6172" s="0" t="s">
        <x:v>84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2782</x:v>
      </x:c>
    </x:row>
    <x:row r="6173" spans="1:14">
      <x:c r="A6173" s="0" t="s">
        <x:v>2</x:v>
      </x:c>
      <x:c r="B6173" s="0" t="s">
        <x:v>4</x:v>
      </x:c>
      <x:c r="C6173" s="0" t="s">
        <x:v>151</x:v>
      </x:c>
      <x:c r="D6173" s="0" t="s">
        <x:v>152</x:v>
      </x:c>
      <x:c r="E6173" s="0" t="s">
        <x:v>145</x:v>
      </x:c>
      <x:c r="F6173" s="0" t="s">
        <x:v>146</x:v>
      </x:c>
      <x:c r="G6173" s="0" t="s">
        <x:v>83</x:v>
      </x:c>
      <x:c r="H6173" s="0" t="s">
        <x:v>84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2653</x:v>
      </x:c>
    </x:row>
    <x:row r="6174" spans="1:14">
      <x:c r="A6174" s="0" t="s">
        <x:v>2</x:v>
      </x:c>
      <x:c r="B6174" s="0" t="s">
        <x:v>4</x:v>
      </x:c>
      <x:c r="C6174" s="0" t="s">
        <x:v>151</x:v>
      </x:c>
      <x:c r="D6174" s="0" t="s">
        <x:v>152</x:v>
      </x:c>
      <x:c r="E6174" s="0" t="s">
        <x:v>145</x:v>
      </x:c>
      <x:c r="F6174" s="0" t="s">
        <x:v>146</x:v>
      </x:c>
      <x:c r="G6174" s="0" t="s">
        <x:v>83</x:v>
      </x:c>
      <x:c r="H6174" s="0" t="s">
        <x:v>84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590</x:v>
      </x:c>
    </x:row>
    <x:row r="6175" spans="1:14">
      <x:c r="A6175" s="0" t="s">
        <x:v>2</x:v>
      </x:c>
      <x:c r="B6175" s="0" t="s">
        <x:v>4</x:v>
      </x:c>
      <x:c r="C6175" s="0" t="s">
        <x:v>151</x:v>
      </x:c>
      <x:c r="D6175" s="0" t="s">
        <x:v>152</x:v>
      </x:c>
      <x:c r="E6175" s="0" t="s">
        <x:v>145</x:v>
      </x:c>
      <x:c r="F6175" s="0" t="s">
        <x:v>146</x:v>
      </x:c>
      <x:c r="G6175" s="0" t="s">
        <x:v>83</x:v>
      </x:c>
      <x:c r="H6175" s="0" t="s">
        <x:v>84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587</x:v>
      </x:c>
    </x:row>
    <x:row r="6176" spans="1:14">
      <x:c r="A6176" s="0" t="s">
        <x:v>2</x:v>
      </x:c>
      <x:c r="B6176" s="0" t="s">
        <x:v>4</x:v>
      </x:c>
      <x:c r="C6176" s="0" t="s">
        <x:v>151</x:v>
      </x:c>
      <x:c r="D6176" s="0" t="s">
        <x:v>152</x:v>
      </x:c>
      <x:c r="E6176" s="0" t="s">
        <x:v>145</x:v>
      </x:c>
      <x:c r="F6176" s="0" t="s">
        <x:v>146</x:v>
      </x:c>
      <x:c r="G6176" s="0" t="s">
        <x:v>83</x:v>
      </x:c>
      <x:c r="H6176" s="0" t="s">
        <x:v>84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2024</x:v>
      </x:c>
    </x:row>
    <x:row r="6177" spans="1:14">
      <x:c r="A6177" s="0" t="s">
        <x:v>2</x:v>
      </x:c>
      <x:c r="B6177" s="0" t="s">
        <x:v>4</x:v>
      </x:c>
      <x:c r="C6177" s="0" t="s">
        <x:v>151</x:v>
      </x:c>
      <x:c r="D6177" s="0" t="s">
        <x:v>152</x:v>
      </x:c>
      <x:c r="E6177" s="0" t="s">
        <x:v>145</x:v>
      </x:c>
      <x:c r="F6177" s="0" t="s">
        <x:v>146</x:v>
      </x:c>
      <x:c r="G6177" s="0" t="s">
        <x:v>83</x:v>
      </x:c>
      <x:c r="H6177" s="0" t="s">
        <x:v>84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1902</x:v>
      </x:c>
    </x:row>
    <x:row r="6178" spans="1:14">
      <x:c r="A6178" s="0" t="s">
        <x:v>2</x:v>
      </x:c>
      <x:c r="B6178" s="0" t="s">
        <x:v>4</x:v>
      </x:c>
      <x:c r="C6178" s="0" t="s">
        <x:v>151</x:v>
      </x:c>
      <x:c r="D6178" s="0" t="s">
        <x:v>152</x:v>
      </x:c>
      <x:c r="E6178" s="0" t="s">
        <x:v>145</x:v>
      </x:c>
      <x:c r="F6178" s="0" t="s">
        <x:v>146</x:v>
      </x:c>
      <x:c r="G6178" s="0" t="s">
        <x:v>83</x:v>
      </x:c>
      <x:c r="H6178" s="0" t="s">
        <x:v>84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76</x:v>
      </x:c>
    </x:row>
    <x:row r="6179" spans="1:14">
      <x:c r="A6179" s="0" t="s">
        <x:v>2</x:v>
      </x:c>
      <x:c r="B6179" s="0" t="s">
        <x:v>4</x:v>
      </x:c>
      <x:c r="C6179" s="0" t="s">
        <x:v>151</x:v>
      </x:c>
      <x:c r="D6179" s="0" t="s">
        <x:v>152</x:v>
      </x:c>
      <x:c r="E6179" s="0" t="s">
        <x:v>145</x:v>
      </x:c>
      <x:c r="F6179" s="0" t="s">
        <x:v>146</x:v>
      </x:c>
      <x:c r="G6179" s="0" t="s">
        <x:v>83</x:v>
      </x:c>
      <x:c r="H6179" s="0" t="s">
        <x:v>84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75</x:v>
      </x:c>
    </x:row>
    <x:row r="6180" spans="1:14">
      <x:c r="A6180" s="0" t="s">
        <x:v>2</x:v>
      </x:c>
      <x:c r="B6180" s="0" t="s">
        <x:v>4</x:v>
      </x:c>
      <x:c r="C6180" s="0" t="s">
        <x:v>151</x:v>
      </x:c>
      <x:c r="D6180" s="0" t="s">
        <x:v>152</x:v>
      </x:c>
      <x:c r="E6180" s="0" t="s">
        <x:v>145</x:v>
      </x:c>
      <x:c r="F6180" s="0" t="s">
        <x:v>146</x:v>
      </x:c>
      <x:c r="G6180" s="0" t="s">
        <x:v>83</x:v>
      </x:c>
      <x:c r="H6180" s="0" t="s">
        <x:v>84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92</x:v>
      </x:c>
    </x:row>
    <x:row r="6181" spans="1:14">
      <x:c r="A6181" s="0" t="s">
        <x:v>2</x:v>
      </x:c>
      <x:c r="B6181" s="0" t="s">
        <x:v>4</x:v>
      </x:c>
      <x:c r="C6181" s="0" t="s">
        <x:v>151</x:v>
      </x:c>
      <x:c r="D6181" s="0" t="s">
        <x:v>152</x:v>
      </x:c>
      <x:c r="E6181" s="0" t="s">
        <x:v>145</x:v>
      </x:c>
      <x:c r="F6181" s="0" t="s">
        <x:v>146</x:v>
      </x:c>
      <x:c r="G6181" s="0" t="s">
        <x:v>83</x:v>
      </x:c>
      <x:c r="H6181" s="0" t="s">
        <x:v>84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89</x:v>
      </x:c>
    </x:row>
    <x:row r="6182" spans="1:14">
      <x:c r="A6182" s="0" t="s">
        <x:v>2</x:v>
      </x:c>
      <x:c r="B6182" s="0" t="s">
        <x:v>4</x:v>
      </x:c>
      <x:c r="C6182" s="0" t="s">
        <x:v>151</x:v>
      </x:c>
      <x:c r="D6182" s="0" t="s">
        <x:v>152</x:v>
      </x:c>
      <x:c r="E6182" s="0" t="s">
        <x:v>145</x:v>
      </x:c>
      <x:c r="F6182" s="0" t="s">
        <x:v>146</x:v>
      </x:c>
      <x:c r="G6182" s="0" t="s">
        <x:v>85</x:v>
      </x:c>
      <x:c r="H6182" s="0" t="s">
        <x:v>86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1137</x:v>
      </x:c>
    </x:row>
    <x:row r="6183" spans="1:14">
      <x:c r="A6183" s="0" t="s">
        <x:v>2</x:v>
      </x:c>
      <x:c r="B6183" s="0" t="s">
        <x:v>4</x:v>
      </x:c>
      <x:c r="C6183" s="0" t="s">
        <x:v>151</x:v>
      </x:c>
      <x:c r="D6183" s="0" t="s">
        <x:v>152</x:v>
      </x:c>
      <x:c r="E6183" s="0" t="s">
        <x:v>145</x:v>
      </x:c>
      <x:c r="F6183" s="0" t="s">
        <x:v>146</x:v>
      </x:c>
      <x:c r="G6183" s="0" t="s">
        <x:v>85</x:v>
      </x:c>
      <x:c r="H6183" s="0" t="s">
        <x:v>86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1295</x:v>
      </x:c>
    </x:row>
    <x:row r="6184" spans="1:14">
      <x:c r="A6184" s="0" t="s">
        <x:v>2</x:v>
      </x:c>
      <x:c r="B6184" s="0" t="s">
        <x:v>4</x:v>
      </x:c>
      <x:c r="C6184" s="0" t="s">
        <x:v>151</x:v>
      </x:c>
      <x:c r="D6184" s="0" t="s">
        <x:v>152</x:v>
      </x:c>
      <x:c r="E6184" s="0" t="s">
        <x:v>145</x:v>
      </x:c>
      <x:c r="F6184" s="0" t="s">
        <x:v>146</x:v>
      </x:c>
      <x:c r="G6184" s="0" t="s">
        <x:v>85</x:v>
      </x:c>
      <x:c r="H6184" s="0" t="s">
        <x:v>86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1027</x:v>
      </x:c>
    </x:row>
    <x:row r="6185" spans="1:14">
      <x:c r="A6185" s="0" t="s">
        <x:v>2</x:v>
      </x:c>
      <x:c r="B6185" s="0" t="s">
        <x:v>4</x:v>
      </x:c>
      <x:c r="C6185" s="0" t="s">
        <x:v>151</x:v>
      </x:c>
      <x:c r="D6185" s="0" t="s">
        <x:v>152</x:v>
      </x:c>
      <x:c r="E6185" s="0" t="s">
        <x:v>145</x:v>
      </x:c>
      <x:c r="F6185" s="0" t="s">
        <x:v>146</x:v>
      </x:c>
      <x:c r="G6185" s="0" t="s">
        <x:v>85</x:v>
      </x:c>
      <x:c r="H6185" s="0" t="s">
        <x:v>86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1192</x:v>
      </x:c>
    </x:row>
    <x:row r="6186" spans="1:14">
      <x:c r="A6186" s="0" t="s">
        <x:v>2</x:v>
      </x:c>
      <x:c r="B6186" s="0" t="s">
        <x:v>4</x:v>
      </x:c>
      <x:c r="C6186" s="0" t="s">
        <x:v>151</x:v>
      </x:c>
      <x:c r="D6186" s="0" t="s">
        <x:v>152</x:v>
      </x:c>
      <x:c r="E6186" s="0" t="s">
        <x:v>145</x:v>
      </x:c>
      <x:c r="F6186" s="0" t="s">
        <x:v>146</x:v>
      </x:c>
      <x:c r="G6186" s="0" t="s">
        <x:v>85</x:v>
      </x:c>
      <x:c r="H6186" s="0" t="s">
        <x:v>86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7</x:v>
      </x:c>
    </x:row>
    <x:row r="6187" spans="1:14">
      <x:c r="A6187" s="0" t="s">
        <x:v>2</x:v>
      </x:c>
      <x:c r="B6187" s="0" t="s">
        <x:v>4</x:v>
      </x:c>
      <x:c r="C6187" s="0" t="s">
        <x:v>151</x:v>
      </x:c>
      <x:c r="D6187" s="0" t="s">
        <x:v>152</x:v>
      </x:c>
      <x:c r="E6187" s="0" t="s">
        <x:v>145</x:v>
      </x:c>
      <x:c r="F6187" s="0" t="s">
        <x:v>146</x:v>
      </x:c>
      <x:c r="G6187" s="0" t="s">
        <x:v>85</x:v>
      </x:c>
      <x:c r="H6187" s="0" t="s">
        <x:v>86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9</x:v>
      </x:c>
    </x:row>
    <x:row r="6188" spans="1:14">
      <x:c r="A6188" s="0" t="s">
        <x:v>2</x:v>
      </x:c>
      <x:c r="B6188" s="0" t="s">
        <x:v>4</x:v>
      </x:c>
      <x:c r="C6188" s="0" t="s">
        <x:v>151</x:v>
      </x:c>
      <x:c r="D6188" s="0" t="s">
        <x:v>152</x:v>
      </x:c>
      <x:c r="E6188" s="0" t="s">
        <x:v>145</x:v>
      </x:c>
      <x:c r="F6188" s="0" t="s">
        <x:v>146</x:v>
      </x:c>
      <x:c r="G6188" s="0" t="s">
        <x:v>85</x:v>
      </x:c>
      <x:c r="H6188" s="0" t="s">
        <x:v>86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19</x:v>
      </x:c>
    </x:row>
    <x:row r="6189" spans="1:14">
      <x:c r="A6189" s="0" t="s">
        <x:v>2</x:v>
      </x:c>
      <x:c r="B6189" s="0" t="s">
        <x:v>4</x:v>
      </x:c>
      <x:c r="C6189" s="0" t="s">
        <x:v>151</x:v>
      </x:c>
      <x:c r="D6189" s="0" t="s">
        <x:v>152</x:v>
      </x:c>
      <x:c r="E6189" s="0" t="s">
        <x:v>145</x:v>
      </x:c>
      <x:c r="F6189" s="0" t="s">
        <x:v>146</x:v>
      </x:c>
      <x:c r="G6189" s="0" t="s">
        <x:v>85</x:v>
      </x:c>
      <x:c r="H6189" s="0" t="s">
        <x:v>86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151</x:v>
      </x:c>
      <x:c r="D6190" s="0" t="s">
        <x:v>152</x:v>
      </x:c>
      <x:c r="E6190" s="0" t="s">
        <x:v>145</x:v>
      </x:c>
      <x:c r="F6190" s="0" t="s">
        <x:v>146</x:v>
      </x:c>
      <x:c r="G6190" s="0" t="s">
        <x:v>85</x:v>
      </x:c>
      <x:c r="H6190" s="0" t="s">
        <x:v>86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84</x:v>
      </x:c>
    </x:row>
    <x:row r="6191" spans="1:14">
      <x:c r="A6191" s="0" t="s">
        <x:v>2</x:v>
      </x:c>
      <x:c r="B6191" s="0" t="s">
        <x:v>4</x:v>
      </x:c>
      <x:c r="C6191" s="0" t="s">
        <x:v>151</x:v>
      </x:c>
      <x:c r="D6191" s="0" t="s">
        <x:v>152</x:v>
      </x:c>
      <x:c r="E6191" s="0" t="s">
        <x:v>145</x:v>
      </x:c>
      <x:c r="F6191" s="0" t="s">
        <x:v>146</x:v>
      </x:c>
      <x:c r="G6191" s="0" t="s">
        <x:v>85</x:v>
      </x:c>
      <x:c r="H6191" s="0" t="s">
        <x:v>86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87</x:v>
      </x:c>
    </x:row>
    <x:row r="6192" spans="1:14">
      <x:c r="A6192" s="0" t="s">
        <x:v>2</x:v>
      </x:c>
      <x:c r="B6192" s="0" t="s">
        <x:v>4</x:v>
      </x:c>
      <x:c r="C6192" s="0" t="s">
        <x:v>151</x:v>
      </x:c>
      <x:c r="D6192" s="0" t="s">
        <x:v>152</x:v>
      </x:c>
      <x:c r="E6192" s="0" t="s">
        <x:v>145</x:v>
      </x:c>
      <x:c r="F6192" s="0" t="s">
        <x:v>146</x:v>
      </x:c>
      <x:c r="G6192" s="0" t="s">
        <x:v>87</x:v>
      </x:c>
      <x:c r="H6192" s="0" t="s">
        <x:v>88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1309</x:v>
      </x:c>
    </x:row>
    <x:row r="6193" spans="1:14">
      <x:c r="A6193" s="0" t="s">
        <x:v>2</x:v>
      </x:c>
      <x:c r="B6193" s="0" t="s">
        <x:v>4</x:v>
      </x:c>
      <x:c r="C6193" s="0" t="s">
        <x:v>151</x:v>
      </x:c>
      <x:c r="D6193" s="0" t="s">
        <x:v>152</x:v>
      </x:c>
      <x:c r="E6193" s="0" t="s">
        <x:v>145</x:v>
      </x:c>
      <x:c r="F6193" s="0" t="s">
        <x:v>146</x:v>
      </x:c>
      <x:c r="G6193" s="0" t="s">
        <x:v>87</x:v>
      </x:c>
      <x:c r="H6193" s="0" t="s">
        <x:v>88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1286</x:v>
      </x:c>
    </x:row>
    <x:row r="6194" spans="1:14">
      <x:c r="A6194" s="0" t="s">
        <x:v>2</x:v>
      </x:c>
      <x:c r="B6194" s="0" t="s">
        <x:v>4</x:v>
      </x:c>
      <x:c r="C6194" s="0" t="s">
        <x:v>151</x:v>
      </x:c>
      <x:c r="D6194" s="0" t="s">
        <x:v>152</x:v>
      </x:c>
      <x:c r="E6194" s="0" t="s">
        <x:v>145</x:v>
      </x:c>
      <x:c r="F6194" s="0" t="s">
        <x:v>146</x:v>
      </x:c>
      <x:c r="G6194" s="0" t="s">
        <x:v>87</x:v>
      </x:c>
      <x:c r="H6194" s="0" t="s">
        <x:v>88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1052</x:v>
      </x:c>
    </x:row>
    <x:row r="6195" spans="1:14">
      <x:c r="A6195" s="0" t="s">
        <x:v>2</x:v>
      </x:c>
      <x:c r="B6195" s="0" t="s">
        <x:v>4</x:v>
      </x:c>
      <x:c r="C6195" s="0" t="s">
        <x:v>151</x:v>
      </x:c>
      <x:c r="D6195" s="0" t="s">
        <x:v>152</x:v>
      </x:c>
      <x:c r="E6195" s="0" t="s">
        <x:v>145</x:v>
      </x:c>
      <x:c r="F6195" s="0" t="s">
        <x:v>146</x:v>
      </x:c>
      <x:c r="G6195" s="0" t="s">
        <x:v>87</x:v>
      </x:c>
      <x:c r="H6195" s="0" t="s">
        <x:v>88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971</x:v>
      </x:c>
    </x:row>
    <x:row r="6196" spans="1:14">
      <x:c r="A6196" s="0" t="s">
        <x:v>2</x:v>
      </x:c>
      <x:c r="B6196" s="0" t="s">
        <x:v>4</x:v>
      </x:c>
      <x:c r="C6196" s="0" t="s">
        <x:v>151</x:v>
      </x:c>
      <x:c r="D6196" s="0" t="s">
        <x:v>152</x:v>
      </x:c>
      <x:c r="E6196" s="0" t="s">
        <x:v>145</x:v>
      </x:c>
      <x:c r="F6196" s="0" t="s">
        <x:v>146</x:v>
      </x:c>
      <x:c r="G6196" s="0" t="s">
        <x:v>87</x:v>
      </x:c>
      <x:c r="H6196" s="0" t="s">
        <x:v>88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144</x:v>
      </x:c>
    </x:row>
    <x:row r="6197" spans="1:14">
      <x:c r="A6197" s="0" t="s">
        <x:v>2</x:v>
      </x:c>
      <x:c r="B6197" s="0" t="s">
        <x:v>4</x:v>
      </x:c>
      <x:c r="C6197" s="0" t="s">
        <x:v>151</x:v>
      </x:c>
      <x:c r="D6197" s="0" t="s">
        <x:v>152</x:v>
      </x:c>
      <x:c r="E6197" s="0" t="s">
        <x:v>145</x:v>
      </x:c>
      <x:c r="F6197" s="0" t="s">
        <x:v>146</x:v>
      </x:c>
      <x:c r="G6197" s="0" t="s">
        <x:v>87</x:v>
      </x:c>
      <x:c r="H6197" s="0" t="s">
        <x:v>88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196</x:v>
      </x:c>
    </x:row>
    <x:row r="6198" spans="1:14">
      <x:c r="A6198" s="0" t="s">
        <x:v>2</x:v>
      </x:c>
      <x:c r="B6198" s="0" t="s">
        <x:v>4</x:v>
      </x:c>
      <x:c r="C6198" s="0" t="s">
        <x:v>151</x:v>
      </x:c>
      <x:c r="D6198" s="0" t="s">
        <x:v>152</x:v>
      </x:c>
      <x:c r="E6198" s="0" t="s">
        <x:v>145</x:v>
      </x:c>
      <x:c r="F6198" s="0" t="s">
        <x:v>146</x:v>
      </x:c>
      <x:c r="G6198" s="0" t="s">
        <x:v>87</x:v>
      </x:c>
      <x:c r="H6198" s="0" t="s">
        <x:v>88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151</x:v>
      </x:c>
      <x:c r="D6199" s="0" t="s">
        <x:v>152</x:v>
      </x:c>
      <x:c r="E6199" s="0" t="s">
        <x:v>145</x:v>
      </x:c>
      <x:c r="F6199" s="0" t="s">
        <x:v>146</x:v>
      </x:c>
      <x:c r="G6199" s="0" t="s">
        <x:v>87</x:v>
      </x:c>
      <x:c r="H6199" s="0" t="s">
        <x:v>88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65</x:v>
      </x:c>
    </x:row>
    <x:row r="6200" spans="1:14">
      <x:c r="A6200" s="0" t="s">
        <x:v>2</x:v>
      </x:c>
      <x:c r="B6200" s="0" t="s">
        <x:v>4</x:v>
      </x:c>
      <x:c r="C6200" s="0" t="s">
        <x:v>151</x:v>
      </x:c>
      <x:c r="D6200" s="0" t="s">
        <x:v>152</x:v>
      </x:c>
      <x:c r="E6200" s="0" t="s">
        <x:v>145</x:v>
      </x:c>
      <x:c r="F6200" s="0" t="s">
        <x:v>146</x:v>
      </x:c>
      <x:c r="G6200" s="0" t="s">
        <x:v>87</x:v>
      </x:c>
      <x:c r="H6200" s="0" t="s">
        <x:v>88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49</x:v>
      </x:c>
    </x:row>
    <x:row r="6201" spans="1:14">
      <x:c r="A6201" s="0" t="s">
        <x:v>2</x:v>
      </x:c>
      <x:c r="B6201" s="0" t="s">
        <x:v>4</x:v>
      </x:c>
      <x:c r="C6201" s="0" t="s">
        <x:v>151</x:v>
      </x:c>
      <x:c r="D6201" s="0" t="s">
        <x:v>152</x:v>
      </x:c>
      <x:c r="E6201" s="0" t="s">
        <x:v>145</x:v>
      </x:c>
      <x:c r="F6201" s="0" t="s">
        <x:v>146</x:v>
      </x:c>
      <x:c r="G6201" s="0" t="s">
        <x:v>87</x:v>
      </x:c>
      <x:c r="H6201" s="0" t="s">
        <x:v>88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54</x:v>
      </x:c>
    </x:row>
    <x:row r="6202" spans="1:14">
      <x:c r="A6202" s="0" t="s">
        <x:v>2</x:v>
      </x:c>
      <x:c r="B6202" s="0" t="s">
        <x:v>4</x:v>
      </x:c>
      <x:c r="C6202" s="0" t="s">
        <x:v>151</x:v>
      </x:c>
      <x:c r="D6202" s="0" t="s">
        <x:v>152</x:v>
      </x:c>
      <x:c r="E6202" s="0" t="s">
        <x:v>147</x:v>
      </x:c>
      <x:c r="F6202" s="0" t="s">
        <x:v>148</x:v>
      </x:c>
      <x:c r="G6202" s="0" t="s">
        <x:v>53</x:v>
      </x:c>
      <x:c r="H6202" s="0" t="s">
        <x:v>57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43974</x:v>
      </x:c>
    </x:row>
    <x:row r="6203" spans="1:14">
      <x:c r="A6203" s="0" t="s">
        <x:v>2</x:v>
      </x:c>
      <x:c r="B6203" s="0" t="s">
        <x:v>4</x:v>
      </x:c>
      <x:c r="C6203" s="0" t="s">
        <x:v>151</x:v>
      </x:c>
      <x:c r="D6203" s="0" t="s">
        <x:v>152</x:v>
      </x:c>
      <x:c r="E6203" s="0" t="s">
        <x:v>147</x:v>
      </x:c>
      <x:c r="F6203" s="0" t="s">
        <x:v>148</x:v>
      </x:c>
      <x:c r="G6203" s="0" t="s">
        <x:v>53</x:v>
      </x:c>
      <x:c r="H6203" s="0" t="s">
        <x:v>57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46922</x:v>
      </x:c>
    </x:row>
    <x:row r="6204" spans="1:14">
      <x:c r="A6204" s="0" t="s">
        <x:v>2</x:v>
      </x:c>
      <x:c r="B6204" s="0" t="s">
        <x:v>4</x:v>
      </x:c>
      <x:c r="C6204" s="0" t="s">
        <x:v>151</x:v>
      </x:c>
      <x:c r="D6204" s="0" t="s">
        <x:v>152</x:v>
      </x:c>
      <x:c r="E6204" s="0" t="s">
        <x:v>147</x:v>
      </x:c>
      <x:c r="F6204" s="0" t="s">
        <x:v>148</x:v>
      </x:c>
      <x:c r="G6204" s="0" t="s">
        <x:v>53</x:v>
      </x:c>
      <x:c r="H6204" s="0" t="s">
        <x:v>57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25271</x:v>
      </x:c>
    </x:row>
    <x:row r="6205" spans="1:14">
      <x:c r="A6205" s="0" t="s">
        <x:v>2</x:v>
      </x:c>
      <x:c r="B6205" s="0" t="s">
        <x:v>4</x:v>
      </x:c>
      <x:c r="C6205" s="0" t="s">
        <x:v>151</x:v>
      </x:c>
      <x:c r="D6205" s="0" t="s">
        <x:v>152</x:v>
      </x:c>
      <x:c r="E6205" s="0" t="s">
        <x:v>147</x:v>
      </x:c>
      <x:c r="F6205" s="0" t="s">
        <x:v>148</x:v>
      </x:c>
      <x:c r="G6205" s="0" t="s">
        <x:v>53</x:v>
      </x:c>
      <x:c r="H6205" s="0" t="s">
        <x:v>57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27835</x:v>
      </x:c>
    </x:row>
    <x:row r="6206" spans="1:14">
      <x:c r="A6206" s="0" t="s">
        <x:v>2</x:v>
      </x:c>
      <x:c r="B6206" s="0" t="s">
        <x:v>4</x:v>
      </x:c>
      <x:c r="C6206" s="0" t="s">
        <x:v>151</x:v>
      </x:c>
      <x:c r="D6206" s="0" t="s">
        <x:v>152</x:v>
      </x:c>
      <x:c r="E6206" s="0" t="s">
        <x:v>147</x:v>
      </x:c>
      <x:c r="F6206" s="0" t="s">
        <x:v>148</x:v>
      </x:c>
      <x:c r="G6206" s="0" t="s">
        <x:v>53</x:v>
      </x:c>
      <x:c r="H6206" s="0" t="s">
        <x:v>57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9877</x:v>
      </x:c>
    </x:row>
    <x:row r="6207" spans="1:14">
      <x:c r="A6207" s="0" t="s">
        <x:v>2</x:v>
      </x:c>
      <x:c r="B6207" s="0" t="s">
        <x:v>4</x:v>
      </x:c>
      <x:c r="C6207" s="0" t="s">
        <x:v>151</x:v>
      </x:c>
      <x:c r="D6207" s="0" t="s">
        <x:v>152</x:v>
      </x:c>
      <x:c r="E6207" s="0" t="s">
        <x:v>147</x:v>
      </x:c>
      <x:c r="F6207" s="0" t="s">
        <x:v>148</x:v>
      </x:c>
      <x:c r="G6207" s="0" t="s">
        <x:v>53</x:v>
      </x:c>
      <x:c r="H6207" s="0" t="s">
        <x:v>57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10120</x:v>
      </x:c>
    </x:row>
    <x:row r="6208" spans="1:14">
      <x:c r="A6208" s="0" t="s">
        <x:v>2</x:v>
      </x:c>
      <x:c r="B6208" s="0" t="s">
        <x:v>4</x:v>
      </x:c>
      <x:c r="C6208" s="0" t="s">
        <x:v>151</x:v>
      </x:c>
      <x:c r="D6208" s="0" t="s">
        <x:v>152</x:v>
      </x:c>
      <x:c r="E6208" s="0" t="s">
        <x:v>147</x:v>
      </x:c>
      <x:c r="F6208" s="0" t="s">
        <x:v>148</x:v>
      </x:c>
      <x:c r="G6208" s="0" t="s">
        <x:v>53</x:v>
      </x:c>
      <x:c r="H6208" s="0" t="s">
        <x:v>57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6402</x:v>
      </x:c>
    </x:row>
    <x:row r="6209" spans="1:14">
      <x:c r="A6209" s="0" t="s">
        <x:v>2</x:v>
      </x:c>
      <x:c r="B6209" s="0" t="s">
        <x:v>4</x:v>
      </x:c>
      <x:c r="C6209" s="0" t="s">
        <x:v>151</x:v>
      </x:c>
      <x:c r="D6209" s="0" t="s">
        <x:v>152</x:v>
      </x:c>
      <x:c r="E6209" s="0" t="s">
        <x:v>147</x:v>
      </x:c>
      <x:c r="F6209" s="0" t="s">
        <x:v>148</x:v>
      </x:c>
      <x:c r="G6209" s="0" t="s">
        <x:v>53</x:v>
      </x:c>
      <x:c r="H6209" s="0" t="s">
        <x:v>57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6625</x:v>
      </x:c>
    </x:row>
    <x:row r="6210" spans="1:14">
      <x:c r="A6210" s="0" t="s">
        <x:v>2</x:v>
      </x:c>
      <x:c r="B6210" s="0" t="s">
        <x:v>4</x:v>
      </x:c>
      <x:c r="C6210" s="0" t="s">
        <x:v>151</x:v>
      </x:c>
      <x:c r="D6210" s="0" t="s">
        <x:v>152</x:v>
      </x:c>
      <x:c r="E6210" s="0" t="s">
        <x:v>147</x:v>
      </x:c>
      <x:c r="F6210" s="0" t="s">
        <x:v>148</x:v>
      </x:c>
      <x:c r="G6210" s="0" t="s">
        <x:v>53</x:v>
      </x:c>
      <x:c r="H6210" s="0" t="s">
        <x:v>57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2424</x:v>
      </x:c>
    </x:row>
    <x:row r="6211" spans="1:14">
      <x:c r="A6211" s="0" t="s">
        <x:v>2</x:v>
      </x:c>
      <x:c r="B6211" s="0" t="s">
        <x:v>4</x:v>
      </x:c>
      <x:c r="C6211" s="0" t="s">
        <x:v>151</x:v>
      </x:c>
      <x:c r="D6211" s="0" t="s">
        <x:v>152</x:v>
      </x:c>
      <x:c r="E6211" s="0" t="s">
        <x:v>147</x:v>
      </x:c>
      <x:c r="F6211" s="0" t="s">
        <x:v>148</x:v>
      </x:c>
      <x:c r="G6211" s="0" t="s">
        <x:v>53</x:v>
      </x:c>
      <x:c r="H6211" s="0" t="s">
        <x:v>57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2342</x:v>
      </x:c>
    </x:row>
    <x:row r="6212" spans="1:14">
      <x:c r="A6212" s="0" t="s">
        <x:v>2</x:v>
      </x:c>
      <x:c r="B6212" s="0" t="s">
        <x:v>4</x:v>
      </x:c>
      <x:c r="C6212" s="0" t="s">
        <x:v>151</x:v>
      </x:c>
      <x:c r="D6212" s="0" t="s">
        <x:v>152</x:v>
      </x:c>
      <x:c r="E6212" s="0" t="s">
        <x:v>147</x:v>
      </x:c>
      <x:c r="F6212" s="0" t="s">
        <x:v>148</x:v>
      </x:c>
      <x:c r="G6212" s="0" t="s">
        <x:v>71</x:v>
      </x:c>
      <x:c r="H6212" s="0" t="s">
        <x:v>72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1655</x:v>
      </x:c>
    </x:row>
    <x:row r="6213" spans="1:14">
      <x:c r="A6213" s="0" t="s">
        <x:v>2</x:v>
      </x:c>
      <x:c r="B6213" s="0" t="s">
        <x:v>4</x:v>
      </x:c>
      <x:c r="C6213" s="0" t="s">
        <x:v>151</x:v>
      </x:c>
      <x:c r="D6213" s="0" t="s">
        <x:v>152</x:v>
      </x:c>
      <x:c r="E6213" s="0" t="s">
        <x:v>147</x:v>
      </x:c>
      <x:c r="F6213" s="0" t="s">
        <x:v>148</x:v>
      </x:c>
      <x:c r="G6213" s="0" t="s">
        <x:v>71</x:v>
      </x:c>
      <x:c r="H6213" s="0" t="s">
        <x:v>72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2455</x:v>
      </x:c>
    </x:row>
    <x:row r="6214" spans="1:14">
      <x:c r="A6214" s="0" t="s">
        <x:v>2</x:v>
      </x:c>
      <x:c r="B6214" s="0" t="s">
        <x:v>4</x:v>
      </x:c>
      <x:c r="C6214" s="0" t="s">
        <x:v>151</x:v>
      </x:c>
      <x:c r="D6214" s="0" t="s">
        <x:v>152</x:v>
      </x:c>
      <x:c r="E6214" s="0" t="s">
        <x:v>147</x:v>
      </x:c>
      <x:c r="F6214" s="0" t="s">
        <x:v>148</x:v>
      </x:c>
      <x:c r="G6214" s="0" t="s">
        <x:v>71</x:v>
      </x:c>
      <x:c r="H6214" s="0" t="s">
        <x:v>72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1627</x:v>
      </x:c>
    </x:row>
    <x:row r="6215" spans="1:14">
      <x:c r="A6215" s="0" t="s">
        <x:v>2</x:v>
      </x:c>
      <x:c r="B6215" s="0" t="s">
        <x:v>4</x:v>
      </x:c>
      <x:c r="C6215" s="0" t="s">
        <x:v>151</x:v>
      </x:c>
      <x:c r="D6215" s="0" t="s">
        <x:v>152</x:v>
      </x:c>
      <x:c r="E6215" s="0" t="s">
        <x:v>147</x:v>
      </x:c>
      <x:c r="F6215" s="0" t="s">
        <x:v>148</x:v>
      </x:c>
      <x:c r="G6215" s="0" t="s">
        <x:v>71</x:v>
      </x:c>
      <x:c r="H6215" s="0" t="s">
        <x:v>72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2415</x:v>
      </x:c>
    </x:row>
    <x:row r="6216" spans="1:14">
      <x:c r="A6216" s="0" t="s">
        <x:v>2</x:v>
      </x:c>
      <x:c r="B6216" s="0" t="s">
        <x:v>4</x:v>
      </x:c>
      <x:c r="C6216" s="0" t="s">
        <x:v>151</x:v>
      </x:c>
      <x:c r="D6216" s="0" t="s">
        <x:v>152</x:v>
      </x:c>
      <x:c r="E6216" s="0" t="s">
        <x:v>147</x:v>
      </x:c>
      <x:c r="F6216" s="0" t="s">
        <x:v>148</x:v>
      </x:c>
      <x:c r="G6216" s="0" t="s">
        <x:v>71</x:v>
      </x:c>
      <x:c r="H6216" s="0" t="s">
        <x:v>72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6</x:v>
      </x:c>
    </x:row>
    <x:row r="6217" spans="1:14">
      <x:c r="A6217" s="0" t="s">
        <x:v>2</x:v>
      </x:c>
      <x:c r="B6217" s="0" t="s">
        <x:v>4</x:v>
      </x:c>
      <x:c r="C6217" s="0" t="s">
        <x:v>151</x:v>
      </x:c>
      <x:c r="D6217" s="0" t="s">
        <x:v>152</x:v>
      </x:c>
      <x:c r="E6217" s="0" t="s">
        <x:v>147</x:v>
      </x:c>
      <x:c r="F6217" s="0" t="s">
        <x:v>148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151</x:v>
      </x:c>
      <x:c r="D6218" s="0" t="s">
        <x:v>152</x:v>
      </x:c>
      <x:c r="E6218" s="0" t="s">
        <x:v>147</x:v>
      </x:c>
      <x:c r="F6218" s="0" t="s">
        <x:v>148</x:v>
      </x:c>
      <x:c r="G6218" s="0" t="s">
        <x:v>71</x:v>
      </x:c>
      <x:c r="H6218" s="0" t="s">
        <x:v>72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7</x:v>
      </x:c>
    </x:row>
    <x:row r="6219" spans="1:14">
      <x:c r="A6219" s="0" t="s">
        <x:v>2</x:v>
      </x:c>
      <x:c r="B6219" s="0" t="s">
        <x:v>4</x:v>
      </x:c>
      <x:c r="C6219" s="0" t="s">
        <x:v>151</x:v>
      </x:c>
      <x:c r="D6219" s="0" t="s">
        <x:v>152</x:v>
      </x:c>
      <x:c r="E6219" s="0" t="s">
        <x:v>147</x:v>
      </x:c>
      <x:c r="F6219" s="0" t="s">
        <x:v>148</x:v>
      </x:c>
      <x:c r="G6219" s="0" t="s">
        <x:v>71</x:v>
      </x:c>
      <x:c r="H6219" s="0" t="s">
        <x:v>72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13</x:v>
      </x:c>
    </x:row>
    <x:row r="6220" spans="1:14">
      <x:c r="A6220" s="0" t="s">
        <x:v>2</x:v>
      </x:c>
      <x:c r="B6220" s="0" t="s">
        <x:v>4</x:v>
      </x:c>
      <x:c r="C6220" s="0" t="s">
        <x:v>151</x:v>
      </x:c>
      <x:c r="D6220" s="0" t="s">
        <x:v>152</x:v>
      </x:c>
      <x:c r="E6220" s="0" t="s">
        <x:v>147</x:v>
      </x:c>
      <x:c r="F6220" s="0" t="s">
        <x:v>148</x:v>
      </x:c>
      <x:c r="G6220" s="0" t="s">
        <x:v>71</x:v>
      </x:c>
      <x:c r="H6220" s="0" t="s">
        <x:v>72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15</x:v>
      </x:c>
    </x:row>
    <x:row r="6221" spans="1:14">
      <x:c r="A6221" s="0" t="s">
        <x:v>2</x:v>
      </x:c>
      <x:c r="B6221" s="0" t="s">
        <x:v>4</x:v>
      </x:c>
      <x:c r="C6221" s="0" t="s">
        <x:v>151</x:v>
      </x:c>
      <x:c r="D6221" s="0" t="s">
        <x:v>152</x:v>
      </x:c>
      <x:c r="E6221" s="0" t="s">
        <x:v>147</x:v>
      </x:c>
      <x:c r="F6221" s="0" t="s">
        <x:v>148</x:v>
      </x:c>
      <x:c r="G6221" s="0" t="s">
        <x:v>71</x:v>
      </x:c>
      <x:c r="H6221" s="0" t="s">
        <x:v>72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21</x:v>
      </x:c>
    </x:row>
    <x:row r="6222" spans="1:14">
      <x:c r="A6222" s="0" t="s">
        <x:v>2</x:v>
      </x:c>
      <x:c r="B6222" s="0" t="s">
        <x:v>4</x:v>
      </x:c>
      <x:c r="C6222" s="0" t="s">
        <x:v>151</x:v>
      </x:c>
      <x:c r="D6222" s="0" t="s">
        <x:v>152</x:v>
      </x:c>
      <x:c r="E6222" s="0" t="s">
        <x:v>147</x:v>
      </x:c>
      <x:c r="F6222" s="0" t="s">
        <x:v>148</x:v>
      </x:c>
      <x:c r="G6222" s="0" t="s">
        <x:v>73</x:v>
      </x:c>
      <x:c r="H6222" s="0" t="s">
        <x:v>74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2034</x:v>
      </x:c>
    </x:row>
    <x:row r="6223" spans="1:14">
      <x:c r="A6223" s="0" t="s">
        <x:v>2</x:v>
      </x:c>
      <x:c r="B6223" s="0" t="s">
        <x:v>4</x:v>
      </x:c>
      <x:c r="C6223" s="0" t="s">
        <x:v>151</x:v>
      </x:c>
      <x:c r="D6223" s="0" t="s">
        <x:v>152</x:v>
      </x:c>
      <x:c r="E6223" s="0" t="s">
        <x:v>147</x:v>
      </x:c>
      <x:c r="F6223" s="0" t="s">
        <x:v>148</x:v>
      </x:c>
      <x:c r="G6223" s="0" t="s">
        <x:v>73</x:v>
      </x:c>
      <x:c r="H6223" s="0" t="s">
        <x:v>74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2759</x:v>
      </x:c>
    </x:row>
    <x:row r="6224" spans="1:14">
      <x:c r="A6224" s="0" t="s">
        <x:v>2</x:v>
      </x:c>
      <x:c r="B6224" s="0" t="s">
        <x:v>4</x:v>
      </x:c>
      <x:c r="C6224" s="0" t="s">
        <x:v>151</x:v>
      </x:c>
      <x:c r="D6224" s="0" t="s">
        <x:v>152</x:v>
      </x:c>
      <x:c r="E6224" s="0" t="s">
        <x:v>147</x:v>
      </x:c>
      <x:c r="F6224" s="0" t="s">
        <x:v>148</x:v>
      </x:c>
      <x:c r="G6224" s="0" t="s">
        <x:v>73</x:v>
      </x:c>
      <x:c r="H6224" s="0" t="s">
        <x:v>74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1991</x:v>
      </x:c>
    </x:row>
    <x:row r="6225" spans="1:14">
      <x:c r="A6225" s="0" t="s">
        <x:v>2</x:v>
      </x:c>
      <x:c r="B6225" s="0" t="s">
        <x:v>4</x:v>
      </x:c>
      <x:c r="C6225" s="0" t="s">
        <x:v>151</x:v>
      </x:c>
      <x:c r="D6225" s="0" t="s">
        <x:v>152</x:v>
      </x:c>
      <x:c r="E6225" s="0" t="s">
        <x:v>147</x:v>
      </x:c>
      <x:c r="F6225" s="0" t="s">
        <x:v>148</x:v>
      </x:c>
      <x:c r="G6225" s="0" t="s">
        <x:v>73</x:v>
      </x:c>
      <x:c r="H6225" s="0" t="s">
        <x:v>74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2690</x:v>
      </x:c>
    </x:row>
    <x:row r="6226" spans="1:14">
      <x:c r="A6226" s="0" t="s">
        <x:v>2</x:v>
      </x:c>
      <x:c r="B6226" s="0" t="s">
        <x:v>4</x:v>
      </x:c>
      <x:c r="C6226" s="0" t="s">
        <x:v>151</x:v>
      </x:c>
      <x:c r="D6226" s="0" t="s">
        <x:v>152</x:v>
      </x:c>
      <x:c r="E6226" s="0" t="s">
        <x:v>147</x:v>
      </x:c>
      <x:c r="F6226" s="0" t="s">
        <x:v>148</x:v>
      </x:c>
      <x:c r="G6226" s="0" t="s">
        <x:v>73</x:v>
      </x:c>
      <x:c r="H6226" s="0" t="s">
        <x:v>74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2</x:v>
      </x:c>
      <x:c r="B6227" s="0" t="s">
        <x:v>4</x:v>
      </x:c>
      <x:c r="C6227" s="0" t="s">
        <x:v>151</x:v>
      </x:c>
      <x:c r="D6227" s="0" t="s">
        <x:v>152</x:v>
      </x:c>
      <x:c r="E6227" s="0" t="s">
        <x:v>147</x:v>
      </x:c>
      <x:c r="F6227" s="0" t="s">
        <x:v>148</x:v>
      </x:c>
      <x:c r="G6227" s="0" t="s">
        <x:v>73</x:v>
      </x:c>
      <x:c r="H6227" s="0" t="s">
        <x:v>74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151</x:v>
      </x:c>
      <x:c r="D6228" s="0" t="s">
        <x:v>152</x:v>
      </x:c>
      <x:c r="E6228" s="0" t="s">
        <x:v>147</x:v>
      </x:c>
      <x:c r="F6228" s="0" t="s">
        <x:v>148</x:v>
      </x:c>
      <x:c r="G6228" s="0" t="s">
        <x:v>73</x:v>
      </x:c>
      <x:c r="H6228" s="0" t="s">
        <x:v>74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9</x:v>
      </x:c>
    </x:row>
    <x:row r="6229" spans="1:14">
      <x:c r="A6229" s="0" t="s">
        <x:v>2</x:v>
      </x:c>
      <x:c r="B6229" s="0" t="s">
        <x:v>4</x:v>
      </x:c>
      <x:c r="C6229" s="0" t="s">
        <x:v>151</x:v>
      </x:c>
      <x:c r="D6229" s="0" t="s">
        <x:v>152</x:v>
      </x:c>
      <x:c r="E6229" s="0" t="s">
        <x:v>147</x:v>
      </x:c>
      <x:c r="F6229" s="0" t="s">
        <x:v>148</x:v>
      </x:c>
      <x:c r="G6229" s="0" t="s">
        <x:v>73</x:v>
      </x:c>
      <x:c r="H6229" s="0" t="s">
        <x:v>74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10</x:v>
      </x:c>
    </x:row>
    <x:row r="6230" spans="1:14">
      <x:c r="A6230" s="0" t="s">
        <x:v>2</x:v>
      </x:c>
      <x:c r="B6230" s="0" t="s">
        <x:v>4</x:v>
      </x:c>
      <x:c r="C6230" s="0" t="s">
        <x:v>151</x:v>
      </x:c>
      <x:c r="D6230" s="0" t="s">
        <x:v>152</x:v>
      </x:c>
      <x:c r="E6230" s="0" t="s">
        <x:v>147</x:v>
      </x:c>
      <x:c r="F6230" s="0" t="s">
        <x:v>148</x:v>
      </x:c>
      <x:c r="G6230" s="0" t="s">
        <x:v>73</x:v>
      </x:c>
      <x:c r="H6230" s="0" t="s">
        <x:v>74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30</x:v>
      </x:c>
    </x:row>
    <x:row r="6231" spans="1:14">
      <x:c r="A6231" s="0" t="s">
        <x:v>2</x:v>
      </x:c>
      <x:c r="B6231" s="0" t="s">
        <x:v>4</x:v>
      </x:c>
      <x:c r="C6231" s="0" t="s">
        <x:v>151</x:v>
      </x:c>
      <x:c r="D6231" s="0" t="s">
        <x:v>152</x:v>
      </x:c>
      <x:c r="E6231" s="0" t="s">
        <x:v>147</x:v>
      </x:c>
      <x:c r="F6231" s="0" t="s">
        <x:v>148</x:v>
      </x:c>
      <x:c r="G6231" s="0" t="s">
        <x:v>73</x:v>
      </x:c>
      <x:c r="H6231" s="0" t="s">
        <x:v>74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50</x:v>
      </x:c>
    </x:row>
    <x:row r="6232" spans="1:14">
      <x:c r="A6232" s="0" t="s">
        <x:v>2</x:v>
      </x:c>
      <x:c r="B6232" s="0" t="s">
        <x:v>4</x:v>
      </x:c>
      <x:c r="C6232" s="0" t="s">
        <x:v>151</x:v>
      </x:c>
      <x:c r="D6232" s="0" t="s">
        <x:v>152</x:v>
      </x:c>
      <x:c r="E6232" s="0" t="s">
        <x:v>147</x:v>
      </x:c>
      <x:c r="F6232" s="0" t="s">
        <x:v>148</x:v>
      </x:c>
      <x:c r="G6232" s="0" t="s">
        <x:v>75</x:v>
      </x:c>
      <x:c r="H6232" s="0" t="s">
        <x:v>76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2780</x:v>
      </x:c>
    </x:row>
    <x:row r="6233" spans="1:14">
      <x:c r="A6233" s="0" t="s">
        <x:v>2</x:v>
      </x:c>
      <x:c r="B6233" s="0" t="s">
        <x:v>4</x:v>
      </x:c>
      <x:c r="C6233" s="0" t="s">
        <x:v>151</x:v>
      </x:c>
      <x:c r="D6233" s="0" t="s">
        <x:v>152</x:v>
      </x:c>
      <x:c r="E6233" s="0" t="s">
        <x:v>147</x:v>
      </x:c>
      <x:c r="F6233" s="0" t="s">
        <x:v>148</x:v>
      </x:c>
      <x:c r="G6233" s="0" t="s">
        <x:v>75</x:v>
      </x:c>
      <x:c r="H6233" s="0" t="s">
        <x:v>76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3229</x:v>
      </x:c>
    </x:row>
    <x:row r="6234" spans="1:14">
      <x:c r="A6234" s="0" t="s">
        <x:v>2</x:v>
      </x:c>
      <x:c r="B6234" s="0" t="s">
        <x:v>4</x:v>
      </x:c>
      <x:c r="C6234" s="0" t="s">
        <x:v>151</x:v>
      </x:c>
      <x:c r="D6234" s="0" t="s">
        <x:v>152</x:v>
      </x:c>
      <x:c r="E6234" s="0" t="s">
        <x:v>147</x:v>
      </x:c>
      <x:c r="F6234" s="0" t="s">
        <x:v>148</x:v>
      </x:c>
      <x:c r="G6234" s="0" t="s">
        <x:v>75</x:v>
      </x:c>
      <x:c r="H6234" s="0" t="s">
        <x:v>76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2603</x:v>
      </x:c>
    </x:row>
    <x:row r="6235" spans="1:14">
      <x:c r="A6235" s="0" t="s">
        <x:v>2</x:v>
      </x:c>
      <x:c r="B6235" s="0" t="s">
        <x:v>4</x:v>
      </x:c>
      <x:c r="C6235" s="0" t="s">
        <x:v>151</x:v>
      </x:c>
      <x:c r="D6235" s="0" t="s">
        <x:v>152</x:v>
      </x:c>
      <x:c r="E6235" s="0" t="s">
        <x:v>147</x:v>
      </x:c>
      <x:c r="F6235" s="0" t="s">
        <x:v>148</x:v>
      </x:c>
      <x:c r="G6235" s="0" t="s">
        <x:v>75</x:v>
      </x:c>
      <x:c r="H6235" s="0" t="s">
        <x:v>76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3019</x:v>
      </x:c>
    </x:row>
    <x:row r="6236" spans="1:14">
      <x:c r="A6236" s="0" t="s">
        <x:v>2</x:v>
      </x:c>
      <x:c r="B6236" s="0" t="s">
        <x:v>4</x:v>
      </x:c>
      <x:c r="C6236" s="0" t="s">
        <x:v>151</x:v>
      </x:c>
      <x:c r="D6236" s="0" t="s">
        <x:v>152</x:v>
      </x:c>
      <x:c r="E6236" s="0" t="s">
        <x:v>147</x:v>
      </x:c>
      <x:c r="F6236" s="0" t="s">
        <x:v>148</x:v>
      </x:c>
      <x:c r="G6236" s="0" t="s">
        <x:v>75</x:v>
      </x:c>
      <x:c r="H6236" s="0" t="s">
        <x:v>76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26</x:v>
      </x:c>
    </x:row>
    <x:row r="6237" spans="1:14">
      <x:c r="A6237" s="0" t="s">
        <x:v>2</x:v>
      </x:c>
      <x:c r="B6237" s="0" t="s">
        <x:v>4</x:v>
      </x:c>
      <x:c r="C6237" s="0" t="s">
        <x:v>151</x:v>
      </x:c>
      <x:c r="D6237" s="0" t="s">
        <x:v>152</x:v>
      </x:c>
      <x:c r="E6237" s="0" t="s">
        <x:v>147</x:v>
      </x:c>
      <x:c r="F6237" s="0" t="s">
        <x:v>148</x:v>
      </x:c>
      <x:c r="G6237" s="0" t="s">
        <x:v>75</x:v>
      </x:c>
      <x:c r="H6237" s="0" t="s">
        <x:v>76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151</x:v>
      </x:c>
      <x:c r="D6238" s="0" t="s">
        <x:v>152</x:v>
      </x:c>
      <x:c r="E6238" s="0" t="s">
        <x:v>147</x:v>
      </x:c>
      <x:c r="F6238" s="0" t="s">
        <x:v>148</x:v>
      </x:c>
      <x:c r="G6238" s="0" t="s">
        <x:v>75</x:v>
      </x:c>
      <x:c r="H6238" s="0" t="s">
        <x:v>76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55</x:v>
      </x:c>
    </x:row>
    <x:row r="6239" spans="1:14">
      <x:c r="A6239" s="0" t="s">
        <x:v>2</x:v>
      </x:c>
      <x:c r="B6239" s="0" t="s">
        <x:v>4</x:v>
      </x:c>
      <x:c r="C6239" s="0" t="s">
        <x:v>151</x:v>
      </x:c>
      <x:c r="D6239" s="0" t="s">
        <x:v>152</x:v>
      </x:c>
      <x:c r="E6239" s="0" t="s">
        <x:v>147</x:v>
      </x:c>
      <x:c r="F6239" s="0" t="s">
        <x:v>148</x:v>
      </x:c>
      <x:c r="G6239" s="0" t="s">
        <x:v>75</x:v>
      </x:c>
      <x:c r="H6239" s="0" t="s">
        <x:v>76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78</x:v>
      </x:c>
    </x:row>
    <x:row r="6240" spans="1:14">
      <x:c r="A6240" s="0" t="s">
        <x:v>2</x:v>
      </x:c>
      <x:c r="B6240" s="0" t="s">
        <x:v>4</x:v>
      </x:c>
      <x:c r="C6240" s="0" t="s">
        <x:v>151</x:v>
      </x:c>
      <x:c r="D6240" s="0" t="s">
        <x:v>152</x:v>
      </x:c>
      <x:c r="E6240" s="0" t="s">
        <x:v>147</x:v>
      </x:c>
      <x:c r="F6240" s="0" t="s">
        <x:v>148</x:v>
      </x:c>
      <x:c r="G6240" s="0" t="s">
        <x:v>75</x:v>
      </x:c>
      <x:c r="H6240" s="0" t="s">
        <x:v>76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96</x:v>
      </x:c>
    </x:row>
    <x:row r="6241" spans="1:14">
      <x:c r="A6241" s="0" t="s">
        <x:v>2</x:v>
      </x:c>
      <x:c r="B6241" s="0" t="s">
        <x:v>4</x:v>
      </x:c>
      <x:c r="C6241" s="0" t="s">
        <x:v>151</x:v>
      </x:c>
      <x:c r="D6241" s="0" t="s">
        <x:v>152</x:v>
      </x:c>
      <x:c r="E6241" s="0" t="s">
        <x:v>147</x:v>
      </x:c>
      <x:c r="F6241" s="0" t="s">
        <x:v>148</x:v>
      </x:c>
      <x:c r="G6241" s="0" t="s">
        <x:v>75</x:v>
      </x:c>
      <x:c r="H6241" s="0" t="s">
        <x:v>76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111</x:v>
      </x:c>
    </x:row>
    <x:row r="6242" spans="1:14">
      <x:c r="A6242" s="0" t="s">
        <x:v>2</x:v>
      </x:c>
      <x:c r="B6242" s="0" t="s">
        <x:v>4</x:v>
      </x:c>
      <x:c r="C6242" s="0" t="s">
        <x:v>151</x:v>
      </x:c>
      <x:c r="D6242" s="0" t="s">
        <x:v>152</x:v>
      </x:c>
      <x:c r="E6242" s="0" t="s">
        <x:v>147</x:v>
      </x:c>
      <x:c r="F6242" s="0" t="s">
        <x:v>148</x:v>
      </x:c>
      <x:c r="G6242" s="0" t="s">
        <x:v>77</x:v>
      </x:c>
      <x:c r="H6242" s="0" t="s">
        <x:v>78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5915</x:v>
      </x:c>
    </x:row>
    <x:row r="6243" spans="1:14">
      <x:c r="A6243" s="0" t="s">
        <x:v>2</x:v>
      </x:c>
      <x:c r="B6243" s="0" t="s">
        <x:v>4</x:v>
      </x:c>
      <x:c r="C6243" s="0" t="s">
        <x:v>151</x:v>
      </x:c>
      <x:c r="D6243" s="0" t="s">
        <x:v>152</x:v>
      </x:c>
      <x:c r="E6243" s="0" t="s">
        <x:v>147</x:v>
      </x:c>
      <x:c r="F6243" s="0" t="s">
        <x:v>148</x:v>
      </x:c>
      <x:c r="G6243" s="0" t="s">
        <x:v>77</x:v>
      </x:c>
      <x:c r="H6243" s="0" t="s">
        <x:v>78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6332</x:v>
      </x:c>
    </x:row>
    <x:row r="6244" spans="1:14">
      <x:c r="A6244" s="0" t="s">
        <x:v>2</x:v>
      </x:c>
      <x:c r="B6244" s="0" t="s">
        <x:v>4</x:v>
      </x:c>
      <x:c r="C6244" s="0" t="s">
        <x:v>151</x:v>
      </x:c>
      <x:c r="D6244" s="0" t="s">
        <x:v>152</x:v>
      </x:c>
      <x:c r="E6244" s="0" t="s">
        <x:v>147</x:v>
      </x:c>
      <x:c r="F6244" s="0" t="s">
        <x:v>148</x:v>
      </x:c>
      <x:c r="G6244" s="0" t="s">
        <x:v>77</x:v>
      </x:c>
      <x:c r="H6244" s="0" t="s">
        <x:v>78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4691</x:v>
      </x:c>
    </x:row>
    <x:row r="6245" spans="1:14">
      <x:c r="A6245" s="0" t="s">
        <x:v>2</x:v>
      </x:c>
      <x:c r="B6245" s="0" t="s">
        <x:v>4</x:v>
      </x:c>
      <x:c r="C6245" s="0" t="s">
        <x:v>151</x:v>
      </x:c>
      <x:c r="D6245" s="0" t="s">
        <x:v>152</x:v>
      </x:c>
      <x:c r="E6245" s="0" t="s">
        <x:v>147</x:v>
      </x:c>
      <x:c r="F6245" s="0" t="s">
        <x:v>148</x:v>
      </x:c>
      <x:c r="G6245" s="0" t="s">
        <x:v>77</x:v>
      </x:c>
      <x:c r="H6245" s="0" t="s">
        <x:v>78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4943</x:v>
      </x:c>
    </x:row>
    <x:row r="6246" spans="1:14">
      <x:c r="A6246" s="0" t="s">
        <x:v>2</x:v>
      </x:c>
      <x:c r="B6246" s="0" t="s">
        <x:v>4</x:v>
      </x:c>
      <x:c r="C6246" s="0" t="s">
        <x:v>151</x:v>
      </x:c>
      <x:c r="D6246" s="0" t="s">
        <x:v>152</x:v>
      </x:c>
      <x:c r="E6246" s="0" t="s">
        <x:v>147</x:v>
      </x:c>
      <x:c r="F6246" s="0" t="s">
        <x:v>148</x:v>
      </x:c>
      <x:c r="G6246" s="0" t="s">
        <x:v>77</x:v>
      </x:c>
      <x:c r="H6246" s="0" t="s">
        <x:v>78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168</x:v>
      </x:c>
    </x:row>
    <x:row r="6247" spans="1:14">
      <x:c r="A6247" s="0" t="s">
        <x:v>2</x:v>
      </x:c>
      <x:c r="B6247" s="0" t="s">
        <x:v>4</x:v>
      </x:c>
      <x:c r="C6247" s="0" t="s">
        <x:v>151</x:v>
      </x:c>
      <x:c r="D6247" s="0" t="s">
        <x:v>152</x:v>
      </x:c>
      <x:c r="E6247" s="0" t="s">
        <x:v>147</x:v>
      </x:c>
      <x:c r="F6247" s="0" t="s">
        <x:v>148</x:v>
      </x:c>
      <x:c r="G6247" s="0" t="s">
        <x:v>77</x:v>
      </x:c>
      <x:c r="H6247" s="0" t="s">
        <x:v>78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170</x:v>
      </x:c>
    </x:row>
    <x:row r="6248" spans="1:14">
      <x:c r="A6248" s="0" t="s">
        <x:v>2</x:v>
      </x:c>
      <x:c r="B6248" s="0" t="s">
        <x:v>4</x:v>
      </x:c>
      <x:c r="C6248" s="0" t="s">
        <x:v>151</x:v>
      </x:c>
      <x:c r="D6248" s="0" t="s">
        <x:v>152</x:v>
      </x:c>
      <x:c r="E6248" s="0" t="s">
        <x:v>147</x:v>
      </x:c>
      <x:c r="F6248" s="0" t="s">
        <x:v>148</x:v>
      </x:c>
      <x:c r="G6248" s="0" t="s">
        <x:v>77</x:v>
      </x:c>
      <x:c r="H6248" s="0" t="s">
        <x:v>78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748</x:v>
      </x:c>
    </x:row>
    <x:row r="6249" spans="1:14">
      <x:c r="A6249" s="0" t="s">
        <x:v>2</x:v>
      </x:c>
      <x:c r="B6249" s="0" t="s">
        <x:v>4</x:v>
      </x:c>
      <x:c r="C6249" s="0" t="s">
        <x:v>151</x:v>
      </x:c>
      <x:c r="D6249" s="0" t="s">
        <x:v>152</x:v>
      </x:c>
      <x:c r="E6249" s="0" t="s">
        <x:v>147</x:v>
      </x:c>
      <x:c r="F6249" s="0" t="s">
        <x:v>148</x:v>
      </x:c>
      <x:c r="G6249" s="0" t="s">
        <x:v>77</x:v>
      </x:c>
      <x:c r="H6249" s="0" t="s">
        <x:v>78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890</x:v>
      </x:c>
    </x:row>
    <x:row r="6250" spans="1:14">
      <x:c r="A6250" s="0" t="s">
        <x:v>2</x:v>
      </x:c>
      <x:c r="B6250" s="0" t="s">
        <x:v>4</x:v>
      </x:c>
      <x:c r="C6250" s="0" t="s">
        <x:v>151</x:v>
      </x:c>
      <x:c r="D6250" s="0" t="s">
        <x:v>152</x:v>
      </x:c>
      <x:c r="E6250" s="0" t="s">
        <x:v>147</x:v>
      </x:c>
      <x:c r="F6250" s="0" t="s">
        <x:v>148</x:v>
      </x:c>
      <x:c r="G6250" s="0" t="s">
        <x:v>77</x:v>
      </x:c>
      <x:c r="H6250" s="0" t="s">
        <x:v>78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308</x:v>
      </x:c>
    </x:row>
    <x:row r="6251" spans="1:14">
      <x:c r="A6251" s="0" t="s">
        <x:v>2</x:v>
      </x:c>
      <x:c r="B6251" s="0" t="s">
        <x:v>4</x:v>
      </x:c>
      <x:c r="C6251" s="0" t="s">
        <x:v>151</x:v>
      </x:c>
      <x:c r="D6251" s="0" t="s">
        <x:v>152</x:v>
      </x:c>
      <x:c r="E6251" s="0" t="s">
        <x:v>147</x:v>
      </x:c>
      <x:c r="F6251" s="0" t="s">
        <x:v>148</x:v>
      </x:c>
      <x:c r="G6251" s="0" t="s">
        <x:v>77</x:v>
      </x:c>
      <x:c r="H6251" s="0" t="s">
        <x:v>78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329</x:v>
      </x:c>
    </x:row>
    <x:row r="6252" spans="1:14">
      <x:c r="A6252" s="0" t="s">
        <x:v>2</x:v>
      </x:c>
      <x:c r="B6252" s="0" t="s">
        <x:v>4</x:v>
      </x:c>
      <x:c r="C6252" s="0" t="s">
        <x:v>151</x:v>
      </x:c>
      <x:c r="D6252" s="0" t="s">
        <x:v>152</x:v>
      </x:c>
      <x:c r="E6252" s="0" t="s">
        <x:v>147</x:v>
      </x:c>
      <x:c r="F6252" s="0" t="s">
        <x:v>148</x:v>
      </x:c>
      <x:c r="G6252" s="0" t="s">
        <x:v>79</x:v>
      </x:c>
      <x:c r="H6252" s="0" t="s">
        <x:v>80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7910</x:v>
      </x:c>
    </x:row>
    <x:row r="6253" spans="1:14">
      <x:c r="A6253" s="0" t="s">
        <x:v>2</x:v>
      </x:c>
      <x:c r="B6253" s="0" t="s">
        <x:v>4</x:v>
      </x:c>
      <x:c r="C6253" s="0" t="s">
        <x:v>151</x:v>
      </x:c>
      <x:c r="D6253" s="0" t="s">
        <x:v>152</x:v>
      </x:c>
      <x:c r="E6253" s="0" t="s">
        <x:v>147</x:v>
      </x:c>
      <x:c r="F6253" s="0" t="s">
        <x:v>148</x:v>
      </x:c>
      <x:c r="G6253" s="0" t="s">
        <x:v>79</x:v>
      </x:c>
      <x:c r="H6253" s="0" t="s">
        <x:v>80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8257</x:v>
      </x:c>
    </x:row>
    <x:row r="6254" spans="1:14">
      <x:c r="A6254" s="0" t="s">
        <x:v>2</x:v>
      </x:c>
      <x:c r="B6254" s="0" t="s">
        <x:v>4</x:v>
      </x:c>
      <x:c r="C6254" s="0" t="s">
        <x:v>151</x:v>
      </x:c>
      <x:c r="D6254" s="0" t="s">
        <x:v>152</x:v>
      </x:c>
      <x:c r="E6254" s="0" t="s">
        <x:v>147</x:v>
      </x:c>
      <x:c r="F6254" s="0" t="s">
        <x:v>148</x:v>
      </x:c>
      <x:c r="G6254" s="0" t="s">
        <x:v>79</x:v>
      </x:c>
      <x:c r="H6254" s="0" t="s">
        <x:v>80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4290</x:v>
      </x:c>
    </x:row>
    <x:row r="6255" spans="1:14">
      <x:c r="A6255" s="0" t="s">
        <x:v>2</x:v>
      </x:c>
      <x:c r="B6255" s="0" t="s">
        <x:v>4</x:v>
      </x:c>
      <x:c r="C6255" s="0" t="s">
        <x:v>151</x:v>
      </x:c>
      <x:c r="D6255" s="0" t="s">
        <x:v>152</x:v>
      </x:c>
      <x:c r="E6255" s="0" t="s">
        <x:v>147</x:v>
      </x:c>
      <x:c r="F6255" s="0" t="s">
        <x:v>148</x:v>
      </x:c>
      <x:c r="G6255" s="0" t="s">
        <x:v>79</x:v>
      </x:c>
      <x:c r="H6255" s="0" t="s">
        <x:v>80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4228</x:v>
      </x:c>
    </x:row>
    <x:row r="6256" spans="1:14">
      <x:c r="A6256" s="0" t="s">
        <x:v>2</x:v>
      </x:c>
      <x:c r="B6256" s="0" t="s">
        <x:v>4</x:v>
      </x:c>
      <x:c r="C6256" s="0" t="s">
        <x:v>151</x:v>
      </x:c>
      <x:c r="D6256" s="0" t="s">
        <x:v>152</x:v>
      </x:c>
      <x:c r="E6256" s="0" t="s">
        <x:v>147</x:v>
      </x:c>
      <x:c r="F6256" s="0" t="s">
        <x:v>148</x:v>
      </x:c>
      <x:c r="G6256" s="0" t="s">
        <x:v>79</x:v>
      </x:c>
      <x:c r="H6256" s="0" t="s">
        <x:v>80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797</x:v>
      </x:c>
    </x:row>
    <x:row r="6257" spans="1:14">
      <x:c r="A6257" s="0" t="s">
        <x:v>2</x:v>
      </x:c>
      <x:c r="B6257" s="0" t="s">
        <x:v>4</x:v>
      </x:c>
      <x:c r="C6257" s="0" t="s">
        <x:v>151</x:v>
      </x:c>
      <x:c r="D6257" s="0" t="s">
        <x:v>152</x:v>
      </x:c>
      <x:c r="E6257" s="0" t="s">
        <x:v>147</x:v>
      </x:c>
      <x:c r="F6257" s="0" t="s">
        <x:v>148</x:v>
      </x:c>
      <x:c r="G6257" s="0" t="s">
        <x:v>79</x:v>
      </x:c>
      <x:c r="H6257" s="0" t="s">
        <x:v>80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944</x:v>
      </x:c>
    </x:row>
    <x:row r="6258" spans="1:14">
      <x:c r="A6258" s="0" t="s">
        <x:v>2</x:v>
      </x:c>
      <x:c r="B6258" s="0" t="s">
        <x:v>4</x:v>
      </x:c>
      <x:c r="C6258" s="0" t="s">
        <x:v>151</x:v>
      </x:c>
      <x:c r="D6258" s="0" t="s">
        <x:v>152</x:v>
      </x:c>
      <x:c r="E6258" s="0" t="s">
        <x:v>147</x:v>
      </x:c>
      <x:c r="F6258" s="0" t="s">
        <x:v>148</x:v>
      </x:c>
      <x:c r="G6258" s="0" t="s">
        <x:v>79</x:v>
      </x:c>
      <x:c r="H6258" s="0" t="s">
        <x:v>80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2297</x:v>
      </x:c>
    </x:row>
    <x:row r="6259" spans="1:14">
      <x:c r="A6259" s="0" t="s">
        <x:v>2</x:v>
      </x:c>
      <x:c r="B6259" s="0" t="s">
        <x:v>4</x:v>
      </x:c>
      <x:c r="C6259" s="0" t="s">
        <x:v>151</x:v>
      </x:c>
      <x:c r="D6259" s="0" t="s">
        <x:v>152</x:v>
      </x:c>
      <x:c r="E6259" s="0" t="s">
        <x:v>147</x:v>
      </x:c>
      <x:c r="F6259" s="0" t="s">
        <x:v>148</x:v>
      </x:c>
      <x:c r="G6259" s="0" t="s">
        <x:v>79</x:v>
      </x:c>
      <x:c r="H6259" s="0" t="s">
        <x:v>80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2548</x:v>
      </x:c>
    </x:row>
    <x:row r="6260" spans="1:14">
      <x:c r="A6260" s="0" t="s">
        <x:v>2</x:v>
      </x:c>
      <x:c r="B6260" s="0" t="s">
        <x:v>4</x:v>
      </x:c>
      <x:c r="C6260" s="0" t="s">
        <x:v>151</x:v>
      </x:c>
      <x:c r="D6260" s="0" t="s">
        <x:v>152</x:v>
      </x:c>
      <x:c r="E6260" s="0" t="s">
        <x:v>147</x:v>
      </x:c>
      <x:c r="F6260" s="0" t="s">
        <x:v>148</x:v>
      </x:c>
      <x:c r="G6260" s="0" t="s">
        <x:v>79</x:v>
      </x:c>
      <x:c r="H6260" s="0" t="s">
        <x:v>80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526</x:v>
      </x:c>
    </x:row>
    <x:row r="6261" spans="1:14">
      <x:c r="A6261" s="0" t="s">
        <x:v>2</x:v>
      </x:c>
      <x:c r="B6261" s="0" t="s">
        <x:v>4</x:v>
      </x:c>
      <x:c r="C6261" s="0" t="s">
        <x:v>151</x:v>
      </x:c>
      <x:c r="D6261" s="0" t="s">
        <x:v>152</x:v>
      </x:c>
      <x:c r="E6261" s="0" t="s">
        <x:v>147</x:v>
      </x:c>
      <x:c r="F6261" s="0" t="s">
        <x:v>148</x:v>
      </x:c>
      <x:c r="G6261" s="0" t="s">
        <x:v>79</x:v>
      </x:c>
      <x:c r="H6261" s="0" t="s">
        <x:v>80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537</x:v>
      </x:c>
    </x:row>
    <x:row r="6262" spans="1:14">
      <x:c r="A6262" s="0" t="s">
        <x:v>2</x:v>
      </x:c>
      <x:c r="B6262" s="0" t="s">
        <x:v>4</x:v>
      </x:c>
      <x:c r="C6262" s="0" t="s">
        <x:v>151</x:v>
      </x:c>
      <x:c r="D6262" s="0" t="s">
        <x:v>152</x:v>
      </x:c>
      <x:c r="E6262" s="0" t="s">
        <x:v>147</x:v>
      </x:c>
      <x:c r="F6262" s="0" t="s">
        <x:v>148</x:v>
      </x:c>
      <x:c r="G6262" s="0" t="s">
        <x:v>81</x:v>
      </x:c>
      <x:c r="H6262" s="0" t="s">
        <x:v>82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10915</x:v>
      </x:c>
    </x:row>
    <x:row r="6263" spans="1:14">
      <x:c r="A6263" s="0" t="s">
        <x:v>2</x:v>
      </x:c>
      <x:c r="B6263" s="0" t="s">
        <x:v>4</x:v>
      </x:c>
      <x:c r="C6263" s="0" t="s">
        <x:v>151</x:v>
      </x:c>
      <x:c r="D6263" s="0" t="s">
        <x:v>152</x:v>
      </x:c>
      <x:c r="E6263" s="0" t="s">
        <x:v>147</x:v>
      </x:c>
      <x:c r="F6263" s="0" t="s">
        <x:v>148</x:v>
      </x:c>
      <x:c r="G6263" s="0" t="s">
        <x:v>81</x:v>
      </x:c>
      <x:c r="H6263" s="0" t="s">
        <x:v>82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10706</x:v>
      </x:c>
    </x:row>
    <x:row r="6264" spans="1:14">
      <x:c r="A6264" s="0" t="s">
        <x:v>2</x:v>
      </x:c>
      <x:c r="B6264" s="0" t="s">
        <x:v>4</x:v>
      </x:c>
      <x:c r="C6264" s="0" t="s">
        <x:v>151</x:v>
      </x:c>
      <x:c r="D6264" s="0" t="s">
        <x:v>152</x:v>
      </x:c>
      <x:c r="E6264" s="0" t="s">
        <x:v>147</x:v>
      </x:c>
      <x:c r="F6264" s="0" t="s">
        <x:v>148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3981</x:v>
      </x:c>
    </x:row>
    <x:row r="6265" spans="1:14">
      <x:c r="A6265" s="0" t="s">
        <x:v>2</x:v>
      </x:c>
      <x:c r="B6265" s="0" t="s">
        <x:v>4</x:v>
      </x:c>
      <x:c r="C6265" s="0" t="s">
        <x:v>151</x:v>
      </x:c>
      <x:c r="D6265" s="0" t="s">
        <x:v>152</x:v>
      </x:c>
      <x:c r="E6265" s="0" t="s">
        <x:v>147</x:v>
      </x:c>
      <x:c r="F6265" s="0" t="s">
        <x:v>148</x:v>
      </x:c>
      <x:c r="G6265" s="0" t="s">
        <x:v>81</x:v>
      </x:c>
      <x:c r="H6265" s="0" t="s">
        <x:v>82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3875</x:v>
      </x:c>
    </x:row>
    <x:row r="6266" spans="1:14">
      <x:c r="A6266" s="0" t="s">
        <x:v>2</x:v>
      </x:c>
      <x:c r="B6266" s="0" t="s">
        <x:v>4</x:v>
      </x:c>
      <x:c r="C6266" s="0" t="s">
        <x:v>151</x:v>
      </x:c>
      <x:c r="D6266" s="0" t="s">
        <x:v>152</x:v>
      </x:c>
      <x:c r="E6266" s="0" t="s">
        <x:v>147</x:v>
      </x:c>
      <x:c r="F6266" s="0" t="s">
        <x:v>148</x:v>
      </x:c>
      <x:c r="G6266" s="0" t="s">
        <x:v>81</x:v>
      </x:c>
      <x:c r="H6266" s="0" t="s">
        <x:v>82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3569</x:v>
      </x:c>
    </x:row>
    <x:row r="6267" spans="1:14">
      <x:c r="A6267" s="0" t="s">
        <x:v>2</x:v>
      </x:c>
      <x:c r="B6267" s="0" t="s">
        <x:v>4</x:v>
      </x:c>
      <x:c r="C6267" s="0" t="s">
        <x:v>151</x:v>
      </x:c>
      <x:c r="D6267" s="0" t="s">
        <x:v>152</x:v>
      </x:c>
      <x:c r="E6267" s="0" t="s">
        <x:v>147</x:v>
      </x:c>
      <x:c r="F6267" s="0" t="s">
        <x:v>148</x:v>
      </x:c>
      <x:c r="G6267" s="0" t="s">
        <x:v>81</x:v>
      </x:c>
      <x:c r="H6267" s="0" t="s">
        <x:v>82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3694</x:v>
      </x:c>
    </x:row>
    <x:row r="6268" spans="1:14">
      <x:c r="A6268" s="0" t="s">
        <x:v>2</x:v>
      </x:c>
      <x:c r="B6268" s="0" t="s">
        <x:v>4</x:v>
      </x:c>
      <x:c r="C6268" s="0" t="s">
        <x:v>151</x:v>
      </x:c>
      <x:c r="D6268" s="0" t="s">
        <x:v>152</x:v>
      </x:c>
      <x:c r="E6268" s="0" t="s">
        <x:v>147</x:v>
      </x:c>
      <x:c r="F6268" s="0" t="s">
        <x:v>148</x:v>
      </x:c>
      <x:c r="G6268" s="0" t="s">
        <x:v>81</x:v>
      </x:c>
      <x:c r="H6268" s="0" t="s">
        <x:v>82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2644</x:v>
      </x:c>
    </x:row>
    <x:row r="6269" spans="1:14">
      <x:c r="A6269" s="0" t="s">
        <x:v>2</x:v>
      </x:c>
      <x:c r="B6269" s="0" t="s">
        <x:v>4</x:v>
      </x:c>
      <x:c r="C6269" s="0" t="s">
        <x:v>151</x:v>
      </x:c>
      <x:c r="D6269" s="0" t="s">
        <x:v>152</x:v>
      </x:c>
      <x:c r="E6269" s="0" t="s">
        <x:v>147</x:v>
      </x:c>
      <x:c r="F6269" s="0" t="s">
        <x:v>148</x:v>
      </x:c>
      <x:c r="G6269" s="0" t="s">
        <x:v>81</x:v>
      </x:c>
      <x:c r="H6269" s="0" t="s">
        <x:v>82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2501</x:v>
      </x:c>
    </x:row>
    <x:row r="6270" spans="1:14">
      <x:c r="A6270" s="0" t="s">
        <x:v>2</x:v>
      </x:c>
      <x:c r="B6270" s="0" t="s">
        <x:v>4</x:v>
      </x:c>
      <x:c r="C6270" s="0" t="s">
        <x:v>151</x:v>
      </x:c>
      <x:c r="D6270" s="0" t="s">
        <x:v>152</x:v>
      </x:c>
      <x:c r="E6270" s="0" t="s">
        <x:v>147</x:v>
      </x:c>
      <x:c r="F6270" s="0" t="s">
        <x:v>148</x:v>
      </x:c>
      <x:c r="G6270" s="0" t="s">
        <x:v>81</x:v>
      </x:c>
      <x:c r="H6270" s="0" t="s">
        <x:v>82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721</x:v>
      </x:c>
    </x:row>
    <x:row r="6271" spans="1:14">
      <x:c r="A6271" s="0" t="s">
        <x:v>2</x:v>
      </x:c>
      <x:c r="B6271" s="0" t="s">
        <x:v>4</x:v>
      </x:c>
      <x:c r="C6271" s="0" t="s">
        <x:v>151</x:v>
      </x:c>
      <x:c r="D6271" s="0" t="s">
        <x:v>152</x:v>
      </x:c>
      <x:c r="E6271" s="0" t="s">
        <x:v>147</x:v>
      </x:c>
      <x:c r="F6271" s="0" t="s">
        <x:v>148</x:v>
      </x:c>
      <x:c r="G6271" s="0" t="s">
        <x:v>81</x:v>
      </x:c>
      <x:c r="H6271" s="0" t="s">
        <x:v>82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636</x:v>
      </x:c>
    </x:row>
    <x:row r="6272" spans="1:14">
      <x:c r="A6272" s="0" t="s">
        <x:v>2</x:v>
      </x:c>
      <x:c r="B6272" s="0" t="s">
        <x:v>4</x:v>
      </x:c>
      <x:c r="C6272" s="0" t="s">
        <x:v>151</x:v>
      </x:c>
      <x:c r="D6272" s="0" t="s">
        <x:v>152</x:v>
      </x:c>
      <x:c r="E6272" s="0" t="s">
        <x:v>147</x:v>
      </x:c>
      <x:c r="F6272" s="0" t="s">
        <x:v>148</x:v>
      </x:c>
      <x:c r="G6272" s="0" t="s">
        <x:v>83</x:v>
      </x:c>
      <x:c r="H6272" s="0" t="s">
        <x:v>84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7502</x:v>
      </x:c>
    </x:row>
    <x:row r="6273" spans="1:14">
      <x:c r="A6273" s="0" t="s">
        <x:v>2</x:v>
      </x:c>
      <x:c r="B6273" s="0" t="s">
        <x:v>4</x:v>
      </x:c>
      <x:c r="C6273" s="0" t="s">
        <x:v>151</x:v>
      </x:c>
      <x:c r="D6273" s="0" t="s">
        <x:v>152</x:v>
      </x:c>
      <x:c r="E6273" s="0" t="s">
        <x:v>147</x:v>
      </x:c>
      <x:c r="F6273" s="0" t="s">
        <x:v>148</x:v>
      </x:c>
      <x:c r="G6273" s="0" t="s">
        <x:v>83</x:v>
      </x:c>
      <x:c r="H6273" s="0" t="s">
        <x:v>84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7151</x:v>
      </x:c>
    </x:row>
    <x:row r="6274" spans="1:14">
      <x:c r="A6274" s="0" t="s">
        <x:v>2</x:v>
      </x:c>
      <x:c r="B6274" s="0" t="s">
        <x:v>4</x:v>
      </x:c>
      <x:c r="C6274" s="0" t="s">
        <x:v>151</x:v>
      </x:c>
      <x:c r="D6274" s="0" t="s">
        <x:v>152</x:v>
      </x:c>
      <x:c r="E6274" s="0" t="s">
        <x:v>147</x:v>
      </x:c>
      <x:c r="F6274" s="0" t="s">
        <x:v>148</x:v>
      </x:c>
      <x:c r="G6274" s="0" t="s">
        <x:v>83</x:v>
      </x:c>
      <x:c r="H6274" s="0" t="s">
        <x:v>84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1582</x:v>
      </x:c>
    </x:row>
    <x:row r="6275" spans="1:14">
      <x:c r="A6275" s="0" t="s">
        <x:v>2</x:v>
      </x:c>
      <x:c r="B6275" s="0" t="s">
        <x:v>4</x:v>
      </x:c>
      <x:c r="C6275" s="0" t="s">
        <x:v>151</x:v>
      </x:c>
      <x:c r="D6275" s="0" t="s">
        <x:v>152</x:v>
      </x:c>
      <x:c r="E6275" s="0" t="s">
        <x:v>147</x:v>
      </x:c>
      <x:c r="F6275" s="0" t="s">
        <x:v>148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1608</x:v>
      </x:c>
    </x:row>
    <x:row r="6276" spans="1:14">
      <x:c r="A6276" s="0" t="s">
        <x:v>2</x:v>
      </x:c>
      <x:c r="B6276" s="0" t="s">
        <x:v>4</x:v>
      </x:c>
      <x:c r="C6276" s="0" t="s">
        <x:v>151</x:v>
      </x:c>
      <x:c r="D6276" s="0" t="s">
        <x:v>152</x:v>
      </x:c>
      <x:c r="E6276" s="0" t="s">
        <x:v>147</x:v>
      </x:c>
      <x:c r="F6276" s="0" t="s">
        <x:v>148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5019</x:v>
      </x:c>
    </x:row>
    <x:row r="6277" spans="1:14">
      <x:c r="A6277" s="0" t="s">
        <x:v>2</x:v>
      </x:c>
      <x:c r="B6277" s="0" t="s">
        <x:v>4</x:v>
      </x:c>
      <x:c r="C6277" s="0" t="s">
        <x:v>151</x:v>
      </x:c>
      <x:c r="D6277" s="0" t="s">
        <x:v>152</x:v>
      </x:c>
      <x:c r="E6277" s="0" t="s">
        <x:v>147</x:v>
      </x:c>
      <x:c r="F6277" s="0" t="s">
        <x:v>148</x:v>
      </x:c>
      <x:c r="G6277" s="0" t="s">
        <x:v>83</x:v>
      </x:c>
      <x:c r="H6277" s="0" t="s">
        <x:v>84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4836</x:v>
      </x:c>
    </x:row>
    <x:row r="6278" spans="1:14">
      <x:c r="A6278" s="0" t="s">
        <x:v>2</x:v>
      </x:c>
      <x:c r="B6278" s="0" t="s">
        <x:v>4</x:v>
      </x:c>
      <x:c r="C6278" s="0" t="s">
        <x:v>151</x:v>
      </x:c>
      <x:c r="D6278" s="0" t="s">
        <x:v>152</x:v>
      </x:c>
      <x:c r="E6278" s="0" t="s">
        <x:v>147</x:v>
      </x:c>
      <x:c r="F6278" s="0" t="s">
        <x:v>148</x:v>
      </x:c>
      <x:c r="G6278" s="0" t="s">
        <x:v>83</x:v>
      </x:c>
      <x:c r="H6278" s="0" t="s">
        <x:v>84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505</x:v>
      </x:c>
    </x:row>
    <x:row r="6279" spans="1:14">
      <x:c r="A6279" s="0" t="s">
        <x:v>2</x:v>
      </x:c>
      <x:c r="B6279" s="0" t="s">
        <x:v>4</x:v>
      </x:c>
      <x:c r="C6279" s="0" t="s">
        <x:v>151</x:v>
      </x:c>
      <x:c r="D6279" s="0" t="s">
        <x:v>152</x:v>
      </x:c>
      <x:c r="E6279" s="0" t="s">
        <x:v>147</x:v>
      </x:c>
      <x:c r="F6279" s="0" t="s">
        <x:v>148</x:v>
      </x:c>
      <x:c r="G6279" s="0" t="s">
        <x:v>83</x:v>
      </x:c>
      <x:c r="H6279" s="0" t="s">
        <x:v>84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365</x:v>
      </x:c>
    </x:row>
    <x:row r="6280" spans="1:14">
      <x:c r="A6280" s="0" t="s">
        <x:v>2</x:v>
      </x:c>
      <x:c r="B6280" s="0" t="s">
        <x:v>4</x:v>
      </x:c>
      <x:c r="C6280" s="0" t="s">
        <x:v>151</x:v>
      </x:c>
      <x:c r="D6280" s="0" t="s">
        <x:v>152</x:v>
      </x:c>
      <x:c r="E6280" s="0" t="s">
        <x:v>147</x:v>
      </x:c>
      <x:c r="F6280" s="0" t="s">
        <x:v>148</x:v>
      </x:c>
      <x:c r="G6280" s="0" t="s">
        <x:v>83</x:v>
      </x:c>
      <x:c r="H6280" s="0" t="s">
        <x:v>84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396</x:v>
      </x:c>
    </x:row>
    <x:row r="6281" spans="1:14">
      <x:c r="A6281" s="0" t="s">
        <x:v>2</x:v>
      </x:c>
      <x:c r="B6281" s="0" t="s">
        <x:v>4</x:v>
      </x:c>
      <x:c r="C6281" s="0" t="s">
        <x:v>151</x:v>
      </x:c>
      <x:c r="D6281" s="0" t="s">
        <x:v>152</x:v>
      </x:c>
      <x:c r="E6281" s="0" t="s">
        <x:v>147</x:v>
      </x:c>
      <x:c r="F6281" s="0" t="s">
        <x:v>148</x:v>
      </x:c>
      <x:c r="G6281" s="0" t="s">
        <x:v>83</x:v>
      </x:c>
      <x:c r="H6281" s="0" t="s">
        <x:v>84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342</x:v>
      </x:c>
    </x:row>
    <x:row r="6282" spans="1:14">
      <x:c r="A6282" s="0" t="s">
        <x:v>2</x:v>
      </x:c>
      <x:c r="B6282" s="0" t="s">
        <x:v>4</x:v>
      </x:c>
      <x:c r="C6282" s="0" t="s">
        <x:v>151</x:v>
      </x:c>
      <x:c r="D6282" s="0" t="s">
        <x:v>152</x:v>
      </x:c>
      <x:c r="E6282" s="0" t="s">
        <x:v>147</x:v>
      </x:c>
      <x:c r="F6282" s="0" t="s">
        <x:v>148</x:v>
      </x:c>
      <x:c r="G6282" s="0" t="s">
        <x:v>85</x:v>
      </x:c>
      <x:c r="H6282" s="0" t="s">
        <x:v>86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3043</x:v>
      </x:c>
    </x:row>
    <x:row r="6283" spans="1:14">
      <x:c r="A6283" s="0" t="s">
        <x:v>2</x:v>
      </x:c>
      <x:c r="B6283" s="0" t="s">
        <x:v>4</x:v>
      </x:c>
      <x:c r="C6283" s="0" t="s">
        <x:v>151</x:v>
      </x:c>
      <x:c r="D6283" s="0" t="s">
        <x:v>152</x:v>
      </x:c>
      <x:c r="E6283" s="0" t="s">
        <x:v>147</x:v>
      </x:c>
      <x:c r="F6283" s="0" t="s">
        <x:v>148</x:v>
      </x:c>
      <x:c r="G6283" s="0" t="s">
        <x:v>85</x:v>
      </x:c>
      <x:c r="H6283" s="0" t="s">
        <x:v>86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3179</x:v>
      </x:c>
    </x:row>
    <x:row r="6284" spans="1:14">
      <x:c r="A6284" s="0" t="s">
        <x:v>2</x:v>
      </x:c>
      <x:c r="B6284" s="0" t="s">
        <x:v>4</x:v>
      </x:c>
      <x:c r="C6284" s="0" t="s">
        <x:v>151</x:v>
      </x:c>
      <x:c r="D6284" s="0" t="s">
        <x:v>152</x:v>
      </x:c>
      <x:c r="E6284" s="0" t="s">
        <x:v>147</x:v>
      </x:c>
      <x:c r="F6284" s="0" t="s">
        <x:v>148</x:v>
      </x:c>
      <x:c r="G6284" s="0" t="s">
        <x:v>85</x:v>
      </x:c>
      <x:c r="H6284" s="0" t="s">
        <x:v>86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2742</x:v>
      </x:c>
    </x:row>
    <x:row r="6285" spans="1:14">
      <x:c r="A6285" s="0" t="s">
        <x:v>2</x:v>
      </x:c>
      <x:c r="B6285" s="0" t="s">
        <x:v>4</x:v>
      </x:c>
      <x:c r="C6285" s="0" t="s">
        <x:v>151</x:v>
      </x:c>
      <x:c r="D6285" s="0" t="s">
        <x:v>152</x:v>
      </x:c>
      <x:c r="E6285" s="0" t="s">
        <x:v>147</x:v>
      </x:c>
      <x:c r="F6285" s="0" t="s">
        <x:v>148</x:v>
      </x:c>
      <x:c r="G6285" s="0" t="s">
        <x:v>85</x:v>
      </x:c>
      <x:c r="H6285" s="0" t="s">
        <x:v>86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2909</x:v>
      </x:c>
    </x:row>
    <x:row r="6286" spans="1:14">
      <x:c r="A6286" s="0" t="s">
        <x:v>2</x:v>
      </x:c>
      <x:c r="B6286" s="0" t="s">
        <x:v>4</x:v>
      </x:c>
      <x:c r="C6286" s="0" t="s">
        <x:v>151</x:v>
      </x:c>
      <x:c r="D6286" s="0" t="s">
        <x:v>152</x:v>
      </x:c>
      <x:c r="E6286" s="0" t="s">
        <x:v>147</x:v>
      </x:c>
      <x:c r="F6286" s="0" t="s">
        <x:v>148</x:v>
      </x:c>
      <x:c r="G6286" s="0" t="s">
        <x:v>85</x:v>
      </x:c>
      <x:c r="H6286" s="0" t="s">
        <x:v>86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24</x:v>
      </x:c>
    </x:row>
    <x:row r="6287" spans="1:14">
      <x:c r="A6287" s="0" t="s">
        <x:v>2</x:v>
      </x:c>
      <x:c r="B6287" s="0" t="s">
        <x:v>4</x:v>
      </x:c>
      <x:c r="C6287" s="0" t="s">
        <x:v>151</x:v>
      </x:c>
      <x:c r="D6287" s="0" t="s">
        <x:v>152</x:v>
      </x:c>
      <x:c r="E6287" s="0" t="s">
        <x:v>147</x:v>
      </x:c>
      <x:c r="F6287" s="0" t="s">
        <x:v>148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27</x:v>
      </x:c>
    </x:row>
    <x:row r="6288" spans="1:14">
      <x:c r="A6288" s="0" t="s">
        <x:v>2</x:v>
      </x:c>
      <x:c r="B6288" s="0" t="s">
        <x:v>4</x:v>
      </x:c>
      <x:c r="C6288" s="0" t="s">
        <x:v>151</x:v>
      </x:c>
      <x:c r="D6288" s="0" t="s">
        <x:v>152</x:v>
      </x:c>
      <x:c r="E6288" s="0" t="s">
        <x:v>147</x:v>
      </x:c>
      <x:c r="F6288" s="0" t="s">
        <x:v>148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53</x:v>
      </x:c>
    </x:row>
    <x:row r="6289" spans="1:14">
      <x:c r="A6289" s="0" t="s">
        <x:v>2</x:v>
      </x:c>
      <x:c r="B6289" s="0" t="s">
        <x:v>4</x:v>
      </x:c>
      <x:c r="C6289" s="0" t="s">
        <x:v>151</x:v>
      </x:c>
      <x:c r="D6289" s="0" t="s">
        <x:v>152</x:v>
      </x:c>
      <x:c r="E6289" s="0" t="s">
        <x:v>147</x:v>
      </x:c>
      <x:c r="F6289" s="0" t="s">
        <x:v>148</x:v>
      </x:c>
      <x:c r="G6289" s="0" t="s">
        <x:v>85</x:v>
      </x:c>
      <x:c r="H6289" s="0" t="s">
        <x:v>86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34</x:v>
      </x:c>
    </x:row>
    <x:row r="6290" spans="1:14">
      <x:c r="A6290" s="0" t="s">
        <x:v>2</x:v>
      </x:c>
      <x:c r="B6290" s="0" t="s">
        <x:v>4</x:v>
      </x:c>
      <x:c r="C6290" s="0" t="s">
        <x:v>151</x:v>
      </x:c>
      <x:c r="D6290" s="0" t="s">
        <x:v>152</x:v>
      </x:c>
      <x:c r="E6290" s="0" t="s">
        <x:v>147</x:v>
      </x:c>
      <x:c r="F6290" s="0" t="s">
        <x:v>148</x:v>
      </x:c>
      <x:c r="G6290" s="0" t="s">
        <x:v>85</x:v>
      </x:c>
      <x:c r="H6290" s="0" t="s">
        <x:v>86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224</x:v>
      </x:c>
    </x:row>
    <x:row r="6291" spans="1:14">
      <x:c r="A6291" s="0" t="s">
        <x:v>2</x:v>
      </x:c>
      <x:c r="B6291" s="0" t="s">
        <x:v>4</x:v>
      </x:c>
      <x:c r="C6291" s="0" t="s">
        <x:v>151</x:v>
      </x:c>
      <x:c r="D6291" s="0" t="s">
        <x:v>152</x:v>
      </x:c>
      <x:c r="E6291" s="0" t="s">
        <x:v>147</x:v>
      </x:c>
      <x:c r="F6291" s="0" t="s">
        <x:v>148</x:v>
      </x:c>
      <x:c r="G6291" s="0" t="s">
        <x:v>85</x:v>
      </x:c>
      <x:c r="H6291" s="0" t="s">
        <x:v>86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209</x:v>
      </x:c>
    </x:row>
    <x:row r="6292" spans="1:14">
      <x:c r="A6292" s="0" t="s">
        <x:v>2</x:v>
      </x:c>
      <x:c r="B6292" s="0" t="s">
        <x:v>4</x:v>
      </x:c>
      <x:c r="C6292" s="0" t="s">
        <x:v>151</x:v>
      </x:c>
      <x:c r="D6292" s="0" t="s">
        <x:v>152</x:v>
      </x:c>
      <x:c r="E6292" s="0" t="s">
        <x:v>147</x:v>
      </x:c>
      <x:c r="F6292" s="0" t="s">
        <x:v>148</x:v>
      </x:c>
      <x:c r="G6292" s="0" t="s">
        <x:v>87</x:v>
      </x:c>
      <x:c r="H6292" s="0" t="s">
        <x:v>88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2220</x:v>
      </x:c>
    </x:row>
    <x:row r="6293" spans="1:14">
      <x:c r="A6293" s="0" t="s">
        <x:v>2</x:v>
      </x:c>
      <x:c r="B6293" s="0" t="s">
        <x:v>4</x:v>
      </x:c>
      <x:c r="C6293" s="0" t="s">
        <x:v>151</x:v>
      </x:c>
      <x:c r="D6293" s="0" t="s">
        <x:v>152</x:v>
      </x:c>
      <x:c r="E6293" s="0" t="s">
        <x:v>147</x:v>
      </x:c>
      <x:c r="F6293" s="0" t="s">
        <x:v>148</x:v>
      </x:c>
      <x:c r="G6293" s="0" t="s">
        <x:v>87</x:v>
      </x:c>
      <x:c r="H6293" s="0" t="s">
        <x:v>88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2854</x:v>
      </x:c>
    </x:row>
    <x:row r="6294" spans="1:14">
      <x:c r="A6294" s="0" t="s">
        <x:v>2</x:v>
      </x:c>
      <x:c r="B6294" s="0" t="s">
        <x:v>4</x:v>
      </x:c>
      <x:c r="C6294" s="0" t="s">
        <x:v>151</x:v>
      </x:c>
      <x:c r="D6294" s="0" t="s">
        <x:v>152</x:v>
      </x:c>
      <x:c r="E6294" s="0" t="s">
        <x:v>147</x:v>
      </x:c>
      <x:c r="F6294" s="0" t="s">
        <x:v>148</x:v>
      </x:c>
      <x:c r="G6294" s="0" t="s">
        <x:v>87</x:v>
      </x:c>
      <x:c r="H6294" s="0" t="s">
        <x:v>88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1764</x:v>
      </x:c>
    </x:row>
    <x:row r="6295" spans="1:14">
      <x:c r="A6295" s="0" t="s">
        <x:v>2</x:v>
      </x:c>
      <x:c r="B6295" s="0" t="s">
        <x:v>4</x:v>
      </x:c>
      <x:c r="C6295" s="0" t="s">
        <x:v>151</x:v>
      </x:c>
      <x:c r="D6295" s="0" t="s">
        <x:v>152</x:v>
      </x:c>
      <x:c r="E6295" s="0" t="s">
        <x:v>147</x:v>
      </x:c>
      <x:c r="F6295" s="0" t="s">
        <x:v>148</x:v>
      </x:c>
      <x:c r="G6295" s="0" t="s">
        <x:v>87</x:v>
      </x:c>
      <x:c r="H6295" s="0" t="s">
        <x:v>88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2148</x:v>
      </x:c>
    </x:row>
    <x:row r="6296" spans="1:14">
      <x:c r="A6296" s="0" t="s">
        <x:v>2</x:v>
      </x:c>
      <x:c r="B6296" s="0" t="s">
        <x:v>4</x:v>
      </x:c>
      <x:c r="C6296" s="0" t="s">
        <x:v>151</x:v>
      </x:c>
      <x:c r="D6296" s="0" t="s">
        <x:v>152</x:v>
      </x:c>
      <x:c r="E6296" s="0" t="s">
        <x:v>147</x:v>
      </x:c>
      <x:c r="F6296" s="0" t="s">
        <x:v>148</x:v>
      </x:c>
      <x:c r="G6296" s="0" t="s">
        <x:v>87</x:v>
      </x:c>
      <x:c r="H6296" s="0" t="s">
        <x:v>88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264</x:v>
      </x:c>
    </x:row>
    <x:row r="6297" spans="1:14">
      <x:c r="A6297" s="0" t="s">
        <x:v>2</x:v>
      </x:c>
      <x:c r="B6297" s="0" t="s">
        <x:v>4</x:v>
      </x:c>
      <x:c r="C6297" s="0" t="s">
        <x:v>151</x:v>
      </x:c>
      <x:c r="D6297" s="0" t="s">
        <x:v>152</x:v>
      </x:c>
      <x:c r="E6297" s="0" t="s">
        <x:v>147</x:v>
      </x:c>
      <x:c r="F6297" s="0" t="s">
        <x:v>148</x:v>
      </x:c>
      <x:c r="G6297" s="0" t="s">
        <x:v>87</x:v>
      </x:c>
      <x:c r="H6297" s="0" t="s">
        <x:v>88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413</x:v>
      </x:c>
    </x:row>
    <x:row r="6298" spans="1:14">
      <x:c r="A6298" s="0" t="s">
        <x:v>2</x:v>
      </x:c>
      <x:c r="B6298" s="0" t="s">
        <x:v>4</x:v>
      </x:c>
      <x:c r="C6298" s="0" t="s">
        <x:v>151</x:v>
      </x:c>
      <x:c r="D6298" s="0" t="s">
        <x:v>152</x:v>
      </x:c>
      <x:c r="E6298" s="0" t="s">
        <x:v>147</x:v>
      </x:c>
      <x:c r="F6298" s="0" t="s">
        <x:v>148</x:v>
      </x:c>
      <x:c r="G6298" s="0" t="s">
        <x:v>87</x:v>
      </x:c>
      <x:c r="H6298" s="0" t="s">
        <x:v>88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84</x:v>
      </x:c>
    </x:row>
    <x:row r="6299" spans="1:14">
      <x:c r="A6299" s="0" t="s">
        <x:v>2</x:v>
      </x:c>
      <x:c r="B6299" s="0" t="s">
        <x:v>4</x:v>
      </x:c>
      <x:c r="C6299" s="0" t="s">
        <x:v>151</x:v>
      </x:c>
      <x:c r="D6299" s="0" t="s">
        <x:v>152</x:v>
      </x:c>
      <x:c r="E6299" s="0" t="s">
        <x:v>147</x:v>
      </x:c>
      <x:c r="F6299" s="0" t="s">
        <x:v>148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186</x:v>
      </x:c>
    </x:row>
    <x:row r="6300" spans="1:14">
      <x:c r="A6300" s="0" t="s">
        <x:v>2</x:v>
      </x:c>
      <x:c r="B6300" s="0" t="s">
        <x:v>4</x:v>
      </x:c>
      <x:c r="C6300" s="0" t="s">
        <x:v>151</x:v>
      </x:c>
      <x:c r="D6300" s="0" t="s">
        <x:v>152</x:v>
      </x:c>
      <x:c r="E6300" s="0" t="s">
        <x:v>147</x:v>
      </x:c>
      <x:c r="F6300" s="0" t="s">
        <x:v>148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108</x:v>
      </x:c>
    </x:row>
    <x:row r="6301" spans="1:14">
      <x:c r="A6301" s="0" t="s">
        <x:v>2</x:v>
      </x:c>
      <x:c r="B6301" s="0" t="s">
        <x:v>4</x:v>
      </x:c>
      <x:c r="C6301" s="0" t="s">
        <x:v>151</x:v>
      </x:c>
      <x:c r="D6301" s="0" t="s">
        <x:v>152</x:v>
      </x:c>
      <x:c r="E6301" s="0" t="s">
        <x:v>147</x:v>
      </x:c>
      <x:c r="F6301" s="0" t="s">
        <x:v>148</x:v>
      </x:c>
      <x:c r="G6301" s="0" t="s">
        <x:v>87</x:v>
      </x:c>
      <x:c r="H6301" s="0" t="s">
        <x:v>88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107</x:v>
      </x:c>
    </x:row>
    <x:row r="6302" spans="1:14">
      <x:c r="A6302" s="0" t="s">
        <x:v>2</x:v>
      </x:c>
      <x:c r="B6302" s="0" t="s">
        <x:v>4</x:v>
      </x:c>
      <x:c r="C6302" s="0" t="s">
        <x:v>151</x:v>
      </x:c>
      <x:c r="D6302" s="0" t="s">
        <x:v>152</x:v>
      </x:c>
      <x:c r="E6302" s="0" t="s">
        <x:v>149</x:v>
      </x:c>
      <x:c r="F6302" s="0" t="s">
        <x:v>150</x:v>
      </x:c>
      <x:c r="G6302" s="0" t="s">
        <x:v>53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17947</x:v>
      </x:c>
    </x:row>
    <x:row r="6303" spans="1:14">
      <x:c r="A6303" s="0" t="s">
        <x:v>2</x:v>
      </x:c>
      <x:c r="B6303" s="0" t="s">
        <x:v>4</x:v>
      </x:c>
      <x:c r="C6303" s="0" t="s">
        <x:v>151</x:v>
      </x:c>
      <x:c r="D6303" s="0" t="s">
        <x:v>152</x:v>
      </x:c>
      <x:c r="E6303" s="0" t="s">
        <x:v>149</x:v>
      </x:c>
      <x:c r="F6303" s="0" t="s">
        <x:v>150</x:v>
      </x:c>
      <x:c r="G6303" s="0" t="s">
        <x:v>53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19885</x:v>
      </x:c>
    </x:row>
    <x:row r="6304" spans="1:14">
      <x:c r="A6304" s="0" t="s">
        <x:v>2</x:v>
      </x:c>
      <x:c r="B6304" s="0" t="s">
        <x:v>4</x:v>
      </x:c>
      <x:c r="C6304" s="0" t="s">
        <x:v>151</x:v>
      </x:c>
      <x:c r="D6304" s="0" t="s">
        <x:v>152</x:v>
      </x:c>
      <x:c r="E6304" s="0" t="s">
        <x:v>149</x:v>
      </x:c>
      <x:c r="F6304" s="0" t="s">
        <x:v>150</x:v>
      </x:c>
      <x:c r="G6304" s="0" t="s">
        <x:v>53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10974</x:v>
      </x:c>
    </x:row>
    <x:row r="6305" spans="1:14">
      <x:c r="A6305" s="0" t="s">
        <x:v>2</x:v>
      </x:c>
      <x:c r="B6305" s="0" t="s">
        <x:v>4</x:v>
      </x:c>
      <x:c r="C6305" s="0" t="s">
        <x:v>151</x:v>
      </x:c>
      <x:c r="D6305" s="0" t="s">
        <x:v>152</x:v>
      </x:c>
      <x:c r="E6305" s="0" t="s">
        <x:v>149</x:v>
      </x:c>
      <x:c r="F6305" s="0" t="s">
        <x:v>150</x:v>
      </x:c>
      <x:c r="G6305" s="0" t="s">
        <x:v>53</x:v>
      </x:c>
      <x:c r="H6305" s="0" t="s">
        <x:v>57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12537</x:v>
      </x:c>
    </x:row>
    <x:row r="6306" spans="1:14">
      <x:c r="A6306" s="0" t="s">
        <x:v>2</x:v>
      </x:c>
      <x:c r="B6306" s="0" t="s">
        <x:v>4</x:v>
      </x:c>
      <x:c r="C6306" s="0" t="s">
        <x:v>151</x:v>
      </x:c>
      <x:c r="D6306" s="0" t="s">
        <x:v>152</x:v>
      </x:c>
      <x:c r="E6306" s="0" t="s">
        <x:v>149</x:v>
      </x:c>
      <x:c r="F6306" s="0" t="s">
        <x:v>150</x:v>
      </x:c>
      <x:c r="G6306" s="0" t="s">
        <x:v>53</x:v>
      </x:c>
      <x:c r="H6306" s="0" t="s">
        <x:v>57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3526</x:v>
      </x:c>
    </x:row>
    <x:row r="6307" spans="1:14">
      <x:c r="A6307" s="0" t="s">
        <x:v>2</x:v>
      </x:c>
      <x:c r="B6307" s="0" t="s">
        <x:v>4</x:v>
      </x:c>
      <x:c r="C6307" s="0" t="s">
        <x:v>151</x:v>
      </x:c>
      <x:c r="D6307" s="0" t="s">
        <x:v>152</x:v>
      </x:c>
      <x:c r="E6307" s="0" t="s">
        <x:v>149</x:v>
      </x:c>
      <x:c r="F6307" s="0" t="s">
        <x:v>150</x:v>
      </x:c>
      <x:c r="G6307" s="0" t="s">
        <x:v>53</x:v>
      </x:c>
      <x:c r="H6307" s="0" t="s">
        <x:v>57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3885</x:v>
      </x:c>
    </x:row>
    <x:row r="6308" spans="1:14">
      <x:c r="A6308" s="0" t="s">
        <x:v>2</x:v>
      </x:c>
      <x:c r="B6308" s="0" t="s">
        <x:v>4</x:v>
      </x:c>
      <x:c r="C6308" s="0" t="s">
        <x:v>151</x:v>
      </x:c>
      <x:c r="D6308" s="0" t="s">
        <x:v>152</x:v>
      </x:c>
      <x:c r="E6308" s="0" t="s">
        <x:v>149</x:v>
      </x:c>
      <x:c r="F6308" s="0" t="s">
        <x:v>150</x:v>
      </x:c>
      <x:c r="G6308" s="0" t="s">
        <x:v>53</x:v>
      </x:c>
      <x:c r="H6308" s="0" t="s">
        <x:v>57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2482</x:v>
      </x:c>
    </x:row>
    <x:row r="6309" spans="1:14">
      <x:c r="A6309" s="0" t="s">
        <x:v>2</x:v>
      </x:c>
      <x:c r="B6309" s="0" t="s">
        <x:v>4</x:v>
      </x:c>
      <x:c r="C6309" s="0" t="s">
        <x:v>151</x:v>
      </x:c>
      <x:c r="D6309" s="0" t="s">
        <x:v>152</x:v>
      </x:c>
      <x:c r="E6309" s="0" t="s">
        <x:v>149</x:v>
      </x:c>
      <x:c r="F6309" s="0" t="s">
        <x:v>150</x:v>
      </x:c>
      <x:c r="G6309" s="0" t="s">
        <x:v>53</x:v>
      </x:c>
      <x:c r="H6309" s="0" t="s">
        <x:v>57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2532</x:v>
      </x:c>
    </x:row>
    <x:row r="6310" spans="1:14">
      <x:c r="A6310" s="0" t="s">
        <x:v>2</x:v>
      </x:c>
      <x:c r="B6310" s="0" t="s">
        <x:v>4</x:v>
      </x:c>
      <x:c r="C6310" s="0" t="s">
        <x:v>151</x:v>
      </x:c>
      <x:c r="D6310" s="0" t="s">
        <x:v>152</x:v>
      </x:c>
      <x:c r="E6310" s="0" t="s">
        <x:v>149</x:v>
      </x:c>
      <x:c r="F6310" s="0" t="s">
        <x:v>150</x:v>
      </x:c>
      <x:c r="G6310" s="0" t="s">
        <x:v>53</x:v>
      </x:c>
      <x:c r="H6310" s="0" t="s">
        <x:v>57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965</x:v>
      </x:c>
    </x:row>
    <x:row r="6311" spans="1:14">
      <x:c r="A6311" s="0" t="s">
        <x:v>2</x:v>
      </x:c>
      <x:c r="B6311" s="0" t="s">
        <x:v>4</x:v>
      </x:c>
      <x:c r="C6311" s="0" t="s">
        <x:v>151</x:v>
      </x:c>
      <x:c r="D6311" s="0" t="s">
        <x:v>152</x:v>
      </x:c>
      <x:c r="E6311" s="0" t="s">
        <x:v>149</x:v>
      </x:c>
      <x:c r="F6311" s="0" t="s">
        <x:v>150</x:v>
      </x:c>
      <x:c r="G6311" s="0" t="s">
        <x:v>53</x:v>
      </x:c>
      <x:c r="H6311" s="0" t="s">
        <x:v>57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931</x:v>
      </x:c>
    </x:row>
    <x:row r="6312" spans="1:14">
      <x:c r="A6312" s="0" t="s">
        <x:v>2</x:v>
      </x:c>
      <x:c r="B6312" s="0" t="s">
        <x:v>4</x:v>
      </x:c>
      <x:c r="C6312" s="0" t="s">
        <x:v>151</x:v>
      </x:c>
      <x:c r="D6312" s="0" t="s">
        <x:v>152</x:v>
      </x:c>
      <x:c r="E6312" s="0" t="s">
        <x:v>149</x:v>
      </x:c>
      <x:c r="F6312" s="0" t="s">
        <x:v>150</x:v>
      </x:c>
      <x:c r="G6312" s="0" t="s">
        <x:v>71</x:v>
      </x:c>
      <x:c r="H6312" s="0" t="s">
        <x:v>72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1347</x:v>
      </x:c>
    </x:row>
    <x:row r="6313" spans="1:14">
      <x:c r="A6313" s="0" t="s">
        <x:v>2</x:v>
      </x:c>
      <x:c r="B6313" s="0" t="s">
        <x:v>4</x:v>
      </x:c>
      <x:c r="C6313" s="0" t="s">
        <x:v>151</x:v>
      </x:c>
      <x:c r="D6313" s="0" t="s">
        <x:v>152</x:v>
      </x:c>
      <x:c r="E6313" s="0" t="s">
        <x:v>149</x:v>
      </x:c>
      <x:c r="F6313" s="0" t="s">
        <x:v>150</x:v>
      </x:c>
      <x:c r="G6313" s="0" t="s">
        <x:v>71</x:v>
      </x:c>
      <x:c r="H6313" s="0" t="s">
        <x:v>72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2002</x:v>
      </x:c>
    </x:row>
    <x:row r="6314" spans="1:14">
      <x:c r="A6314" s="0" t="s">
        <x:v>2</x:v>
      </x:c>
      <x:c r="B6314" s="0" t="s">
        <x:v>4</x:v>
      </x:c>
      <x:c r="C6314" s="0" t="s">
        <x:v>151</x:v>
      </x:c>
      <x:c r="D6314" s="0" t="s">
        <x:v>152</x:v>
      </x:c>
      <x:c r="E6314" s="0" t="s">
        <x:v>149</x:v>
      </x:c>
      <x:c r="F6314" s="0" t="s">
        <x:v>150</x:v>
      </x:c>
      <x:c r="G6314" s="0" t="s">
        <x:v>71</x:v>
      </x:c>
      <x:c r="H6314" s="0" t="s">
        <x:v>72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1333</x:v>
      </x:c>
    </x:row>
    <x:row r="6315" spans="1:14">
      <x:c r="A6315" s="0" t="s">
        <x:v>2</x:v>
      </x:c>
      <x:c r="B6315" s="0" t="s">
        <x:v>4</x:v>
      </x:c>
      <x:c r="C6315" s="0" t="s">
        <x:v>151</x:v>
      </x:c>
      <x:c r="D6315" s="0" t="s">
        <x:v>152</x:v>
      </x:c>
      <x:c r="E6315" s="0" t="s">
        <x:v>149</x:v>
      </x:c>
      <x:c r="F6315" s="0" t="s">
        <x:v>150</x:v>
      </x:c>
      <x:c r="G6315" s="0" t="s">
        <x:v>71</x:v>
      </x:c>
      <x:c r="H6315" s="0" t="s">
        <x:v>72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1966</x:v>
      </x:c>
    </x:row>
    <x:row r="6316" spans="1:14">
      <x:c r="A6316" s="0" t="s">
        <x:v>2</x:v>
      </x:c>
      <x:c r="B6316" s="0" t="s">
        <x:v>4</x:v>
      </x:c>
      <x:c r="C6316" s="0" t="s">
        <x:v>151</x:v>
      </x:c>
      <x:c r="D6316" s="0" t="s">
        <x:v>152</x:v>
      </x:c>
      <x:c r="E6316" s="0" t="s">
        <x:v>149</x:v>
      </x:c>
      <x:c r="F6316" s="0" t="s">
        <x:v>150</x:v>
      </x:c>
      <x:c r="G6316" s="0" t="s">
        <x:v>71</x:v>
      </x:c>
      <x:c r="H6316" s="0" t="s">
        <x:v>72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151</x:v>
      </x:c>
      <x:c r="D6317" s="0" t="s">
        <x:v>152</x:v>
      </x:c>
      <x:c r="E6317" s="0" t="s">
        <x:v>149</x:v>
      </x:c>
      <x:c r="F6317" s="0" t="s">
        <x:v>150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1</x:v>
      </x:c>
    </x:row>
    <x:row r="6318" spans="1:14">
      <x:c r="A6318" s="0" t="s">
        <x:v>2</x:v>
      </x:c>
      <x:c r="B6318" s="0" t="s">
        <x:v>4</x:v>
      </x:c>
      <x:c r="C6318" s="0" t="s">
        <x:v>151</x:v>
      </x:c>
      <x:c r="D6318" s="0" t="s">
        <x:v>152</x:v>
      </x:c>
      <x:c r="E6318" s="0" t="s">
        <x:v>149</x:v>
      </x:c>
      <x:c r="F6318" s="0" t="s">
        <x:v>150</x:v>
      </x:c>
      <x:c r="G6318" s="0" t="s">
        <x:v>71</x:v>
      </x:c>
      <x:c r="H6318" s="0" t="s">
        <x:v>72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151</x:v>
      </x:c>
      <x:c r="D6319" s="0" t="s">
        <x:v>152</x:v>
      </x:c>
      <x:c r="E6319" s="0" t="s">
        <x:v>149</x:v>
      </x:c>
      <x:c r="F6319" s="0" t="s">
        <x:v>150</x:v>
      </x:c>
      <x:c r="G6319" s="0" t="s">
        <x:v>71</x:v>
      </x:c>
      <x:c r="H6319" s="0" t="s">
        <x:v>72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6</x:v>
      </x:c>
    </x:row>
    <x:row r="6320" spans="1:14">
      <x:c r="A6320" s="0" t="s">
        <x:v>2</x:v>
      </x:c>
      <x:c r="B6320" s="0" t="s">
        <x:v>4</x:v>
      </x:c>
      <x:c r="C6320" s="0" t="s">
        <x:v>151</x:v>
      </x:c>
      <x:c r="D6320" s="0" t="s">
        <x:v>152</x:v>
      </x:c>
      <x:c r="E6320" s="0" t="s">
        <x:v>149</x:v>
      </x:c>
      <x:c r="F6320" s="0" t="s">
        <x:v>150</x:v>
      </x:c>
      <x:c r="G6320" s="0" t="s">
        <x:v>71</x:v>
      </x:c>
      <x:c r="H6320" s="0" t="s">
        <x:v>72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151</x:v>
      </x:c>
      <x:c r="D6321" s="0" t="s">
        <x:v>152</x:v>
      </x:c>
      <x:c r="E6321" s="0" t="s">
        <x:v>149</x:v>
      </x:c>
      <x:c r="F6321" s="0" t="s">
        <x:v>150</x:v>
      </x:c>
      <x:c r="G6321" s="0" t="s">
        <x:v>71</x:v>
      </x:c>
      <x:c r="H6321" s="0" t="s">
        <x:v>72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29</x:v>
      </x:c>
    </x:row>
    <x:row r="6322" spans="1:14">
      <x:c r="A6322" s="0" t="s">
        <x:v>2</x:v>
      </x:c>
      <x:c r="B6322" s="0" t="s">
        <x:v>4</x:v>
      </x:c>
      <x:c r="C6322" s="0" t="s">
        <x:v>151</x:v>
      </x:c>
      <x:c r="D6322" s="0" t="s">
        <x:v>152</x:v>
      </x:c>
      <x:c r="E6322" s="0" t="s">
        <x:v>149</x:v>
      </x:c>
      <x:c r="F6322" s="0" t="s">
        <x:v>150</x:v>
      </x:c>
      <x:c r="G6322" s="0" t="s">
        <x:v>73</x:v>
      </x:c>
      <x:c r="H6322" s="0" t="s">
        <x:v>74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1134</x:v>
      </x:c>
    </x:row>
    <x:row r="6323" spans="1:14">
      <x:c r="A6323" s="0" t="s">
        <x:v>2</x:v>
      </x:c>
      <x:c r="B6323" s="0" t="s">
        <x:v>4</x:v>
      </x:c>
      <x:c r="C6323" s="0" t="s">
        <x:v>151</x:v>
      </x:c>
      <x:c r="D6323" s="0" t="s">
        <x:v>152</x:v>
      </x:c>
      <x:c r="E6323" s="0" t="s">
        <x:v>149</x:v>
      </x:c>
      <x:c r="F6323" s="0" t="s">
        <x:v>150</x:v>
      </x:c>
      <x:c r="G6323" s="0" t="s">
        <x:v>73</x:v>
      </x:c>
      <x:c r="H6323" s="0" t="s">
        <x:v>74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1550</x:v>
      </x:c>
    </x:row>
    <x:row r="6324" spans="1:14">
      <x:c r="A6324" s="0" t="s">
        <x:v>2</x:v>
      </x:c>
      <x:c r="B6324" s="0" t="s">
        <x:v>4</x:v>
      </x:c>
      <x:c r="C6324" s="0" t="s">
        <x:v>151</x:v>
      </x:c>
      <x:c r="D6324" s="0" t="s">
        <x:v>152</x:v>
      </x:c>
      <x:c r="E6324" s="0" t="s">
        <x:v>149</x:v>
      </x:c>
      <x:c r="F6324" s="0" t="s">
        <x:v>150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1091</x:v>
      </x:c>
    </x:row>
    <x:row r="6325" spans="1:14">
      <x:c r="A6325" s="0" t="s">
        <x:v>2</x:v>
      </x:c>
      <x:c r="B6325" s="0" t="s">
        <x:v>4</x:v>
      </x:c>
      <x:c r="C6325" s="0" t="s">
        <x:v>151</x:v>
      </x:c>
      <x:c r="D6325" s="0" t="s">
        <x:v>152</x:v>
      </x:c>
      <x:c r="E6325" s="0" t="s">
        <x:v>149</x:v>
      </x:c>
      <x:c r="F6325" s="0" t="s">
        <x:v>150</x:v>
      </x:c>
      <x:c r="G6325" s="0" t="s">
        <x:v>73</x:v>
      </x:c>
      <x:c r="H6325" s="0" t="s">
        <x:v>74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1485</x:v>
      </x:c>
    </x:row>
    <x:row r="6326" spans="1:14">
      <x:c r="A6326" s="0" t="s">
        <x:v>2</x:v>
      </x:c>
      <x:c r="B6326" s="0" t="s">
        <x:v>4</x:v>
      </x:c>
      <x:c r="C6326" s="0" t="s">
        <x:v>151</x:v>
      </x:c>
      <x:c r="D6326" s="0" t="s">
        <x:v>152</x:v>
      </x:c>
      <x:c r="E6326" s="0" t="s">
        <x:v>149</x:v>
      </x:c>
      <x:c r="F6326" s="0" t="s">
        <x:v>150</x:v>
      </x:c>
      <x:c r="G6326" s="0" t="s">
        <x:v>73</x:v>
      </x:c>
      <x:c r="H6326" s="0" t="s">
        <x:v>74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151</x:v>
      </x:c>
      <x:c r="D6327" s="0" t="s">
        <x:v>152</x:v>
      </x:c>
      <x:c r="E6327" s="0" t="s">
        <x:v>149</x:v>
      </x:c>
      <x:c r="F6327" s="0" t="s">
        <x:v>150</x:v>
      </x:c>
      <x:c r="G6327" s="0" t="s">
        <x:v>73</x:v>
      </x:c>
      <x:c r="H6327" s="0" t="s">
        <x:v>74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6</x:v>
      </x:c>
    </x:row>
    <x:row r="6328" spans="1:14">
      <x:c r="A6328" s="0" t="s">
        <x:v>2</x:v>
      </x:c>
      <x:c r="B6328" s="0" t="s">
        <x:v>4</x:v>
      </x:c>
      <x:c r="C6328" s="0" t="s">
        <x:v>151</x:v>
      </x:c>
      <x:c r="D6328" s="0" t="s">
        <x:v>152</x:v>
      </x:c>
      <x:c r="E6328" s="0" t="s">
        <x:v>149</x:v>
      </x:c>
      <x:c r="F6328" s="0" t="s">
        <x:v>150</x:v>
      </x:c>
      <x:c r="G6328" s="0" t="s">
        <x:v>73</x:v>
      </x:c>
      <x:c r="H6328" s="0" t="s">
        <x:v>74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9</x:v>
      </x:c>
    </x:row>
    <x:row r="6329" spans="1:14">
      <x:c r="A6329" s="0" t="s">
        <x:v>2</x:v>
      </x:c>
      <x:c r="B6329" s="0" t="s">
        <x:v>4</x:v>
      </x:c>
      <x:c r="C6329" s="0" t="s">
        <x:v>151</x:v>
      </x:c>
      <x:c r="D6329" s="0" t="s">
        <x:v>152</x:v>
      </x:c>
      <x:c r="E6329" s="0" t="s">
        <x:v>149</x:v>
      </x:c>
      <x:c r="F6329" s="0" t="s">
        <x:v>150</x:v>
      </x:c>
      <x:c r="G6329" s="0" t="s">
        <x:v>73</x:v>
      </x:c>
      <x:c r="H6329" s="0" t="s">
        <x:v>74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4</x:v>
      </x:c>
    </x:row>
    <x:row r="6330" spans="1:14">
      <x:c r="A6330" s="0" t="s">
        <x:v>2</x:v>
      </x:c>
      <x:c r="B6330" s="0" t="s">
        <x:v>4</x:v>
      </x:c>
      <x:c r="C6330" s="0" t="s">
        <x:v>151</x:v>
      </x:c>
      <x:c r="D6330" s="0" t="s">
        <x:v>152</x:v>
      </x:c>
      <x:c r="E6330" s="0" t="s">
        <x:v>149</x:v>
      </x:c>
      <x:c r="F6330" s="0" t="s">
        <x:v>150</x:v>
      </x:c>
      <x:c r="G6330" s="0" t="s">
        <x:v>73</x:v>
      </x:c>
      <x:c r="H6330" s="0" t="s">
        <x:v>74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151</x:v>
      </x:c>
      <x:c r="D6331" s="0" t="s">
        <x:v>152</x:v>
      </x:c>
      <x:c r="E6331" s="0" t="s">
        <x:v>149</x:v>
      </x:c>
      <x:c r="F6331" s="0" t="s">
        <x:v>150</x:v>
      </x:c>
      <x:c r="G6331" s="0" t="s">
        <x:v>73</x:v>
      </x:c>
      <x:c r="H6331" s="0" t="s">
        <x:v>74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55</x:v>
      </x:c>
    </x:row>
    <x:row r="6332" spans="1:14">
      <x:c r="A6332" s="0" t="s">
        <x:v>2</x:v>
      </x:c>
      <x:c r="B6332" s="0" t="s">
        <x:v>4</x:v>
      </x:c>
      <x:c r="C6332" s="0" t="s">
        <x:v>151</x:v>
      </x:c>
      <x:c r="D6332" s="0" t="s">
        <x:v>152</x:v>
      </x:c>
      <x:c r="E6332" s="0" t="s">
        <x:v>149</x:v>
      </x:c>
      <x:c r="F6332" s="0" t="s">
        <x:v>150</x:v>
      </x:c>
      <x:c r="G6332" s="0" t="s">
        <x:v>75</x:v>
      </x:c>
      <x:c r="H6332" s="0" t="s">
        <x:v>76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1385</x:v>
      </x:c>
    </x:row>
    <x:row r="6333" spans="1:14">
      <x:c r="A6333" s="0" t="s">
        <x:v>2</x:v>
      </x:c>
      <x:c r="B6333" s="0" t="s">
        <x:v>4</x:v>
      </x:c>
      <x:c r="C6333" s="0" t="s">
        <x:v>151</x:v>
      </x:c>
      <x:c r="D6333" s="0" t="s">
        <x:v>152</x:v>
      </x:c>
      <x:c r="E6333" s="0" t="s">
        <x:v>149</x:v>
      </x:c>
      <x:c r="F6333" s="0" t="s">
        <x:v>150</x:v>
      </x:c>
      <x:c r="G6333" s="0" t="s">
        <x:v>75</x:v>
      </x:c>
      <x:c r="H6333" s="0" t="s">
        <x:v>76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1584</x:v>
      </x:c>
    </x:row>
    <x:row r="6334" spans="1:14">
      <x:c r="A6334" s="0" t="s">
        <x:v>2</x:v>
      </x:c>
      <x:c r="B6334" s="0" t="s">
        <x:v>4</x:v>
      </x:c>
      <x:c r="C6334" s="0" t="s">
        <x:v>151</x:v>
      </x:c>
      <x:c r="D6334" s="0" t="s">
        <x:v>152</x:v>
      </x:c>
      <x:c r="E6334" s="0" t="s">
        <x:v>149</x:v>
      </x:c>
      <x:c r="F6334" s="0" t="s">
        <x:v>150</x:v>
      </x:c>
      <x:c r="G6334" s="0" t="s">
        <x:v>75</x:v>
      </x:c>
      <x:c r="H6334" s="0" t="s">
        <x:v>76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1246</x:v>
      </x:c>
    </x:row>
    <x:row r="6335" spans="1:14">
      <x:c r="A6335" s="0" t="s">
        <x:v>2</x:v>
      </x:c>
      <x:c r="B6335" s="0" t="s">
        <x:v>4</x:v>
      </x:c>
      <x:c r="C6335" s="0" t="s">
        <x:v>151</x:v>
      </x:c>
      <x:c r="D6335" s="0" t="s">
        <x:v>152</x:v>
      </x:c>
      <x:c r="E6335" s="0" t="s">
        <x:v>149</x:v>
      </x:c>
      <x:c r="F6335" s="0" t="s">
        <x:v>150</x:v>
      </x:c>
      <x:c r="G6335" s="0" t="s">
        <x:v>75</x:v>
      </x:c>
      <x:c r="H6335" s="0" t="s">
        <x:v>76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1380</x:v>
      </x:c>
    </x:row>
    <x:row r="6336" spans="1:14">
      <x:c r="A6336" s="0" t="s">
        <x:v>2</x:v>
      </x:c>
      <x:c r="B6336" s="0" t="s">
        <x:v>4</x:v>
      </x:c>
      <x:c r="C6336" s="0" t="s">
        <x:v>151</x:v>
      </x:c>
      <x:c r="D6336" s="0" t="s">
        <x:v>152</x:v>
      </x:c>
      <x:c r="E6336" s="0" t="s">
        <x:v>149</x:v>
      </x:c>
      <x:c r="F6336" s="0" t="s">
        <x:v>150</x:v>
      </x:c>
      <x:c r="G6336" s="0" t="s">
        <x:v>75</x:v>
      </x:c>
      <x:c r="H6336" s="0" t="s">
        <x:v>76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14</x:v>
      </x:c>
    </x:row>
    <x:row r="6337" spans="1:14">
      <x:c r="A6337" s="0" t="s">
        <x:v>2</x:v>
      </x:c>
      <x:c r="B6337" s="0" t="s">
        <x:v>4</x:v>
      </x:c>
      <x:c r="C6337" s="0" t="s">
        <x:v>151</x:v>
      </x:c>
      <x:c r="D6337" s="0" t="s">
        <x:v>152</x:v>
      </x:c>
      <x:c r="E6337" s="0" t="s">
        <x:v>149</x:v>
      </x:c>
      <x:c r="F6337" s="0" t="s">
        <x:v>150</x:v>
      </x:c>
      <x:c r="G6337" s="0" t="s">
        <x:v>75</x:v>
      </x:c>
      <x:c r="H6337" s="0" t="s">
        <x:v>76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22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149</x:v>
      </x:c>
      <x:c r="F6338" s="0" t="s">
        <x:v>150</x:v>
      </x:c>
      <x:c r="G6338" s="0" t="s">
        <x:v>75</x:v>
      </x:c>
      <x:c r="H6338" s="0" t="s">
        <x:v>76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58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149</x:v>
      </x:c>
      <x:c r="F6339" s="0" t="s">
        <x:v>150</x:v>
      </x:c>
      <x:c r="G6339" s="0" t="s">
        <x:v>75</x:v>
      </x:c>
      <x:c r="H6339" s="0" t="s">
        <x:v>76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107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149</x:v>
      </x:c>
      <x:c r="F6340" s="0" t="s">
        <x:v>150</x:v>
      </x:c>
      <x:c r="G6340" s="0" t="s">
        <x:v>75</x:v>
      </x:c>
      <x:c r="H6340" s="0" t="s">
        <x:v>76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67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149</x:v>
      </x:c>
      <x:c r="F6341" s="0" t="s">
        <x:v>150</x:v>
      </x:c>
      <x:c r="G6341" s="0" t="s">
        <x:v>75</x:v>
      </x:c>
      <x:c r="H6341" s="0" t="s">
        <x:v>76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149</x:v>
      </x:c>
      <x:c r="F6342" s="0" t="s">
        <x:v>150</x:v>
      </x:c>
      <x:c r="G6342" s="0" t="s">
        <x:v>77</x:v>
      </x:c>
      <x:c r="H6342" s="0" t="s">
        <x:v>78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3023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149</x:v>
      </x:c>
      <x:c r="F6343" s="0" t="s">
        <x:v>150</x:v>
      </x:c>
      <x:c r="G6343" s="0" t="s">
        <x:v>77</x:v>
      </x:c>
      <x:c r="H6343" s="0" t="s">
        <x:v>78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3232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149</x:v>
      </x:c>
      <x:c r="F6344" s="0" t="s">
        <x:v>150</x:v>
      </x:c>
      <x:c r="G6344" s="0" t="s">
        <x:v>77</x:v>
      </x:c>
      <x:c r="H6344" s="0" t="s">
        <x:v>78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2160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149</x:v>
      </x:c>
      <x:c r="F6345" s="0" t="s">
        <x:v>150</x:v>
      </x:c>
      <x:c r="G6345" s="0" t="s">
        <x:v>77</x:v>
      </x:c>
      <x:c r="H6345" s="0" t="s">
        <x:v>78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2285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149</x:v>
      </x:c>
      <x:c r="F6346" s="0" t="s">
        <x:v>150</x:v>
      </x:c>
      <x:c r="G6346" s="0" t="s">
        <x:v>77</x:v>
      </x:c>
      <x:c r="H6346" s="0" t="s">
        <x:v>78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105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149</x:v>
      </x:c>
      <x:c r="F6347" s="0" t="s">
        <x:v>150</x:v>
      </x:c>
      <x:c r="G6347" s="0" t="s">
        <x:v>77</x:v>
      </x:c>
      <x:c r="H6347" s="0" t="s">
        <x:v>78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127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149</x:v>
      </x:c>
      <x:c r="F6348" s="0" t="s">
        <x:v>150</x:v>
      </x:c>
      <x:c r="G6348" s="0" t="s">
        <x:v>77</x:v>
      </x:c>
      <x:c r="H6348" s="0" t="s">
        <x:v>78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629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149</x:v>
      </x:c>
      <x:c r="F6349" s="0" t="s">
        <x:v>150</x:v>
      </x:c>
      <x:c r="G6349" s="0" t="s">
        <x:v>77</x:v>
      </x:c>
      <x:c r="H6349" s="0" t="s">
        <x:v>78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665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149</x:v>
      </x:c>
      <x:c r="F6350" s="0" t="s">
        <x:v>150</x:v>
      </x:c>
      <x:c r="G6350" s="0" t="s">
        <x:v>77</x:v>
      </x:c>
      <x:c r="H6350" s="0" t="s">
        <x:v>78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129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149</x:v>
      </x:c>
      <x:c r="F6351" s="0" t="s">
        <x:v>150</x:v>
      </x:c>
      <x:c r="G6351" s="0" t="s">
        <x:v>77</x:v>
      </x:c>
      <x:c r="H6351" s="0" t="s">
        <x:v>78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155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149</x:v>
      </x:c>
      <x:c r="F6352" s="0" t="s">
        <x:v>150</x:v>
      </x:c>
      <x:c r="G6352" s="0" t="s">
        <x:v>79</x:v>
      </x:c>
      <x:c r="H6352" s="0" t="s">
        <x:v>80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3217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149</x:v>
      </x:c>
      <x:c r="F6353" s="0" t="s">
        <x:v>150</x:v>
      </x:c>
      <x:c r="G6353" s="0" t="s">
        <x:v>79</x:v>
      </x:c>
      <x:c r="H6353" s="0" t="s">
        <x:v>80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3520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149</x:v>
      </x:c>
      <x:c r="F6354" s="0" t="s">
        <x:v>150</x:v>
      </x:c>
      <x:c r="G6354" s="0" t="s">
        <x:v>79</x:v>
      </x:c>
      <x:c r="H6354" s="0" t="s">
        <x:v>80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1735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149</x:v>
      </x:c>
      <x:c r="F6355" s="0" t="s">
        <x:v>150</x:v>
      </x:c>
      <x:c r="G6355" s="0" t="s">
        <x:v>79</x:v>
      </x:c>
      <x:c r="H6355" s="0" t="s">
        <x:v>80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1840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149</x:v>
      </x:c>
      <x:c r="F6356" s="0" t="s">
        <x:v>150</x:v>
      </x:c>
      <x:c r="G6356" s="0" t="s">
        <x:v>79</x:v>
      </x:c>
      <x:c r="H6356" s="0" t="s">
        <x:v>80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451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149</x:v>
      </x:c>
      <x:c r="F6357" s="0" t="s">
        <x:v>150</x:v>
      </x:c>
      <x:c r="G6357" s="0" t="s">
        <x:v>79</x:v>
      </x:c>
      <x:c r="H6357" s="0" t="s">
        <x:v>80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637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149</x:v>
      </x:c>
      <x:c r="F6358" s="0" t="s">
        <x:v>150</x:v>
      </x:c>
      <x:c r="G6358" s="0" t="s">
        <x:v>79</x:v>
      </x:c>
      <x:c r="H6358" s="0" t="s">
        <x:v>80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806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149</x:v>
      </x:c>
      <x:c r="F6359" s="0" t="s">
        <x:v>150</x:v>
      </x:c>
      <x:c r="G6359" s="0" t="s">
        <x:v>79</x:v>
      </x:c>
      <x:c r="H6359" s="0" t="s">
        <x:v>80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813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149</x:v>
      </x:c>
      <x:c r="F6360" s="0" t="s">
        <x:v>150</x:v>
      </x:c>
      <x:c r="G6360" s="0" t="s">
        <x:v>79</x:v>
      </x:c>
      <x:c r="H6360" s="0" t="s">
        <x:v>80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225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149</x:v>
      </x:c>
      <x:c r="F6361" s="0" t="s">
        <x:v>150</x:v>
      </x:c>
      <x:c r="G6361" s="0" t="s">
        <x:v>79</x:v>
      </x:c>
      <x:c r="H6361" s="0" t="s">
        <x:v>80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230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149</x:v>
      </x:c>
      <x:c r="F6362" s="0" t="s">
        <x:v>150</x:v>
      </x:c>
      <x:c r="G6362" s="0" t="s">
        <x:v>81</x:v>
      </x:c>
      <x:c r="H6362" s="0" t="s">
        <x:v>82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4418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149</x:v>
      </x:c>
      <x:c r="F6363" s="0" t="s">
        <x:v>150</x:v>
      </x:c>
      <x:c r="G6363" s="0" t="s">
        <x:v>81</x:v>
      </x:c>
      <x:c r="H6363" s="0" t="s">
        <x:v>82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4464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149</x:v>
      </x:c>
      <x:c r="F6364" s="0" t="s">
        <x:v>150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1473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149</x:v>
      </x:c>
      <x:c r="F6365" s="0" t="s">
        <x:v>150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1445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149</x:v>
      </x:c>
      <x:c r="F6366" s="0" t="s">
        <x:v>150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1768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149</x:v>
      </x:c>
      <x:c r="F6367" s="0" t="s">
        <x:v>150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1953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149</x:v>
      </x:c>
      <x:c r="F6368" s="0" t="s">
        <x:v>150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896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149</x:v>
      </x:c>
      <x:c r="F6369" s="0" t="s">
        <x:v>150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834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149</x:v>
      </x:c>
      <x:c r="F6370" s="0" t="s">
        <x:v>150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281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149</x:v>
      </x:c>
      <x:c r="F6371" s="0" t="s">
        <x:v>150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232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149</x:v>
      </x:c>
      <x:c r="F6372" s="0" t="s">
        <x:v>150</x:v>
      </x:c>
      <x:c r="G6372" s="0" t="s">
        <x:v>83</x:v>
      </x:c>
      <x:c r="H6372" s="0" t="s">
        <x:v>84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1722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149</x:v>
      </x:c>
      <x:c r="F6373" s="0" t="s">
        <x:v>150</x:v>
      </x:c>
      <x:c r="G6373" s="0" t="s">
        <x:v>83</x:v>
      </x:c>
      <x:c r="H6373" s="0" t="s">
        <x:v>84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1495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149</x:v>
      </x:c>
      <x:c r="F6374" s="0" t="s">
        <x:v>150</x:v>
      </x:c>
      <x:c r="G6374" s="0" t="s">
        <x:v>83</x:v>
      </x:c>
      <x:c r="H6374" s="0" t="s">
        <x:v>84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478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149</x:v>
      </x:c>
      <x:c r="F6375" s="0" t="s">
        <x:v>150</x:v>
      </x:c>
      <x:c r="G6375" s="0" t="s">
        <x:v>83</x:v>
      </x:c>
      <x:c r="H6375" s="0" t="s">
        <x:v>84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405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149</x:v>
      </x:c>
      <x:c r="F6376" s="0" t="s">
        <x:v>150</x:v>
      </x:c>
      <x:c r="G6376" s="0" t="s">
        <x:v>83</x:v>
      </x:c>
      <x:c r="H6376" s="0" t="s">
        <x:v>84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1114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149</x:v>
      </x:c>
      <x:c r="F6377" s="0" t="s">
        <x:v>150</x:v>
      </x:c>
      <x:c r="G6377" s="0" t="s">
        <x:v>83</x:v>
      </x:c>
      <x:c r="H6377" s="0" t="s">
        <x:v>84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998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149</x:v>
      </x:c>
      <x:c r="F6378" s="0" t="s">
        <x:v>150</x:v>
      </x:c>
      <x:c r="G6378" s="0" t="s">
        <x:v>83</x:v>
      </x:c>
      <x:c r="H6378" s="0" t="s">
        <x:v>84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34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149</x:v>
      </x:c>
      <x:c r="F6379" s="0" t="s">
        <x:v>150</x:v>
      </x:c>
      <x:c r="G6379" s="0" t="s">
        <x:v>83</x:v>
      </x:c>
      <x:c r="H6379" s="0" t="s">
        <x:v>84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36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149</x:v>
      </x:c>
      <x:c r="F6380" s="0" t="s">
        <x:v>150</x:v>
      </x:c>
      <x:c r="G6380" s="0" t="s">
        <x:v>83</x:v>
      </x:c>
      <x:c r="H6380" s="0" t="s">
        <x:v>84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96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149</x:v>
      </x:c>
      <x:c r="F6381" s="0" t="s">
        <x:v>150</x:v>
      </x:c>
      <x:c r="G6381" s="0" t="s">
        <x:v>83</x:v>
      </x:c>
      <x:c r="H6381" s="0" t="s">
        <x:v>84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56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149</x:v>
      </x:c>
      <x:c r="F6382" s="0" t="s">
        <x:v>150</x:v>
      </x:c>
      <x:c r="G6382" s="0" t="s">
        <x:v>85</x:v>
      </x:c>
      <x:c r="H6382" s="0" t="s">
        <x:v>86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963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149</x:v>
      </x:c>
      <x:c r="F6383" s="0" t="s">
        <x:v>150</x:v>
      </x:c>
      <x:c r="G6383" s="0" t="s">
        <x:v>85</x:v>
      </x:c>
      <x:c r="H6383" s="0" t="s">
        <x:v>86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1018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149</x:v>
      </x:c>
      <x:c r="F6384" s="0" t="s">
        <x:v>150</x:v>
      </x:c>
      <x:c r="G6384" s="0" t="s">
        <x:v>85</x:v>
      </x:c>
      <x:c r="H6384" s="0" t="s">
        <x:v>86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867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149</x:v>
      </x:c>
      <x:c r="F6385" s="0" t="s">
        <x:v>150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945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149</x:v>
      </x:c>
      <x:c r="F6386" s="0" t="s">
        <x:v>150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4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149</x:v>
      </x:c>
      <x:c r="F6387" s="0" t="s">
        <x:v>150</x:v>
      </x:c>
      <x:c r="G6387" s="0" t="s">
        <x:v>85</x:v>
      </x:c>
      <x:c r="H6387" s="0" t="s">
        <x:v>86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2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149</x:v>
      </x:c>
      <x:c r="F6388" s="0" t="s">
        <x:v>150</x:v>
      </x:c>
      <x:c r="G6388" s="0" t="s">
        <x:v>85</x:v>
      </x:c>
      <x:c r="H6388" s="0" t="s">
        <x:v>86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15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149</x:v>
      </x:c>
      <x:c r="F6389" s="0" t="s">
        <x:v>150</x:v>
      </x:c>
      <x:c r="G6389" s="0" t="s">
        <x:v>85</x:v>
      </x:c>
      <x:c r="H6389" s="0" t="s">
        <x:v>86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10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149</x:v>
      </x:c>
      <x:c r="F6390" s="0" t="s">
        <x:v>150</x:v>
      </x:c>
      <x:c r="G6390" s="0" t="s">
        <x:v>85</x:v>
      </x:c>
      <x:c r="H6390" s="0" t="s">
        <x:v>86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77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149</x:v>
      </x:c>
      <x:c r="F6391" s="0" t="s">
        <x:v>150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61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149</x:v>
      </x:c>
      <x:c r="F6392" s="0" t="s">
        <x:v>150</x:v>
      </x:c>
      <x:c r="G6392" s="0" t="s">
        <x:v>87</x:v>
      </x:c>
      <x:c r="H6392" s="0" t="s">
        <x:v>88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738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149</x:v>
      </x:c>
      <x:c r="F6393" s="0" t="s">
        <x:v>150</x:v>
      </x:c>
      <x:c r="G6393" s="0" t="s">
        <x:v>87</x:v>
      </x:c>
      <x:c r="H6393" s="0" t="s">
        <x:v>88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1020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149</x:v>
      </x:c>
      <x:c r="F6394" s="0" t="s">
        <x:v>150</x:v>
      </x:c>
      <x:c r="G6394" s="0" t="s">
        <x:v>87</x:v>
      </x:c>
      <x:c r="H6394" s="0" t="s">
        <x:v>88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591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149</x:v>
      </x:c>
      <x:c r="F6395" s="0" t="s">
        <x:v>150</x:v>
      </x:c>
      <x:c r="G6395" s="0" t="s">
        <x:v>87</x:v>
      </x:c>
      <x:c r="H6395" s="0" t="s">
        <x:v>88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786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149</x:v>
      </x:c>
      <x:c r="F6396" s="0" t="s">
        <x:v>150</x:v>
      </x:c>
      <x:c r="G6396" s="0" t="s">
        <x:v>87</x:v>
      </x:c>
      <x:c r="H6396" s="0" t="s">
        <x:v>88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70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149</x:v>
      </x:c>
      <x:c r="F6397" s="0" t="s">
        <x:v>150</x:v>
      </x:c>
      <x:c r="G6397" s="0" t="s">
        <x:v>87</x:v>
      </x:c>
      <x:c r="H6397" s="0" t="s">
        <x:v>88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139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149</x:v>
      </x:c>
      <x:c r="F6398" s="0" t="s">
        <x:v>150</x:v>
      </x:c>
      <x:c r="G6398" s="0" t="s">
        <x:v>87</x:v>
      </x:c>
      <x:c r="H6398" s="0" t="s">
        <x:v>88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149</x:v>
      </x:c>
      <x:c r="F6399" s="0" t="s">
        <x:v>150</x:v>
      </x:c>
      <x:c r="G6399" s="0" t="s">
        <x:v>87</x:v>
      </x:c>
      <x:c r="H6399" s="0" t="s">
        <x:v>88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57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149</x:v>
      </x:c>
      <x:c r="F6400" s="0" t="s">
        <x:v>150</x:v>
      </x:c>
      <x:c r="G6400" s="0" t="s">
        <x:v>87</x:v>
      </x:c>
      <x:c r="H6400" s="0" t="s">
        <x:v>88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44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149</x:v>
      </x:c>
      <x:c r="F6401" s="0" t="s">
        <x:v>150</x:v>
      </x:c>
      <x:c r="G6401" s="0" t="s">
        <x:v>87</x:v>
      </x:c>
      <x:c r="H6401" s="0" t="s">
        <x:v>88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38</x:v>
      </x:c>
    </x:row>
    <x:row r="6402" spans="1:14">
      <x:c r="A6402" s="0" t="s">
        <x:v>2</x:v>
      </x:c>
      <x:c r="B6402" s="0" t="s">
        <x:v>4</x:v>
      </x:c>
      <x:c r="C6402" s="0" t="s">
        <x:v>153</x:v>
      </x:c>
      <x:c r="D6402" s="0" t="s">
        <x:v>154</x:v>
      </x:c>
      <x:c r="E6402" s="0" t="s">
        <x:v>55</x:v>
      </x:c>
      <x:c r="F6402" s="0" t="s">
        <x:v>56</x:v>
      </x:c>
      <x:c r="G6402" s="0" t="s">
        <x:v>53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1316751</x:v>
      </x:c>
    </x:row>
    <x:row r="6403" spans="1:14">
      <x:c r="A6403" s="0" t="s">
        <x:v>2</x:v>
      </x:c>
      <x:c r="B6403" s="0" t="s">
        <x:v>4</x:v>
      </x:c>
      <x:c r="C6403" s="0" t="s">
        <x:v>153</x:v>
      </x:c>
      <x:c r="D6403" s="0" t="s">
        <x:v>154</x:v>
      </x:c>
      <x:c r="E6403" s="0" t="s">
        <x:v>55</x:v>
      </x:c>
      <x:c r="F6403" s="0" t="s">
        <x:v>56</x:v>
      </x:c>
      <x:c r="G6403" s="0" t="s">
        <x:v>53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1421094</x:v>
      </x:c>
    </x:row>
    <x:row r="6404" spans="1:14">
      <x:c r="A6404" s="0" t="s">
        <x:v>2</x:v>
      </x:c>
      <x:c r="B6404" s="0" t="s">
        <x:v>4</x:v>
      </x:c>
      <x:c r="C6404" s="0" t="s">
        <x:v>153</x:v>
      </x:c>
      <x:c r="D6404" s="0" t="s">
        <x:v>154</x:v>
      </x:c>
      <x:c r="E6404" s="0" t="s">
        <x:v>55</x:v>
      </x:c>
      <x:c r="F6404" s="0" t="s">
        <x:v>56</x:v>
      </x:c>
      <x:c r="G6404" s="0" t="s">
        <x:v>53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815177</x:v>
      </x:c>
    </x:row>
    <x:row r="6405" spans="1:14">
      <x:c r="A6405" s="0" t="s">
        <x:v>2</x:v>
      </x:c>
      <x:c r="B6405" s="0" t="s">
        <x:v>4</x:v>
      </x:c>
      <x:c r="C6405" s="0" t="s">
        <x:v>153</x:v>
      </x:c>
      <x:c r="D6405" s="0" t="s">
        <x:v>154</x:v>
      </x:c>
      <x:c r="E6405" s="0" t="s">
        <x:v>55</x:v>
      </x:c>
      <x:c r="F6405" s="0" t="s">
        <x:v>56</x:v>
      </x:c>
      <x:c r="G6405" s="0" t="s">
        <x:v>53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883816</x:v>
      </x:c>
    </x:row>
    <x:row r="6406" spans="1:14">
      <x:c r="A6406" s="0" t="s">
        <x:v>2</x:v>
      </x:c>
      <x:c r="B6406" s="0" t="s">
        <x:v>4</x:v>
      </x:c>
      <x:c r="C6406" s="0" t="s">
        <x:v>153</x:v>
      </x:c>
      <x:c r="D6406" s="0" t="s">
        <x:v>154</x:v>
      </x:c>
      <x:c r="E6406" s="0" t="s">
        <x:v>55</x:v>
      </x:c>
      <x:c r="F6406" s="0" t="s">
        <x:v>56</x:v>
      </x:c>
      <x:c r="G6406" s="0" t="s">
        <x:v>53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244623</x:v>
      </x:c>
    </x:row>
    <x:row r="6407" spans="1:14">
      <x:c r="A6407" s="0" t="s">
        <x:v>2</x:v>
      </x:c>
      <x:c r="B6407" s="0" t="s">
        <x:v>4</x:v>
      </x:c>
      <x:c r="C6407" s="0" t="s">
        <x:v>153</x:v>
      </x:c>
      <x:c r="D6407" s="0" t="s">
        <x:v>154</x:v>
      </x:c>
      <x:c r="E6407" s="0" t="s">
        <x:v>55</x:v>
      </x:c>
      <x:c r="F6407" s="0" t="s">
        <x:v>56</x:v>
      </x:c>
      <x:c r="G6407" s="0" t="s">
        <x:v>53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267096</x:v>
      </x:c>
    </x:row>
    <x:row r="6408" spans="1:14">
      <x:c r="A6408" s="0" t="s">
        <x:v>2</x:v>
      </x:c>
      <x:c r="B6408" s="0" t="s">
        <x:v>4</x:v>
      </x:c>
      <x:c r="C6408" s="0" t="s">
        <x:v>153</x:v>
      </x:c>
      <x:c r="D6408" s="0" t="s">
        <x:v>154</x:v>
      </x:c>
      <x:c r="E6408" s="0" t="s">
        <x:v>55</x:v>
      </x:c>
      <x:c r="F6408" s="0" t="s">
        <x:v>56</x:v>
      </x:c>
      <x:c r="G6408" s="0" t="s">
        <x:v>53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158287</x:v>
      </x:c>
    </x:row>
    <x:row r="6409" spans="1:14">
      <x:c r="A6409" s="0" t="s">
        <x:v>2</x:v>
      </x:c>
      <x:c r="B6409" s="0" t="s">
        <x:v>4</x:v>
      </x:c>
      <x:c r="C6409" s="0" t="s">
        <x:v>153</x:v>
      </x:c>
      <x:c r="D6409" s="0" t="s">
        <x:v>154</x:v>
      </x:c>
      <x:c r="E6409" s="0" t="s">
        <x:v>55</x:v>
      </x:c>
      <x:c r="F6409" s="0" t="s">
        <x:v>56</x:v>
      </x:c>
      <x:c r="G6409" s="0" t="s">
        <x:v>53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172222</x:v>
      </x:c>
    </x:row>
    <x:row r="6410" spans="1:14">
      <x:c r="A6410" s="0" t="s">
        <x:v>2</x:v>
      </x:c>
      <x:c r="B6410" s="0" t="s">
        <x:v>4</x:v>
      </x:c>
      <x:c r="C6410" s="0" t="s">
        <x:v>153</x:v>
      </x:c>
      <x:c r="D6410" s="0" t="s">
        <x:v>154</x:v>
      </x:c>
      <x:c r="E6410" s="0" t="s">
        <x:v>55</x:v>
      </x:c>
      <x:c r="F6410" s="0" t="s">
        <x:v>56</x:v>
      </x:c>
      <x:c r="G6410" s="0" t="s">
        <x:v>53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98664</x:v>
      </x:c>
    </x:row>
    <x:row r="6411" spans="1:14">
      <x:c r="A6411" s="0" t="s">
        <x:v>2</x:v>
      </x:c>
      <x:c r="B6411" s="0" t="s">
        <x:v>4</x:v>
      </x:c>
      <x:c r="C6411" s="0" t="s">
        <x:v>153</x:v>
      </x:c>
      <x:c r="D6411" s="0" t="s">
        <x:v>154</x:v>
      </x:c>
      <x:c r="E6411" s="0" t="s">
        <x:v>55</x:v>
      </x:c>
      <x:c r="F6411" s="0" t="s">
        <x:v>56</x:v>
      </x:c>
      <x:c r="G6411" s="0" t="s">
        <x:v>53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97960</x:v>
      </x:c>
    </x:row>
    <x:row r="6412" spans="1:14">
      <x:c r="A6412" s="0" t="s">
        <x:v>2</x:v>
      </x:c>
      <x:c r="B6412" s="0" t="s">
        <x:v>4</x:v>
      </x:c>
      <x:c r="C6412" s="0" t="s">
        <x:v>153</x:v>
      </x:c>
      <x:c r="D6412" s="0" t="s">
        <x:v>154</x:v>
      </x:c>
      <x:c r="E6412" s="0" t="s">
        <x:v>55</x:v>
      </x:c>
      <x:c r="F6412" s="0" t="s">
        <x:v>56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33630</x:v>
      </x:c>
    </x:row>
    <x:row r="6413" spans="1:14">
      <x:c r="A6413" s="0" t="s">
        <x:v>2</x:v>
      </x:c>
      <x:c r="B6413" s="0" t="s">
        <x:v>4</x:v>
      </x:c>
      <x:c r="C6413" s="0" t="s">
        <x:v>153</x:v>
      </x:c>
      <x:c r="D6413" s="0" t="s">
        <x:v>154</x:v>
      </x:c>
      <x:c r="E6413" s="0" t="s">
        <x:v>55</x:v>
      </x:c>
      <x:c r="F6413" s="0" t="s">
        <x:v>56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46979</x:v>
      </x:c>
    </x:row>
    <x:row r="6414" spans="1:14">
      <x:c r="A6414" s="0" t="s">
        <x:v>2</x:v>
      </x:c>
      <x:c r="B6414" s="0" t="s">
        <x:v>4</x:v>
      </x:c>
      <x:c r="C6414" s="0" t="s">
        <x:v>153</x:v>
      </x:c>
      <x:c r="D6414" s="0" t="s">
        <x:v>154</x:v>
      </x:c>
      <x:c r="E6414" s="0" t="s">
        <x:v>55</x:v>
      </x:c>
      <x:c r="F6414" s="0" t="s">
        <x:v>56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32372</x:v>
      </x:c>
    </x:row>
    <x:row r="6415" spans="1:14">
      <x:c r="A6415" s="0" t="s">
        <x:v>2</x:v>
      </x:c>
      <x:c r="B6415" s="0" t="s">
        <x:v>4</x:v>
      </x:c>
      <x:c r="C6415" s="0" t="s">
        <x:v>153</x:v>
      </x:c>
      <x:c r="D6415" s="0" t="s">
        <x:v>154</x:v>
      </x:c>
      <x:c r="E6415" s="0" t="s">
        <x:v>55</x:v>
      </x:c>
      <x:c r="F6415" s="0" t="s">
        <x:v>56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45136</x:v>
      </x:c>
    </x:row>
    <x:row r="6416" spans="1:14">
      <x:c r="A6416" s="0" t="s">
        <x:v>2</x:v>
      </x:c>
      <x:c r="B6416" s="0" t="s">
        <x:v>4</x:v>
      </x:c>
      <x:c r="C6416" s="0" t="s">
        <x:v>153</x:v>
      </x:c>
      <x:c r="D6416" s="0" t="s">
        <x:v>154</x:v>
      </x:c>
      <x:c r="E6416" s="0" t="s">
        <x:v>55</x:v>
      </x:c>
      <x:c r="F6416" s="0" t="s">
        <x:v>56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113</x:v>
      </x:c>
    </x:row>
    <x:row r="6417" spans="1:14">
      <x:c r="A6417" s="0" t="s">
        <x:v>2</x:v>
      </x:c>
      <x:c r="B6417" s="0" t="s">
        <x:v>4</x:v>
      </x:c>
      <x:c r="C6417" s="0" t="s">
        <x:v>153</x:v>
      </x:c>
      <x:c r="D6417" s="0" t="s">
        <x:v>154</x:v>
      </x:c>
      <x:c r="E6417" s="0" t="s">
        <x:v>55</x:v>
      </x:c>
      <x:c r="F6417" s="0" t="s">
        <x:v>56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165</x:v>
      </x:c>
    </x:row>
    <x:row r="6418" spans="1:14">
      <x:c r="A6418" s="0" t="s">
        <x:v>2</x:v>
      </x:c>
      <x:c r="B6418" s="0" t="s">
        <x:v>4</x:v>
      </x:c>
      <x:c r="C6418" s="0" t="s">
        <x:v>153</x:v>
      </x:c>
      <x:c r="D6418" s="0" t="s">
        <x:v>154</x:v>
      </x:c>
      <x:c r="E6418" s="0" t="s">
        <x:v>55</x:v>
      </x:c>
      <x:c r="F6418" s="0" t="s">
        <x:v>56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183</x:v>
      </x:c>
    </x:row>
    <x:row r="6419" spans="1:14">
      <x:c r="A6419" s="0" t="s">
        <x:v>2</x:v>
      </x:c>
      <x:c r="B6419" s="0" t="s">
        <x:v>4</x:v>
      </x:c>
      <x:c r="C6419" s="0" t="s">
        <x:v>153</x:v>
      </x:c>
      <x:c r="D6419" s="0" t="s">
        <x:v>154</x:v>
      </x:c>
      <x:c r="E6419" s="0" t="s">
        <x:v>55</x:v>
      </x:c>
      <x:c r="F6419" s="0" t="s">
        <x:v>56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290</x:v>
      </x:c>
    </x:row>
    <x:row r="6420" spans="1:14">
      <x:c r="A6420" s="0" t="s">
        <x:v>2</x:v>
      </x:c>
      <x:c r="B6420" s="0" t="s">
        <x:v>4</x:v>
      </x:c>
      <x:c r="C6420" s="0" t="s">
        <x:v>153</x:v>
      </x:c>
      <x:c r="D6420" s="0" t="s">
        <x:v>154</x:v>
      </x:c>
      <x:c r="E6420" s="0" t="s">
        <x:v>55</x:v>
      </x:c>
      <x:c r="F6420" s="0" t="s">
        <x:v>56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962</x:v>
      </x:c>
    </x:row>
    <x:row r="6421" spans="1:14">
      <x:c r="A6421" s="0" t="s">
        <x:v>2</x:v>
      </x:c>
      <x:c r="B6421" s="0" t="s">
        <x:v>4</x:v>
      </x:c>
      <x:c r="C6421" s="0" t="s">
        <x:v>153</x:v>
      </x:c>
      <x:c r="D6421" s="0" t="s">
        <x:v>154</x:v>
      </x:c>
      <x:c r="E6421" s="0" t="s">
        <x:v>55</x:v>
      </x:c>
      <x:c r="F6421" s="0" t="s">
        <x:v>56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1388</x:v>
      </x:c>
    </x:row>
    <x:row r="6422" spans="1:14">
      <x:c r="A6422" s="0" t="s">
        <x:v>2</x:v>
      </x:c>
      <x:c r="B6422" s="0" t="s">
        <x:v>4</x:v>
      </x:c>
      <x:c r="C6422" s="0" t="s">
        <x:v>153</x:v>
      </x:c>
      <x:c r="D6422" s="0" t="s">
        <x:v>154</x:v>
      </x:c>
      <x:c r="E6422" s="0" t="s">
        <x:v>55</x:v>
      </x:c>
      <x:c r="F6422" s="0" t="s">
        <x:v>56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59903</x:v>
      </x:c>
    </x:row>
    <x:row r="6423" spans="1:14">
      <x:c r="A6423" s="0" t="s">
        <x:v>2</x:v>
      </x:c>
      <x:c r="B6423" s="0" t="s">
        <x:v>4</x:v>
      </x:c>
      <x:c r="C6423" s="0" t="s">
        <x:v>153</x:v>
      </x:c>
      <x:c r="D6423" s="0" t="s">
        <x:v>154</x:v>
      </x:c>
      <x:c r="E6423" s="0" t="s">
        <x:v>55</x:v>
      </x:c>
      <x:c r="F6423" s="0" t="s">
        <x:v>56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78032</x:v>
      </x:c>
    </x:row>
    <x:row r="6424" spans="1:14">
      <x:c r="A6424" s="0" t="s">
        <x:v>2</x:v>
      </x:c>
      <x:c r="B6424" s="0" t="s">
        <x:v>4</x:v>
      </x:c>
      <x:c r="C6424" s="0" t="s">
        <x:v>153</x:v>
      </x:c>
      <x:c r="D6424" s="0" t="s">
        <x:v>154</x:v>
      </x:c>
      <x:c r="E6424" s="0" t="s">
        <x:v>55</x:v>
      </x:c>
      <x:c r="F6424" s="0" t="s">
        <x:v>56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55456</x:v>
      </x:c>
    </x:row>
    <x:row r="6425" spans="1:14">
      <x:c r="A6425" s="0" t="s">
        <x:v>2</x:v>
      </x:c>
      <x:c r="B6425" s="0" t="s">
        <x:v>4</x:v>
      </x:c>
      <x:c r="C6425" s="0" t="s">
        <x:v>153</x:v>
      </x:c>
      <x:c r="D6425" s="0" t="s">
        <x:v>154</x:v>
      </x:c>
      <x:c r="E6425" s="0" t="s">
        <x:v>55</x:v>
      </x:c>
      <x:c r="F6425" s="0" t="s">
        <x:v>56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71531</x:v>
      </x:c>
    </x:row>
    <x:row r="6426" spans="1:14">
      <x:c r="A6426" s="0" t="s">
        <x:v>2</x:v>
      </x:c>
      <x:c r="B6426" s="0" t="s">
        <x:v>4</x:v>
      </x:c>
      <x:c r="C6426" s="0" t="s">
        <x:v>153</x:v>
      </x:c>
      <x:c r="D6426" s="0" t="s">
        <x:v>154</x:v>
      </x:c>
      <x:c r="E6426" s="0" t="s">
        <x:v>55</x:v>
      </x:c>
      <x:c r="F6426" s="0" t="s">
        <x:v>56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385</x:v>
      </x:c>
    </x:row>
    <x:row r="6427" spans="1:14">
      <x:c r="A6427" s="0" t="s">
        <x:v>2</x:v>
      </x:c>
      <x:c r="B6427" s="0" t="s">
        <x:v>4</x:v>
      </x:c>
      <x:c r="C6427" s="0" t="s">
        <x:v>153</x:v>
      </x:c>
      <x:c r="D6427" s="0" t="s">
        <x:v>154</x:v>
      </x:c>
      <x:c r="E6427" s="0" t="s">
        <x:v>55</x:v>
      </x:c>
      <x:c r="F6427" s="0" t="s">
        <x:v>56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656</x:v>
      </x:c>
    </x:row>
    <x:row r="6428" spans="1:14">
      <x:c r="A6428" s="0" t="s">
        <x:v>2</x:v>
      </x:c>
      <x:c r="B6428" s="0" t="s">
        <x:v>4</x:v>
      </x:c>
      <x:c r="C6428" s="0" t="s">
        <x:v>153</x:v>
      </x:c>
      <x:c r="D6428" s="0" t="s">
        <x:v>154</x:v>
      </x:c>
      <x:c r="E6428" s="0" t="s">
        <x:v>55</x:v>
      </x:c>
      <x:c r="F6428" s="0" t="s">
        <x:v>56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922</x:v>
      </x:c>
    </x:row>
    <x:row r="6429" spans="1:14">
      <x:c r="A6429" s="0" t="s">
        <x:v>2</x:v>
      </x:c>
      <x:c r="B6429" s="0" t="s">
        <x:v>4</x:v>
      </x:c>
      <x:c r="C6429" s="0" t="s">
        <x:v>153</x:v>
      </x:c>
      <x:c r="D6429" s="0" t="s">
        <x:v>154</x:v>
      </x:c>
      <x:c r="E6429" s="0" t="s">
        <x:v>55</x:v>
      </x:c>
      <x:c r="F6429" s="0" t="s">
        <x:v>56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1410</x:v>
      </x:c>
    </x:row>
    <x:row r="6430" spans="1:14">
      <x:c r="A6430" s="0" t="s">
        <x:v>2</x:v>
      </x:c>
      <x:c r="B6430" s="0" t="s">
        <x:v>4</x:v>
      </x:c>
      <x:c r="C6430" s="0" t="s">
        <x:v>153</x:v>
      </x:c>
      <x:c r="D6430" s="0" t="s">
        <x:v>154</x:v>
      </x:c>
      <x:c r="E6430" s="0" t="s">
        <x:v>55</x:v>
      </x:c>
      <x:c r="F6430" s="0" t="s">
        <x:v>56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3140</x:v>
      </x:c>
    </x:row>
    <x:row r="6431" spans="1:14">
      <x:c r="A6431" s="0" t="s">
        <x:v>2</x:v>
      </x:c>
      <x:c r="B6431" s="0" t="s">
        <x:v>4</x:v>
      </x:c>
      <x:c r="C6431" s="0" t="s">
        <x:v>153</x:v>
      </x:c>
      <x:c r="D6431" s="0" t="s">
        <x:v>154</x:v>
      </x:c>
      <x:c r="E6431" s="0" t="s">
        <x:v>55</x:v>
      </x:c>
      <x:c r="F6431" s="0" t="s">
        <x:v>56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4435</x:v>
      </x:c>
    </x:row>
    <x:row r="6432" spans="1:14">
      <x:c r="A6432" s="0" t="s">
        <x:v>2</x:v>
      </x:c>
      <x:c r="B6432" s="0" t="s">
        <x:v>4</x:v>
      </x:c>
      <x:c r="C6432" s="0" t="s">
        <x:v>153</x:v>
      </x:c>
      <x:c r="D6432" s="0" t="s">
        <x:v>154</x:v>
      </x:c>
      <x:c r="E6432" s="0" t="s">
        <x:v>55</x:v>
      </x:c>
      <x:c r="F6432" s="0" t="s">
        <x:v>56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97199</x:v>
      </x:c>
    </x:row>
    <x:row r="6433" spans="1:14">
      <x:c r="A6433" s="0" t="s">
        <x:v>2</x:v>
      </x:c>
      <x:c r="B6433" s="0" t="s">
        <x:v>4</x:v>
      </x:c>
      <x:c r="C6433" s="0" t="s">
        <x:v>153</x:v>
      </x:c>
      <x:c r="D6433" s="0" t="s">
        <x:v>154</x:v>
      </x:c>
      <x:c r="E6433" s="0" t="s">
        <x:v>55</x:v>
      </x:c>
      <x:c r="F6433" s="0" t="s">
        <x:v>56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117747</x:v>
      </x:c>
    </x:row>
    <x:row r="6434" spans="1:14">
      <x:c r="A6434" s="0" t="s">
        <x:v>2</x:v>
      </x:c>
      <x:c r="B6434" s="0" t="s">
        <x:v>4</x:v>
      </x:c>
      <x:c r="C6434" s="0" t="s">
        <x:v>153</x:v>
      </x:c>
      <x:c r="D6434" s="0" t="s">
        <x:v>154</x:v>
      </x:c>
      <x:c r="E6434" s="0" t="s">
        <x:v>55</x:v>
      </x:c>
      <x:c r="F6434" s="0" t="s">
        <x:v>56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83426</x:v>
      </x:c>
    </x:row>
    <x:row r="6435" spans="1:14">
      <x:c r="A6435" s="0" t="s">
        <x:v>2</x:v>
      </x:c>
      <x:c r="B6435" s="0" t="s">
        <x:v>4</x:v>
      </x:c>
      <x:c r="C6435" s="0" t="s">
        <x:v>153</x:v>
      </x:c>
      <x:c r="D6435" s="0" t="s">
        <x:v>154</x:v>
      </x:c>
      <x:c r="E6435" s="0" t="s">
        <x:v>55</x:v>
      </x:c>
      <x:c r="F6435" s="0" t="s">
        <x:v>56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98708</x:v>
      </x:c>
    </x:row>
    <x:row r="6436" spans="1:14">
      <x:c r="A6436" s="0" t="s">
        <x:v>2</x:v>
      </x:c>
      <x:c r="B6436" s="0" t="s">
        <x:v>4</x:v>
      </x:c>
      <x:c r="C6436" s="0" t="s">
        <x:v>153</x:v>
      </x:c>
      <x:c r="D6436" s="0" t="s">
        <x:v>154</x:v>
      </x:c>
      <x:c r="E6436" s="0" t="s">
        <x:v>55</x:v>
      </x:c>
      <x:c r="F6436" s="0" t="s">
        <x:v>56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1748</x:v>
      </x:c>
    </x:row>
    <x:row r="6437" spans="1:14">
      <x:c r="A6437" s="0" t="s">
        <x:v>2</x:v>
      </x:c>
      <x:c r="B6437" s="0" t="s">
        <x:v>4</x:v>
      </x:c>
      <x:c r="C6437" s="0" t="s">
        <x:v>153</x:v>
      </x:c>
      <x:c r="D6437" s="0" t="s">
        <x:v>154</x:v>
      </x:c>
      <x:c r="E6437" s="0" t="s">
        <x:v>55</x:v>
      </x:c>
      <x:c r="F6437" s="0" t="s">
        <x:v>56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2850</x:v>
      </x:c>
    </x:row>
    <x:row r="6438" spans="1:14">
      <x:c r="A6438" s="0" t="s">
        <x:v>2</x:v>
      </x:c>
      <x:c r="B6438" s="0" t="s">
        <x:v>4</x:v>
      </x:c>
      <x:c r="C6438" s="0" t="s">
        <x:v>153</x:v>
      </x:c>
      <x:c r="D6438" s="0" t="s">
        <x:v>154</x:v>
      </x:c>
      <x:c r="E6438" s="0" t="s">
        <x:v>55</x:v>
      </x:c>
      <x:c r="F6438" s="0" t="s">
        <x:v>56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5792</x:v>
      </x:c>
    </x:row>
    <x:row r="6439" spans="1:14">
      <x:c r="A6439" s="0" t="s">
        <x:v>2</x:v>
      </x:c>
      <x:c r="B6439" s="0" t="s">
        <x:v>4</x:v>
      </x:c>
      <x:c r="C6439" s="0" t="s">
        <x:v>153</x:v>
      </x:c>
      <x:c r="D6439" s="0" t="s">
        <x:v>154</x:v>
      </x:c>
      <x:c r="E6439" s="0" t="s">
        <x:v>55</x:v>
      </x:c>
      <x:c r="F6439" s="0" t="s">
        <x:v>56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8152</x:v>
      </x:c>
    </x:row>
    <x:row r="6440" spans="1:14">
      <x:c r="A6440" s="0" t="s">
        <x:v>2</x:v>
      </x:c>
      <x:c r="B6440" s="0" t="s">
        <x:v>4</x:v>
      </x:c>
      <x:c r="C6440" s="0" t="s">
        <x:v>153</x:v>
      </x:c>
      <x:c r="D6440" s="0" t="s">
        <x:v>154</x:v>
      </x:c>
      <x:c r="E6440" s="0" t="s">
        <x:v>55</x:v>
      </x:c>
      <x:c r="F6440" s="0" t="s">
        <x:v>56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6233</x:v>
      </x:c>
    </x:row>
    <x:row r="6441" spans="1:14">
      <x:c r="A6441" s="0" t="s">
        <x:v>2</x:v>
      </x:c>
      <x:c r="B6441" s="0" t="s">
        <x:v>4</x:v>
      </x:c>
      <x:c r="C6441" s="0" t="s">
        <x:v>153</x:v>
      </x:c>
      <x:c r="D6441" s="0" t="s">
        <x:v>154</x:v>
      </x:c>
      <x:c r="E6441" s="0" t="s">
        <x:v>55</x:v>
      </x:c>
      <x:c r="F6441" s="0" t="s">
        <x:v>56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8037</x:v>
      </x:c>
    </x:row>
    <x:row r="6442" spans="1:14">
      <x:c r="A6442" s="0" t="s">
        <x:v>2</x:v>
      </x:c>
      <x:c r="B6442" s="0" t="s">
        <x:v>4</x:v>
      </x:c>
      <x:c r="C6442" s="0" t="s">
        <x:v>153</x:v>
      </x:c>
      <x:c r="D6442" s="0" t="s">
        <x:v>154</x:v>
      </x:c>
      <x:c r="E6442" s="0" t="s">
        <x:v>55</x:v>
      </x:c>
      <x:c r="F6442" s="0" t="s">
        <x:v>56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180323</x:v>
      </x:c>
    </x:row>
    <x:row r="6443" spans="1:14">
      <x:c r="A6443" s="0" t="s">
        <x:v>2</x:v>
      </x:c>
      <x:c r="B6443" s="0" t="s">
        <x:v>4</x:v>
      </x:c>
      <x:c r="C6443" s="0" t="s">
        <x:v>153</x:v>
      </x:c>
      <x:c r="D6443" s="0" t="s">
        <x:v>154</x:v>
      </x:c>
      <x:c r="E6443" s="0" t="s">
        <x:v>55</x:v>
      </x:c>
      <x:c r="F6443" s="0" t="s">
        <x:v>56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208659</x:v>
      </x:c>
    </x:row>
    <x:row r="6444" spans="1:14">
      <x:c r="A6444" s="0" t="s">
        <x:v>2</x:v>
      </x:c>
      <x:c r="B6444" s="0" t="s">
        <x:v>4</x:v>
      </x:c>
      <x:c r="C6444" s="0" t="s">
        <x:v>153</x:v>
      </x:c>
      <x:c r="D6444" s="0" t="s">
        <x:v>154</x:v>
      </x:c>
      <x:c r="E6444" s="0" t="s">
        <x:v>55</x:v>
      </x:c>
      <x:c r="F6444" s="0" t="s">
        <x:v>56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128225</x:v>
      </x:c>
    </x:row>
    <x:row r="6445" spans="1:14">
      <x:c r="A6445" s="0" t="s">
        <x:v>2</x:v>
      </x:c>
      <x:c r="B6445" s="0" t="s">
        <x:v>4</x:v>
      </x:c>
      <x:c r="C6445" s="0" t="s">
        <x:v>153</x:v>
      </x:c>
      <x:c r="D6445" s="0" t="s">
        <x:v>154</x:v>
      </x:c>
      <x:c r="E6445" s="0" t="s">
        <x:v>55</x:v>
      </x:c>
      <x:c r="F6445" s="0" t="s">
        <x:v>56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145537</x:v>
      </x:c>
    </x:row>
    <x:row r="6446" spans="1:14">
      <x:c r="A6446" s="0" t="s">
        <x:v>2</x:v>
      </x:c>
      <x:c r="B6446" s="0" t="s">
        <x:v>4</x:v>
      </x:c>
      <x:c r="C6446" s="0" t="s">
        <x:v>153</x:v>
      </x:c>
      <x:c r="D6446" s="0" t="s">
        <x:v>154</x:v>
      </x:c>
      <x:c r="E6446" s="0" t="s">
        <x:v>55</x:v>
      </x:c>
      <x:c r="F6446" s="0" t="s">
        <x:v>56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8321</x:v>
      </x:c>
    </x:row>
    <x:row r="6447" spans="1:14">
      <x:c r="A6447" s="0" t="s">
        <x:v>2</x:v>
      </x:c>
      <x:c r="B6447" s="0" t="s">
        <x:v>4</x:v>
      </x:c>
      <x:c r="C6447" s="0" t="s">
        <x:v>153</x:v>
      </x:c>
      <x:c r="D6447" s="0" t="s">
        <x:v>154</x:v>
      </x:c>
      <x:c r="E6447" s="0" t="s">
        <x:v>55</x:v>
      </x:c>
      <x:c r="F6447" s="0" t="s">
        <x:v>56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11642</x:v>
      </x:c>
    </x:row>
    <x:row r="6448" spans="1:14">
      <x:c r="A6448" s="0" t="s">
        <x:v>2</x:v>
      </x:c>
      <x:c r="B6448" s="0" t="s">
        <x:v>4</x:v>
      </x:c>
      <x:c r="C6448" s="0" t="s">
        <x:v>153</x:v>
      </x:c>
      <x:c r="D6448" s="0" t="s">
        <x:v>154</x:v>
      </x:c>
      <x:c r="E6448" s="0" t="s">
        <x:v>55</x:v>
      </x:c>
      <x:c r="F6448" s="0" t="s">
        <x:v>56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31258</x:v>
      </x:c>
    </x:row>
    <x:row r="6449" spans="1:14">
      <x:c r="A6449" s="0" t="s">
        <x:v>2</x:v>
      </x:c>
      <x:c r="B6449" s="0" t="s">
        <x:v>4</x:v>
      </x:c>
      <x:c r="C6449" s="0" t="s">
        <x:v>153</x:v>
      </x:c>
      <x:c r="D6449" s="0" t="s">
        <x:v>154</x:v>
      </x:c>
      <x:c r="E6449" s="0" t="s">
        <x:v>55</x:v>
      </x:c>
      <x:c r="F6449" s="0" t="s">
        <x:v>56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37283</x:v>
      </x:c>
    </x:row>
    <x:row r="6450" spans="1:14">
      <x:c r="A6450" s="0" t="s">
        <x:v>2</x:v>
      </x:c>
      <x:c r="B6450" s="0" t="s">
        <x:v>4</x:v>
      </x:c>
      <x:c r="C6450" s="0" t="s">
        <x:v>153</x:v>
      </x:c>
      <x:c r="D6450" s="0" t="s">
        <x:v>154</x:v>
      </x:c>
      <x:c r="E6450" s="0" t="s">
        <x:v>55</x:v>
      </x:c>
      <x:c r="F6450" s="0" t="s">
        <x:v>56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12519</x:v>
      </x:c>
    </x:row>
    <x:row r="6451" spans="1:14">
      <x:c r="A6451" s="0" t="s">
        <x:v>2</x:v>
      </x:c>
      <x:c r="B6451" s="0" t="s">
        <x:v>4</x:v>
      </x:c>
      <x:c r="C6451" s="0" t="s">
        <x:v>153</x:v>
      </x:c>
      <x:c r="D6451" s="0" t="s">
        <x:v>154</x:v>
      </x:c>
      <x:c r="E6451" s="0" t="s">
        <x:v>55</x:v>
      </x:c>
      <x:c r="F6451" s="0" t="s">
        <x:v>56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14197</x:v>
      </x:c>
    </x:row>
    <x:row r="6452" spans="1:14">
      <x:c r="A6452" s="0" t="s">
        <x:v>2</x:v>
      </x:c>
      <x:c r="B6452" s="0" t="s">
        <x:v>4</x:v>
      </x:c>
      <x:c r="C6452" s="0" t="s">
        <x:v>153</x:v>
      </x:c>
      <x:c r="D6452" s="0" t="s">
        <x:v>154</x:v>
      </x:c>
      <x:c r="E6452" s="0" t="s">
        <x:v>55</x:v>
      </x:c>
      <x:c r="F6452" s="0" t="s">
        <x:v>56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293356</x:v>
      </x:c>
    </x:row>
    <x:row r="6453" spans="1:14">
      <x:c r="A6453" s="0" t="s">
        <x:v>2</x:v>
      </x:c>
      <x:c r="B6453" s="0" t="s">
        <x:v>4</x:v>
      </x:c>
      <x:c r="C6453" s="0" t="s">
        <x:v>153</x:v>
      </x:c>
      <x:c r="D6453" s="0" t="s">
        <x:v>154</x:v>
      </x:c>
      <x:c r="E6453" s="0" t="s">
        <x:v>55</x:v>
      </x:c>
      <x:c r="F6453" s="0" t="s">
        <x:v>56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324314</x:v>
      </x:c>
    </x:row>
    <x:row r="6454" spans="1:14">
      <x:c r="A6454" s="0" t="s">
        <x:v>2</x:v>
      </x:c>
      <x:c r="B6454" s="0" t="s">
        <x:v>4</x:v>
      </x:c>
      <x:c r="C6454" s="0" t="s">
        <x:v>153</x:v>
      </x:c>
      <x:c r="D6454" s="0" t="s">
        <x:v>154</x:v>
      </x:c>
      <x:c r="E6454" s="0" t="s">
        <x:v>55</x:v>
      </x:c>
      <x:c r="F6454" s="0" t="s">
        <x:v>56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160923</x:v>
      </x:c>
    </x:row>
    <x:row r="6455" spans="1:14">
      <x:c r="A6455" s="0" t="s">
        <x:v>2</x:v>
      </x:c>
      <x:c r="B6455" s="0" t="s">
        <x:v>4</x:v>
      </x:c>
      <x:c r="C6455" s="0" t="s">
        <x:v>153</x:v>
      </x:c>
      <x:c r="D6455" s="0" t="s">
        <x:v>154</x:v>
      </x:c>
      <x:c r="E6455" s="0" t="s">
        <x:v>55</x:v>
      </x:c>
      <x:c r="F6455" s="0" t="s">
        <x:v>56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174058</x:v>
      </x:c>
    </x:row>
    <x:row r="6456" spans="1:14">
      <x:c r="A6456" s="0" t="s">
        <x:v>2</x:v>
      </x:c>
      <x:c r="B6456" s="0" t="s">
        <x:v>4</x:v>
      </x:c>
      <x:c r="C6456" s="0" t="s">
        <x:v>153</x:v>
      </x:c>
      <x:c r="D6456" s="0" t="s">
        <x:v>154</x:v>
      </x:c>
      <x:c r="E6456" s="0" t="s">
        <x:v>55</x:v>
      </x:c>
      <x:c r="F6456" s="0" t="s">
        <x:v>56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46573</x:v>
      </x:c>
    </x:row>
    <x:row r="6457" spans="1:14">
      <x:c r="A6457" s="0" t="s">
        <x:v>2</x:v>
      </x:c>
      <x:c r="B6457" s="0" t="s">
        <x:v>4</x:v>
      </x:c>
      <x:c r="C6457" s="0" t="s">
        <x:v>153</x:v>
      </x:c>
      <x:c r="D6457" s="0" t="s">
        <x:v>154</x:v>
      </x:c>
      <x:c r="E6457" s="0" t="s">
        <x:v>55</x:v>
      </x:c>
      <x:c r="F6457" s="0" t="s">
        <x:v>56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57593</x:v>
      </x:c>
    </x:row>
    <x:row r="6458" spans="1:14">
      <x:c r="A6458" s="0" t="s">
        <x:v>2</x:v>
      </x:c>
      <x:c r="B6458" s="0" t="s">
        <x:v>4</x:v>
      </x:c>
      <x:c r="C6458" s="0" t="s">
        <x:v>153</x:v>
      </x:c>
      <x:c r="D6458" s="0" t="s">
        <x:v>154</x:v>
      </x:c>
      <x:c r="E6458" s="0" t="s">
        <x:v>55</x:v>
      </x:c>
      <x:c r="F6458" s="0" t="s">
        <x:v>56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65319</x:v>
      </x:c>
    </x:row>
    <x:row r="6459" spans="1:14">
      <x:c r="A6459" s="0" t="s">
        <x:v>2</x:v>
      </x:c>
      <x:c r="B6459" s="0" t="s">
        <x:v>4</x:v>
      </x:c>
      <x:c r="C6459" s="0" t="s">
        <x:v>153</x:v>
      </x:c>
      <x:c r="D6459" s="0" t="s">
        <x:v>154</x:v>
      </x:c>
      <x:c r="E6459" s="0" t="s">
        <x:v>55</x:v>
      </x:c>
      <x:c r="F6459" s="0" t="s">
        <x:v>56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72017</x:v>
      </x:c>
    </x:row>
    <x:row r="6460" spans="1:14">
      <x:c r="A6460" s="0" t="s">
        <x:v>2</x:v>
      </x:c>
      <x:c r="B6460" s="0" t="s">
        <x:v>4</x:v>
      </x:c>
      <x:c r="C6460" s="0" t="s">
        <x:v>153</x:v>
      </x:c>
      <x:c r="D6460" s="0" t="s">
        <x:v>154</x:v>
      </x:c>
      <x:c r="E6460" s="0" t="s">
        <x:v>55</x:v>
      </x:c>
      <x:c r="F6460" s="0" t="s">
        <x:v>56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20541</x:v>
      </x:c>
    </x:row>
    <x:row r="6461" spans="1:14">
      <x:c r="A6461" s="0" t="s">
        <x:v>2</x:v>
      </x:c>
      <x:c r="B6461" s="0" t="s">
        <x:v>4</x:v>
      </x:c>
      <x:c r="C6461" s="0" t="s">
        <x:v>153</x:v>
      </x:c>
      <x:c r="D6461" s="0" t="s">
        <x:v>154</x:v>
      </x:c>
      <x:c r="E6461" s="0" t="s">
        <x:v>55</x:v>
      </x:c>
      <x:c r="F6461" s="0" t="s">
        <x:v>56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20646</x:v>
      </x:c>
    </x:row>
    <x:row r="6462" spans="1:14">
      <x:c r="A6462" s="0" t="s">
        <x:v>2</x:v>
      </x:c>
      <x:c r="B6462" s="0" t="s">
        <x:v>4</x:v>
      </x:c>
      <x:c r="C6462" s="0" t="s">
        <x:v>153</x:v>
      </x:c>
      <x:c r="D6462" s="0" t="s">
        <x:v>154</x:v>
      </x:c>
      <x:c r="E6462" s="0" t="s">
        <x:v>55</x:v>
      </x:c>
      <x:c r="F6462" s="0" t="s">
        <x:v>56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349781</x:v>
      </x:c>
    </x:row>
    <x:row r="6463" spans="1:14">
      <x:c r="A6463" s="0" t="s">
        <x:v>2</x:v>
      </x:c>
      <x:c r="B6463" s="0" t="s">
        <x:v>4</x:v>
      </x:c>
      <x:c r="C6463" s="0" t="s">
        <x:v>153</x:v>
      </x:c>
      <x:c r="D6463" s="0" t="s">
        <x:v>154</x:v>
      </x:c>
      <x:c r="E6463" s="0" t="s">
        <x:v>55</x:v>
      </x:c>
      <x:c r="F6463" s="0" t="s">
        <x:v>56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344004</x:v>
      </x:c>
    </x:row>
    <x:row r="6464" spans="1:14">
      <x:c r="A6464" s="0" t="s">
        <x:v>2</x:v>
      </x:c>
      <x:c r="B6464" s="0" t="s">
        <x:v>4</x:v>
      </x:c>
      <x:c r="C6464" s="0" t="s">
        <x:v>153</x:v>
      </x:c>
      <x:c r="D6464" s="0" t="s">
        <x:v>154</x:v>
      </x:c>
      <x:c r="E6464" s="0" t="s">
        <x:v>55</x:v>
      </x:c>
      <x:c r="F6464" s="0" t="s">
        <x:v>56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156875</x:v>
      </x:c>
    </x:row>
    <x:row r="6465" spans="1:14">
      <x:c r="A6465" s="0" t="s">
        <x:v>2</x:v>
      </x:c>
      <x:c r="B6465" s="0" t="s">
        <x:v>4</x:v>
      </x:c>
      <x:c r="C6465" s="0" t="s">
        <x:v>153</x:v>
      </x:c>
      <x:c r="D6465" s="0" t="s">
        <x:v>154</x:v>
      </x:c>
      <x:c r="E6465" s="0" t="s">
        <x:v>55</x:v>
      </x:c>
      <x:c r="F6465" s="0" t="s">
        <x:v>56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148045</x:v>
      </x:c>
    </x:row>
    <x:row r="6466" spans="1:14">
      <x:c r="A6466" s="0" t="s">
        <x:v>2</x:v>
      </x:c>
      <x:c r="B6466" s="0" t="s">
        <x:v>4</x:v>
      </x:c>
      <x:c r="C6466" s="0" t="s">
        <x:v>153</x:v>
      </x:c>
      <x:c r="D6466" s="0" t="s">
        <x:v>154</x:v>
      </x:c>
      <x:c r="E6466" s="0" t="s">
        <x:v>55</x:v>
      </x:c>
      <x:c r="F6466" s="0" t="s">
        <x:v>56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119042</x:v>
      </x:c>
    </x:row>
    <x:row r="6467" spans="1:14">
      <x:c r="A6467" s="0" t="s">
        <x:v>2</x:v>
      </x:c>
      <x:c r="B6467" s="0" t="s">
        <x:v>4</x:v>
      </x:c>
      <x:c r="C6467" s="0" t="s">
        <x:v>153</x:v>
      </x:c>
      <x:c r="D6467" s="0" t="s">
        <x:v>154</x:v>
      </x:c>
      <x:c r="E6467" s="0" t="s">
        <x:v>55</x:v>
      </x:c>
      <x:c r="F6467" s="0" t="s">
        <x:v>56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127316</x:v>
      </x:c>
    </x:row>
    <x:row r="6468" spans="1:14">
      <x:c r="A6468" s="0" t="s">
        <x:v>2</x:v>
      </x:c>
      <x:c r="B6468" s="0" t="s">
        <x:v>4</x:v>
      </x:c>
      <x:c r="C6468" s="0" t="s">
        <x:v>153</x:v>
      </x:c>
      <x:c r="D6468" s="0" t="s">
        <x:v>154</x:v>
      </x:c>
      <x:c r="E6468" s="0" t="s">
        <x:v>55</x:v>
      </x:c>
      <x:c r="F6468" s="0" t="s">
        <x:v>56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47118</x:v>
      </x:c>
    </x:row>
    <x:row r="6469" spans="1:14">
      <x:c r="A6469" s="0" t="s">
        <x:v>2</x:v>
      </x:c>
      <x:c r="B6469" s="0" t="s">
        <x:v>4</x:v>
      </x:c>
      <x:c r="C6469" s="0" t="s">
        <x:v>153</x:v>
      </x:c>
      <x:c r="D6469" s="0" t="s">
        <x:v>154</x:v>
      </x:c>
      <x:c r="E6469" s="0" t="s">
        <x:v>55</x:v>
      </x:c>
      <x:c r="F6469" s="0" t="s">
        <x:v>56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44066</x:v>
      </x:c>
    </x:row>
    <x:row r="6470" spans="1:14">
      <x:c r="A6470" s="0" t="s">
        <x:v>2</x:v>
      </x:c>
      <x:c r="B6470" s="0" t="s">
        <x:v>4</x:v>
      </x:c>
      <x:c r="C6470" s="0" t="s">
        <x:v>153</x:v>
      </x:c>
      <x:c r="D6470" s="0" t="s">
        <x:v>154</x:v>
      </x:c>
      <x:c r="E6470" s="0" t="s">
        <x:v>55</x:v>
      </x:c>
      <x:c r="F6470" s="0" t="s">
        <x:v>56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26746</x:v>
      </x:c>
    </x:row>
    <x:row r="6471" spans="1:14">
      <x:c r="A6471" s="0" t="s">
        <x:v>2</x:v>
      </x:c>
      <x:c r="B6471" s="0" t="s">
        <x:v>4</x:v>
      </x:c>
      <x:c r="C6471" s="0" t="s">
        <x:v>153</x:v>
      </x:c>
      <x:c r="D6471" s="0" t="s">
        <x:v>154</x:v>
      </x:c>
      <x:c r="E6471" s="0" t="s">
        <x:v>55</x:v>
      </x:c>
      <x:c r="F6471" s="0" t="s">
        <x:v>56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24577</x:v>
      </x:c>
    </x:row>
    <x:row r="6472" spans="1:14">
      <x:c r="A6472" s="0" t="s">
        <x:v>2</x:v>
      </x:c>
      <x:c r="B6472" s="0" t="s">
        <x:v>4</x:v>
      </x:c>
      <x:c r="C6472" s="0" t="s">
        <x:v>153</x:v>
      </x:c>
      <x:c r="D6472" s="0" t="s">
        <x:v>154</x:v>
      </x:c>
      <x:c r="E6472" s="0" t="s">
        <x:v>55</x:v>
      </x:c>
      <x:c r="F6472" s="0" t="s">
        <x:v>56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142823</x:v>
      </x:c>
    </x:row>
    <x:row r="6473" spans="1:14">
      <x:c r="A6473" s="0" t="s">
        <x:v>2</x:v>
      </x:c>
      <x:c r="B6473" s="0" t="s">
        <x:v>4</x:v>
      </x:c>
      <x:c r="C6473" s="0" t="s">
        <x:v>153</x:v>
      </x:c>
      <x:c r="D6473" s="0" t="s">
        <x:v>154</x:v>
      </x:c>
      <x:c r="E6473" s="0" t="s">
        <x:v>55</x:v>
      </x:c>
      <x:c r="F6473" s="0" t="s">
        <x:v>56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127028</x:v>
      </x:c>
    </x:row>
    <x:row r="6474" spans="1:14">
      <x:c r="A6474" s="0" t="s">
        <x:v>2</x:v>
      </x:c>
      <x:c r="B6474" s="0" t="s">
        <x:v>4</x:v>
      </x:c>
      <x:c r="C6474" s="0" t="s">
        <x:v>153</x:v>
      </x:c>
      <x:c r="D6474" s="0" t="s">
        <x:v>154</x:v>
      </x:c>
      <x:c r="E6474" s="0" t="s">
        <x:v>55</x:v>
      </x:c>
      <x:c r="F6474" s="0" t="s">
        <x:v>56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67640</x:v>
      </x:c>
    </x:row>
    <x:row r="6475" spans="1:14">
      <x:c r="A6475" s="0" t="s">
        <x:v>2</x:v>
      </x:c>
      <x:c r="B6475" s="0" t="s">
        <x:v>4</x:v>
      </x:c>
      <x:c r="C6475" s="0" t="s">
        <x:v>153</x:v>
      </x:c>
      <x:c r="D6475" s="0" t="s">
        <x:v>154</x:v>
      </x:c>
      <x:c r="E6475" s="0" t="s">
        <x:v>55</x:v>
      </x:c>
      <x:c r="F6475" s="0" t="s">
        <x:v>56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59660</x:v>
      </x:c>
    </x:row>
    <x:row r="6476" spans="1:14">
      <x:c r="A6476" s="0" t="s">
        <x:v>2</x:v>
      </x:c>
      <x:c r="B6476" s="0" t="s">
        <x:v>4</x:v>
      </x:c>
      <x:c r="C6476" s="0" t="s">
        <x:v>153</x:v>
      </x:c>
      <x:c r="D6476" s="0" t="s">
        <x:v>154</x:v>
      </x:c>
      <x:c r="E6476" s="0" t="s">
        <x:v>55</x:v>
      </x:c>
      <x:c r="F6476" s="0" t="s">
        <x:v>56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60073</x:v>
      </x:c>
    </x:row>
    <x:row r="6477" spans="1:14">
      <x:c r="A6477" s="0" t="s">
        <x:v>2</x:v>
      </x:c>
      <x:c r="B6477" s="0" t="s">
        <x:v>4</x:v>
      </x:c>
      <x:c r="C6477" s="0" t="s">
        <x:v>153</x:v>
      </x:c>
      <x:c r="D6477" s="0" t="s">
        <x:v>154</x:v>
      </x:c>
      <x:c r="E6477" s="0" t="s">
        <x:v>55</x:v>
      </x:c>
      <x:c r="F6477" s="0" t="s">
        <x:v>56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54979</x:v>
      </x:c>
    </x:row>
    <x:row r="6478" spans="1:14">
      <x:c r="A6478" s="0" t="s">
        <x:v>2</x:v>
      </x:c>
      <x:c r="B6478" s="0" t="s">
        <x:v>4</x:v>
      </x:c>
      <x:c r="C6478" s="0" t="s">
        <x:v>153</x:v>
      </x:c>
      <x:c r="D6478" s="0" t="s">
        <x:v>154</x:v>
      </x:c>
      <x:c r="E6478" s="0" t="s">
        <x:v>55</x:v>
      </x:c>
      <x:c r="F6478" s="0" t="s">
        <x:v>56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3607</x:v>
      </x:c>
    </x:row>
    <x:row r="6479" spans="1:14">
      <x:c r="A6479" s="0" t="s">
        <x:v>2</x:v>
      </x:c>
      <x:c r="B6479" s="0" t="s">
        <x:v>4</x:v>
      </x:c>
      <x:c r="C6479" s="0" t="s">
        <x:v>153</x:v>
      </x:c>
      <x:c r="D6479" s="0" t="s">
        <x:v>154</x:v>
      </x:c>
      <x:c r="E6479" s="0" t="s">
        <x:v>55</x:v>
      </x:c>
      <x:c r="F6479" s="0" t="s">
        <x:v>56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2880</x:v>
      </x:c>
    </x:row>
    <x:row r="6480" spans="1:14">
      <x:c r="A6480" s="0" t="s">
        <x:v>2</x:v>
      </x:c>
      <x:c r="B6480" s="0" t="s">
        <x:v>4</x:v>
      </x:c>
      <x:c r="C6480" s="0" t="s">
        <x:v>153</x:v>
      </x:c>
      <x:c r="D6480" s="0" t="s">
        <x:v>154</x:v>
      </x:c>
      <x:c r="E6480" s="0" t="s">
        <x:v>55</x:v>
      </x:c>
      <x:c r="F6480" s="0" t="s">
        <x:v>56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11503</x:v>
      </x:c>
    </x:row>
    <x:row r="6481" spans="1:14">
      <x:c r="A6481" s="0" t="s">
        <x:v>2</x:v>
      </x:c>
      <x:c r="B6481" s="0" t="s">
        <x:v>4</x:v>
      </x:c>
      <x:c r="C6481" s="0" t="s">
        <x:v>153</x:v>
      </x:c>
      <x:c r="D6481" s="0" t="s">
        <x:v>154</x:v>
      </x:c>
      <x:c r="E6481" s="0" t="s">
        <x:v>55</x:v>
      </x:c>
      <x:c r="F6481" s="0" t="s">
        <x:v>56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9509</x:v>
      </x:c>
    </x:row>
    <x:row r="6482" spans="1:14">
      <x:c r="A6482" s="0" t="s">
        <x:v>2</x:v>
      </x:c>
      <x:c r="B6482" s="0" t="s">
        <x:v>4</x:v>
      </x:c>
      <x:c r="C6482" s="0" t="s">
        <x:v>153</x:v>
      </x:c>
      <x:c r="D6482" s="0" t="s">
        <x:v>154</x:v>
      </x:c>
      <x:c r="E6482" s="0" t="s">
        <x:v>55</x:v>
      </x:c>
      <x:c r="F6482" s="0" t="s">
        <x:v>56</x:v>
      </x:c>
      <x:c r="G6482" s="0" t="s">
        <x:v>85</x:v>
      </x:c>
      <x:c r="H6482" s="0" t="s">
        <x:v>86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111497</x:v>
      </x:c>
    </x:row>
    <x:row r="6483" spans="1:14">
      <x:c r="A6483" s="0" t="s">
        <x:v>2</x:v>
      </x:c>
      <x:c r="B6483" s="0" t="s">
        <x:v>4</x:v>
      </x:c>
      <x:c r="C6483" s="0" t="s">
        <x:v>153</x:v>
      </x:c>
      <x:c r="D6483" s="0" t="s">
        <x:v>154</x:v>
      </x:c>
      <x:c r="E6483" s="0" t="s">
        <x:v>55</x:v>
      </x:c>
      <x:c r="F6483" s="0" t="s">
        <x:v>56</x:v>
      </x:c>
      <x:c r="G6483" s="0" t="s">
        <x:v>85</x:v>
      </x:c>
      <x:c r="H6483" s="0" t="s">
        <x:v>86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106523</x:v>
      </x:c>
    </x:row>
    <x:row r="6484" spans="1:14">
      <x:c r="A6484" s="0" t="s">
        <x:v>2</x:v>
      </x:c>
      <x:c r="B6484" s="0" t="s">
        <x:v>4</x:v>
      </x:c>
      <x:c r="C6484" s="0" t="s">
        <x:v>153</x:v>
      </x:c>
      <x:c r="D6484" s="0" t="s">
        <x:v>154</x:v>
      </x:c>
      <x:c r="E6484" s="0" t="s">
        <x:v>55</x:v>
      </x:c>
      <x:c r="F6484" s="0" t="s">
        <x:v>56</x:v>
      </x:c>
      <x:c r="G6484" s="0" t="s">
        <x:v>85</x:v>
      </x:c>
      <x:c r="H6484" s="0" t="s">
        <x:v>86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96448</x:v>
      </x:c>
    </x:row>
    <x:row r="6485" spans="1:14">
      <x:c r="A6485" s="0" t="s">
        <x:v>2</x:v>
      </x:c>
      <x:c r="B6485" s="0" t="s">
        <x:v>4</x:v>
      </x:c>
      <x:c r="C6485" s="0" t="s">
        <x:v>153</x:v>
      </x:c>
      <x:c r="D6485" s="0" t="s">
        <x:v>154</x:v>
      </x:c>
      <x:c r="E6485" s="0" t="s">
        <x:v>55</x:v>
      </x:c>
      <x:c r="F6485" s="0" t="s">
        <x:v>56</x:v>
      </x:c>
      <x:c r="G6485" s="0" t="s">
        <x:v>85</x:v>
      </x:c>
      <x:c r="H6485" s="0" t="s">
        <x:v>86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93786</x:v>
      </x:c>
    </x:row>
    <x:row r="6486" spans="1:14">
      <x:c r="A6486" s="0" t="s">
        <x:v>2</x:v>
      </x:c>
      <x:c r="B6486" s="0" t="s">
        <x:v>4</x:v>
      </x:c>
      <x:c r="C6486" s="0" t="s">
        <x:v>153</x:v>
      </x:c>
      <x:c r="D6486" s="0" t="s">
        <x:v>154</x:v>
      </x:c>
      <x:c r="E6486" s="0" t="s">
        <x:v>55</x:v>
      </x:c>
      <x:c r="F6486" s="0" t="s">
        <x:v>56</x:v>
      </x:c>
      <x:c r="G6486" s="0" t="s">
        <x:v>85</x:v>
      </x:c>
      <x:c r="H6486" s="0" t="s">
        <x:v>86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367</x:v>
      </x:c>
    </x:row>
    <x:row r="6487" spans="1:14">
      <x:c r="A6487" s="0" t="s">
        <x:v>2</x:v>
      </x:c>
      <x:c r="B6487" s="0" t="s">
        <x:v>4</x:v>
      </x:c>
      <x:c r="C6487" s="0" t="s">
        <x:v>153</x:v>
      </x:c>
      <x:c r="D6487" s="0" t="s">
        <x:v>154</x:v>
      </x:c>
      <x:c r="E6487" s="0" t="s">
        <x:v>55</x:v>
      </x:c>
      <x:c r="F6487" s="0" t="s">
        <x:v>56</x:v>
      </x:c>
      <x:c r="G6487" s="0" t="s">
        <x:v>85</x:v>
      </x:c>
      <x:c r="H6487" s="0" t="s">
        <x:v>86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311</x:v>
      </x:c>
    </x:row>
    <x:row r="6488" spans="1:14">
      <x:c r="A6488" s="0" t="s">
        <x:v>2</x:v>
      </x:c>
      <x:c r="B6488" s="0" t="s">
        <x:v>4</x:v>
      </x:c>
      <x:c r="C6488" s="0" t="s">
        <x:v>153</x:v>
      </x:c>
      <x:c r="D6488" s="0" t="s">
        <x:v>154</x:v>
      </x:c>
      <x:c r="E6488" s="0" t="s">
        <x:v>55</x:v>
      </x:c>
      <x:c r="F6488" s="0" t="s">
        <x:v>56</x:v>
      </x:c>
      <x:c r="G6488" s="0" t="s">
        <x:v>85</x:v>
      </x:c>
      <x:c r="H6488" s="0" t="s">
        <x:v>86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1358</x:v>
      </x:c>
    </x:row>
    <x:row r="6489" spans="1:14">
      <x:c r="A6489" s="0" t="s">
        <x:v>2</x:v>
      </x:c>
      <x:c r="B6489" s="0" t="s">
        <x:v>4</x:v>
      </x:c>
      <x:c r="C6489" s="0" t="s">
        <x:v>153</x:v>
      </x:c>
      <x:c r="D6489" s="0" t="s">
        <x:v>154</x:v>
      </x:c>
      <x:c r="E6489" s="0" t="s">
        <x:v>55</x:v>
      </x:c>
      <x:c r="F6489" s="0" t="s">
        <x:v>56</x:v>
      </x:c>
      <x:c r="G6489" s="0" t="s">
        <x:v>85</x:v>
      </x:c>
      <x:c r="H6489" s="0" t="s">
        <x:v>86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1028</x:v>
      </x:c>
    </x:row>
    <x:row r="6490" spans="1:14">
      <x:c r="A6490" s="0" t="s">
        <x:v>2</x:v>
      </x:c>
      <x:c r="B6490" s="0" t="s">
        <x:v>4</x:v>
      </x:c>
      <x:c r="C6490" s="0" t="s">
        <x:v>153</x:v>
      </x:c>
      <x:c r="D6490" s="0" t="s">
        <x:v>154</x:v>
      </x:c>
      <x:c r="E6490" s="0" t="s">
        <x:v>55</x:v>
      </x:c>
      <x:c r="F6490" s="0" t="s">
        <x:v>56</x:v>
      </x:c>
      <x:c r="G6490" s="0" t="s">
        <x:v>85</x:v>
      </x:c>
      <x:c r="H6490" s="0" t="s">
        <x:v>86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13324</x:v>
      </x:c>
    </x:row>
    <x:row r="6491" spans="1:14">
      <x:c r="A6491" s="0" t="s">
        <x:v>2</x:v>
      </x:c>
      <x:c r="B6491" s="0" t="s">
        <x:v>4</x:v>
      </x:c>
      <x:c r="C6491" s="0" t="s">
        <x:v>153</x:v>
      </x:c>
      <x:c r="D6491" s="0" t="s">
        <x:v>154</x:v>
      </x:c>
      <x:c r="E6491" s="0" t="s">
        <x:v>55</x:v>
      </x:c>
      <x:c r="F6491" s="0" t="s">
        <x:v>56</x:v>
      </x:c>
      <x:c r="G6491" s="0" t="s">
        <x:v>85</x:v>
      </x:c>
      <x:c r="H6491" s="0" t="s">
        <x:v>86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11398</x:v>
      </x:c>
    </x:row>
    <x:row r="6492" spans="1:14">
      <x:c r="A6492" s="0" t="s">
        <x:v>2</x:v>
      </x:c>
      <x:c r="B6492" s="0" t="s">
        <x:v>4</x:v>
      </x:c>
      <x:c r="C6492" s="0" t="s">
        <x:v>153</x:v>
      </x:c>
      <x:c r="D6492" s="0" t="s">
        <x:v>154</x:v>
      </x:c>
      <x:c r="E6492" s="0" t="s">
        <x:v>55</x:v>
      </x:c>
      <x:c r="F6492" s="0" t="s">
        <x:v>56</x:v>
      </x:c>
      <x:c r="G6492" s="0" t="s">
        <x:v>87</x:v>
      </x:c>
      <x:c r="H6492" s="0" t="s">
        <x:v>88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48239</x:v>
      </x:c>
    </x:row>
    <x:row r="6493" spans="1:14">
      <x:c r="A6493" s="0" t="s">
        <x:v>2</x:v>
      </x:c>
      <x:c r="B6493" s="0" t="s">
        <x:v>4</x:v>
      </x:c>
      <x:c r="C6493" s="0" t="s">
        <x:v>153</x:v>
      </x:c>
      <x:c r="D6493" s="0" t="s">
        <x:v>154</x:v>
      </x:c>
      <x:c r="E6493" s="0" t="s">
        <x:v>55</x:v>
      </x:c>
      <x:c r="F6493" s="0" t="s">
        <x:v>56</x:v>
      </x:c>
      <x:c r="G6493" s="0" t="s">
        <x:v>87</x:v>
      </x:c>
      <x:c r="H6493" s="0" t="s">
        <x:v>88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67808</x:v>
      </x:c>
    </x:row>
    <x:row r="6494" spans="1:14">
      <x:c r="A6494" s="0" t="s">
        <x:v>2</x:v>
      </x:c>
      <x:c r="B6494" s="0" t="s">
        <x:v>4</x:v>
      </x:c>
      <x:c r="C6494" s="0" t="s">
        <x:v>153</x:v>
      </x:c>
      <x:c r="D6494" s="0" t="s">
        <x:v>154</x:v>
      </x:c>
      <x:c r="E6494" s="0" t="s">
        <x:v>55</x:v>
      </x:c>
      <x:c r="F6494" s="0" t="s">
        <x:v>56</x:v>
      </x:c>
      <x:c r="G6494" s="0" t="s">
        <x:v>87</x:v>
      </x:c>
      <x:c r="H6494" s="0" t="s">
        <x:v>88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33812</x:v>
      </x:c>
    </x:row>
    <x:row r="6495" spans="1:14">
      <x:c r="A6495" s="0" t="s">
        <x:v>2</x:v>
      </x:c>
      <x:c r="B6495" s="0" t="s">
        <x:v>4</x:v>
      </x:c>
      <x:c r="C6495" s="0" t="s">
        <x:v>153</x:v>
      </x:c>
      <x:c r="D6495" s="0" t="s">
        <x:v>154</x:v>
      </x:c>
      <x:c r="E6495" s="0" t="s">
        <x:v>55</x:v>
      </x:c>
      <x:c r="F6495" s="0" t="s">
        <x:v>56</x:v>
      </x:c>
      <x:c r="G6495" s="0" t="s">
        <x:v>87</x:v>
      </x:c>
      <x:c r="H6495" s="0" t="s">
        <x:v>88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47355</x:v>
      </x:c>
    </x:row>
    <x:row r="6496" spans="1:14">
      <x:c r="A6496" s="0" t="s">
        <x:v>2</x:v>
      </x:c>
      <x:c r="B6496" s="0" t="s">
        <x:v>4</x:v>
      </x:c>
      <x:c r="C6496" s="0" t="s">
        <x:v>153</x:v>
      </x:c>
      <x:c r="D6496" s="0" t="s">
        <x:v>154</x:v>
      </x:c>
      <x:c r="E6496" s="0" t="s">
        <x:v>55</x:v>
      </x:c>
      <x:c r="F6496" s="0" t="s">
        <x:v>56</x:v>
      </x:c>
      <x:c r="G6496" s="0" t="s">
        <x:v>87</x:v>
      </x:c>
      <x:c r="H6496" s="0" t="s">
        <x:v>88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8001</x:v>
      </x:c>
    </x:row>
    <x:row r="6497" spans="1:14">
      <x:c r="A6497" s="0" t="s">
        <x:v>2</x:v>
      </x:c>
      <x:c r="B6497" s="0" t="s">
        <x:v>4</x:v>
      </x:c>
      <x:c r="C6497" s="0" t="s">
        <x:v>153</x:v>
      </x:c>
      <x:c r="D6497" s="0" t="s">
        <x:v>154</x:v>
      </x:c>
      <x:c r="E6497" s="0" t="s">
        <x:v>55</x:v>
      </x:c>
      <x:c r="F6497" s="0" t="s">
        <x:v>56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11584</x:v>
      </x:c>
    </x:row>
    <x:row r="6498" spans="1:14">
      <x:c r="A6498" s="0" t="s">
        <x:v>2</x:v>
      </x:c>
      <x:c r="B6498" s="0" t="s">
        <x:v>4</x:v>
      </x:c>
      <x:c r="C6498" s="0" t="s">
        <x:v>153</x:v>
      </x:c>
      <x:c r="D6498" s="0" t="s">
        <x:v>154</x:v>
      </x:c>
      <x:c r="E6498" s="0" t="s">
        <x:v>55</x:v>
      </x:c>
      <x:c r="F6498" s="0" t="s">
        <x:v>56</x:v>
      </x:c>
      <x:c r="G6498" s="0" t="s">
        <x:v>87</x:v>
      </x:c>
      <x:c r="H6498" s="0" t="s">
        <x:v>88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2730</x:v>
      </x:c>
    </x:row>
    <x:row r="6499" spans="1:14">
      <x:c r="A6499" s="0" t="s">
        <x:v>2</x:v>
      </x:c>
      <x:c r="B6499" s="0" t="s">
        <x:v>4</x:v>
      </x:c>
      <x:c r="C6499" s="0" t="s">
        <x:v>153</x:v>
      </x:c>
      <x:c r="D6499" s="0" t="s">
        <x:v>154</x:v>
      </x:c>
      <x:c r="E6499" s="0" t="s">
        <x:v>55</x:v>
      </x:c>
      <x:c r="F6499" s="0" t="s">
        <x:v>56</x:v>
      </x:c>
      <x:c r="G6499" s="0" t="s">
        <x:v>87</x:v>
      </x:c>
      <x:c r="H6499" s="0" t="s">
        <x:v>88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5096</x:v>
      </x:c>
    </x:row>
    <x:row r="6500" spans="1:14">
      <x:c r="A6500" s="0" t="s">
        <x:v>2</x:v>
      </x:c>
      <x:c r="B6500" s="0" t="s">
        <x:v>4</x:v>
      </x:c>
      <x:c r="C6500" s="0" t="s">
        <x:v>153</x:v>
      </x:c>
      <x:c r="D6500" s="0" t="s">
        <x:v>154</x:v>
      </x:c>
      <x:c r="E6500" s="0" t="s">
        <x:v>55</x:v>
      </x:c>
      <x:c r="F6500" s="0" t="s">
        <x:v>56</x:v>
      </x:c>
      <x:c r="G6500" s="0" t="s">
        <x:v>87</x:v>
      </x:c>
      <x:c r="H6500" s="0" t="s">
        <x:v>88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3696</x:v>
      </x:c>
    </x:row>
    <x:row r="6501" spans="1:14">
      <x:c r="A6501" s="0" t="s">
        <x:v>2</x:v>
      </x:c>
      <x:c r="B6501" s="0" t="s">
        <x:v>4</x:v>
      </x:c>
      <x:c r="C6501" s="0" t="s">
        <x:v>153</x:v>
      </x:c>
      <x:c r="D6501" s="0" t="s">
        <x:v>154</x:v>
      </x:c>
      <x:c r="E6501" s="0" t="s">
        <x:v>55</x:v>
      </x:c>
      <x:c r="F6501" s="0" t="s">
        <x:v>56</x:v>
      </x:c>
      <x:c r="G6501" s="0" t="s">
        <x:v>87</x:v>
      </x:c>
      <x:c r="H6501" s="0" t="s">
        <x:v>88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3773</x:v>
      </x:c>
    </x:row>
    <x:row r="6502" spans="1:14">
      <x:c r="A6502" s="0" t="s">
        <x:v>2</x:v>
      </x:c>
      <x:c r="B6502" s="0" t="s">
        <x:v>4</x:v>
      </x:c>
      <x:c r="C6502" s="0" t="s">
        <x:v>153</x:v>
      </x:c>
      <x:c r="D6502" s="0" t="s">
        <x:v>154</x:v>
      </x:c>
      <x:c r="E6502" s="0" t="s">
        <x:v>89</x:v>
      </x:c>
      <x:c r="F6502" s="0" t="s">
        <x:v>90</x:v>
      </x:c>
      <x:c r="G6502" s="0" t="s">
        <x:v>53</x:v>
      </x:c>
      <x:c r="H6502" s="0" t="s">
        <x:v>57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14693</x:v>
      </x:c>
    </x:row>
    <x:row r="6503" spans="1:14">
      <x:c r="A6503" s="0" t="s">
        <x:v>2</x:v>
      </x:c>
      <x:c r="B6503" s="0" t="s">
        <x:v>4</x:v>
      </x:c>
      <x:c r="C6503" s="0" t="s">
        <x:v>153</x:v>
      </x:c>
      <x:c r="D6503" s="0" t="s">
        <x:v>154</x:v>
      </x:c>
      <x:c r="E6503" s="0" t="s">
        <x:v>89</x:v>
      </x:c>
      <x:c r="F6503" s="0" t="s">
        <x:v>90</x:v>
      </x:c>
      <x:c r="G6503" s="0" t="s">
        <x:v>53</x:v>
      </x:c>
      <x:c r="H6503" s="0" t="s">
        <x:v>57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15948</x:v>
      </x:c>
    </x:row>
    <x:row r="6504" spans="1:14">
      <x:c r="A6504" s="0" t="s">
        <x:v>2</x:v>
      </x:c>
      <x:c r="B6504" s="0" t="s">
        <x:v>4</x:v>
      </x:c>
      <x:c r="C6504" s="0" t="s">
        <x:v>153</x:v>
      </x:c>
      <x:c r="D6504" s="0" t="s">
        <x:v>154</x:v>
      </x:c>
      <x:c r="E6504" s="0" t="s">
        <x:v>89</x:v>
      </x:c>
      <x:c r="F6504" s="0" t="s">
        <x:v>90</x:v>
      </x:c>
      <x:c r="G6504" s="0" t="s">
        <x:v>53</x:v>
      </x:c>
      <x:c r="H6504" s="0" t="s">
        <x:v>57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8535</x:v>
      </x:c>
    </x:row>
    <x:row r="6505" spans="1:14">
      <x:c r="A6505" s="0" t="s">
        <x:v>2</x:v>
      </x:c>
      <x:c r="B6505" s="0" t="s">
        <x:v>4</x:v>
      </x:c>
      <x:c r="C6505" s="0" t="s">
        <x:v>153</x:v>
      </x:c>
      <x:c r="D6505" s="0" t="s">
        <x:v>154</x:v>
      </x:c>
      <x:c r="E6505" s="0" t="s">
        <x:v>89</x:v>
      </x:c>
      <x:c r="F6505" s="0" t="s">
        <x:v>90</x:v>
      </x:c>
      <x:c r="G6505" s="0" t="s">
        <x:v>53</x:v>
      </x:c>
      <x:c r="H6505" s="0" t="s">
        <x:v>57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9285</x:v>
      </x:c>
    </x:row>
    <x:row r="6506" spans="1:14">
      <x:c r="A6506" s="0" t="s">
        <x:v>2</x:v>
      </x:c>
      <x:c r="B6506" s="0" t="s">
        <x:v>4</x:v>
      </x:c>
      <x:c r="C6506" s="0" t="s">
        <x:v>153</x:v>
      </x:c>
      <x:c r="D6506" s="0" t="s">
        <x:v>154</x:v>
      </x:c>
      <x:c r="E6506" s="0" t="s">
        <x:v>89</x:v>
      </x:c>
      <x:c r="F6506" s="0" t="s">
        <x:v>90</x:v>
      </x:c>
      <x:c r="G6506" s="0" t="s">
        <x:v>53</x:v>
      </x:c>
      <x:c r="H6506" s="0" t="s">
        <x:v>57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3131</x:v>
      </x:c>
    </x:row>
    <x:row r="6507" spans="1:14">
      <x:c r="A6507" s="0" t="s">
        <x:v>2</x:v>
      </x:c>
      <x:c r="B6507" s="0" t="s">
        <x:v>4</x:v>
      </x:c>
      <x:c r="C6507" s="0" t="s">
        <x:v>153</x:v>
      </x:c>
      <x:c r="D6507" s="0" t="s">
        <x:v>154</x:v>
      </x:c>
      <x:c r="E6507" s="0" t="s">
        <x:v>89</x:v>
      </x:c>
      <x:c r="F6507" s="0" t="s">
        <x:v>90</x:v>
      </x:c>
      <x:c r="G6507" s="0" t="s">
        <x:v>53</x:v>
      </x:c>
      <x:c r="H6507" s="0" t="s">
        <x:v>57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3457</x:v>
      </x:c>
    </x:row>
    <x:row r="6508" spans="1:14">
      <x:c r="A6508" s="0" t="s">
        <x:v>2</x:v>
      </x:c>
      <x:c r="B6508" s="0" t="s">
        <x:v>4</x:v>
      </x:c>
      <x:c r="C6508" s="0" t="s">
        <x:v>153</x:v>
      </x:c>
      <x:c r="D6508" s="0" t="s">
        <x:v>154</x:v>
      </x:c>
      <x:c r="E6508" s="0" t="s">
        <x:v>89</x:v>
      </x:c>
      <x:c r="F6508" s="0" t="s">
        <x:v>90</x:v>
      </x:c>
      <x:c r="G6508" s="0" t="s">
        <x:v>53</x:v>
      </x:c>
      <x:c r="H6508" s="0" t="s">
        <x:v>57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1860</x:v>
      </x:c>
    </x:row>
    <x:row r="6509" spans="1:14">
      <x:c r="A6509" s="0" t="s">
        <x:v>2</x:v>
      </x:c>
      <x:c r="B6509" s="0" t="s">
        <x:v>4</x:v>
      </x:c>
      <x:c r="C6509" s="0" t="s">
        <x:v>153</x:v>
      </x:c>
      <x:c r="D6509" s="0" t="s">
        <x:v>154</x:v>
      </x:c>
      <x:c r="E6509" s="0" t="s">
        <x:v>89</x:v>
      </x:c>
      <x:c r="F6509" s="0" t="s">
        <x:v>90</x:v>
      </x:c>
      <x:c r="G6509" s="0" t="s">
        <x:v>53</x:v>
      </x:c>
      <x:c r="H6509" s="0" t="s">
        <x:v>57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2089</x:v>
      </x:c>
    </x:row>
    <x:row r="6510" spans="1:14">
      <x:c r="A6510" s="0" t="s">
        <x:v>2</x:v>
      </x:c>
      <x:c r="B6510" s="0" t="s">
        <x:v>4</x:v>
      </x:c>
      <x:c r="C6510" s="0" t="s">
        <x:v>153</x:v>
      </x:c>
      <x:c r="D6510" s="0" t="s">
        <x:v>154</x:v>
      </x:c>
      <x:c r="E6510" s="0" t="s">
        <x:v>89</x:v>
      </x:c>
      <x:c r="F6510" s="0" t="s">
        <x:v>90</x:v>
      </x:c>
      <x:c r="G6510" s="0" t="s">
        <x:v>53</x:v>
      </x:c>
      <x:c r="H6510" s="0" t="s">
        <x:v>57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1167</x:v>
      </x:c>
    </x:row>
    <x:row r="6511" spans="1:14">
      <x:c r="A6511" s="0" t="s">
        <x:v>2</x:v>
      </x:c>
      <x:c r="B6511" s="0" t="s">
        <x:v>4</x:v>
      </x:c>
      <x:c r="C6511" s="0" t="s">
        <x:v>153</x:v>
      </x:c>
      <x:c r="D6511" s="0" t="s">
        <x:v>154</x:v>
      </x:c>
      <x:c r="E6511" s="0" t="s">
        <x:v>89</x:v>
      </x:c>
      <x:c r="F6511" s="0" t="s">
        <x:v>90</x:v>
      </x:c>
      <x:c r="G6511" s="0" t="s">
        <x:v>53</x:v>
      </x:c>
      <x:c r="H6511" s="0" t="s">
        <x:v>57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1117</x:v>
      </x:c>
    </x:row>
    <x:row r="6512" spans="1:14">
      <x:c r="A6512" s="0" t="s">
        <x:v>2</x:v>
      </x:c>
      <x:c r="B6512" s="0" t="s">
        <x:v>4</x:v>
      </x:c>
      <x:c r="C6512" s="0" t="s">
        <x:v>153</x:v>
      </x:c>
      <x:c r="D6512" s="0" t="s">
        <x:v>154</x:v>
      </x:c>
      <x:c r="E6512" s="0" t="s">
        <x:v>89</x:v>
      </x:c>
      <x:c r="F6512" s="0" t="s">
        <x:v>90</x:v>
      </x:c>
      <x:c r="G6512" s="0" t="s">
        <x:v>71</x:v>
      </x:c>
      <x:c r="H6512" s="0" t="s">
        <x:v>72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426</x:v>
      </x:c>
    </x:row>
    <x:row r="6513" spans="1:14">
      <x:c r="A6513" s="0" t="s">
        <x:v>2</x:v>
      </x:c>
      <x:c r="B6513" s="0" t="s">
        <x:v>4</x:v>
      </x:c>
      <x:c r="C6513" s="0" t="s">
        <x:v>153</x:v>
      </x:c>
      <x:c r="D6513" s="0" t="s">
        <x:v>154</x:v>
      </x:c>
      <x:c r="E6513" s="0" t="s">
        <x:v>89</x:v>
      </x:c>
      <x:c r="F6513" s="0" t="s">
        <x:v>90</x:v>
      </x:c>
      <x:c r="G6513" s="0" t="s">
        <x:v>71</x:v>
      </x:c>
      <x:c r="H6513" s="0" t="s">
        <x:v>72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623</x:v>
      </x:c>
    </x:row>
    <x:row r="6514" spans="1:14">
      <x:c r="A6514" s="0" t="s">
        <x:v>2</x:v>
      </x:c>
      <x:c r="B6514" s="0" t="s">
        <x:v>4</x:v>
      </x:c>
      <x:c r="C6514" s="0" t="s">
        <x:v>153</x:v>
      </x:c>
      <x:c r="D6514" s="0" t="s">
        <x:v>154</x:v>
      </x:c>
      <x:c r="E6514" s="0" t="s">
        <x:v>89</x:v>
      </x:c>
      <x:c r="F6514" s="0" t="s">
        <x:v>90</x:v>
      </x:c>
      <x:c r="G6514" s="0" t="s">
        <x:v>71</x:v>
      </x:c>
      <x:c r="H6514" s="0" t="s">
        <x:v>72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405</x:v>
      </x:c>
    </x:row>
    <x:row r="6515" spans="1:14">
      <x:c r="A6515" s="0" t="s">
        <x:v>2</x:v>
      </x:c>
      <x:c r="B6515" s="0" t="s">
        <x:v>4</x:v>
      </x:c>
      <x:c r="C6515" s="0" t="s">
        <x:v>153</x:v>
      </x:c>
      <x:c r="D6515" s="0" t="s">
        <x:v>154</x:v>
      </x:c>
      <x:c r="E6515" s="0" t="s">
        <x:v>89</x:v>
      </x:c>
      <x:c r="F6515" s="0" t="s">
        <x:v>90</x:v>
      </x:c>
      <x:c r="G6515" s="0" t="s">
        <x:v>71</x:v>
      </x:c>
      <x:c r="H6515" s="0" t="s">
        <x:v>72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590</x:v>
      </x:c>
    </x:row>
    <x:row r="6516" spans="1:14">
      <x:c r="A6516" s="0" t="s">
        <x:v>2</x:v>
      </x:c>
      <x:c r="B6516" s="0" t="s">
        <x:v>4</x:v>
      </x:c>
      <x:c r="C6516" s="0" t="s">
        <x:v>153</x:v>
      </x:c>
      <x:c r="D6516" s="0" t="s">
        <x:v>154</x:v>
      </x:c>
      <x:c r="E6516" s="0" t="s">
        <x:v>89</x:v>
      </x:c>
      <x:c r="F6516" s="0" t="s">
        <x:v>90</x:v>
      </x:c>
      <x:c r="G6516" s="0" t="s">
        <x:v>71</x:v>
      </x:c>
      <x:c r="H6516" s="0" t="s">
        <x:v>72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153</x:v>
      </x:c>
      <x:c r="D6517" s="0" t="s">
        <x:v>154</x:v>
      </x:c>
      <x:c r="E6517" s="0" t="s">
        <x:v>89</x:v>
      </x:c>
      <x:c r="F6517" s="0" t="s">
        <x:v>90</x:v>
      </x:c>
      <x:c r="G6517" s="0" t="s">
        <x:v>71</x:v>
      </x:c>
      <x:c r="H6517" s="0" t="s">
        <x:v>72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153</x:v>
      </x:c>
      <x:c r="D6518" s="0" t="s">
        <x:v>154</x:v>
      </x:c>
      <x:c r="E6518" s="0" t="s">
        <x:v>89</x:v>
      </x:c>
      <x:c r="F6518" s="0" t="s">
        <x:v>90</x:v>
      </x:c>
      <x:c r="G6518" s="0" t="s">
        <x:v>71</x:v>
      </x:c>
      <x:c r="H6518" s="0" t="s">
        <x:v>72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153</x:v>
      </x:c>
      <x:c r="D6519" s="0" t="s">
        <x:v>154</x:v>
      </x:c>
      <x:c r="E6519" s="0" t="s">
        <x:v>89</x:v>
      </x:c>
      <x:c r="F6519" s="0" t="s">
        <x:v>90</x:v>
      </x:c>
      <x:c r="G6519" s="0" t="s">
        <x:v>71</x:v>
      </x:c>
      <x:c r="H6519" s="0" t="s">
        <x:v>72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7</x:v>
      </x:c>
    </x:row>
    <x:row r="6520" spans="1:14">
      <x:c r="A6520" s="0" t="s">
        <x:v>2</x:v>
      </x:c>
      <x:c r="B6520" s="0" t="s">
        <x:v>4</x:v>
      </x:c>
      <x:c r="C6520" s="0" t="s">
        <x:v>153</x:v>
      </x:c>
      <x:c r="D6520" s="0" t="s">
        <x:v>154</x:v>
      </x:c>
      <x:c r="E6520" s="0" t="s">
        <x:v>89</x:v>
      </x:c>
      <x:c r="F6520" s="0" t="s">
        <x:v>90</x:v>
      </x:c>
      <x:c r="G6520" s="0" t="s">
        <x:v>71</x:v>
      </x:c>
      <x:c r="H6520" s="0" t="s">
        <x:v>72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153</x:v>
      </x:c>
      <x:c r="D6521" s="0" t="s">
        <x:v>154</x:v>
      </x:c>
      <x:c r="E6521" s="0" t="s">
        <x:v>89</x:v>
      </x:c>
      <x:c r="F6521" s="0" t="s">
        <x:v>90</x:v>
      </x:c>
      <x:c r="G6521" s="0" t="s">
        <x:v>71</x:v>
      </x:c>
      <x:c r="H6521" s="0" t="s">
        <x:v>72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19</x:v>
      </x:c>
    </x:row>
    <x:row r="6522" spans="1:14">
      <x:c r="A6522" s="0" t="s">
        <x:v>2</x:v>
      </x:c>
      <x:c r="B6522" s="0" t="s">
        <x:v>4</x:v>
      </x:c>
      <x:c r="C6522" s="0" t="s">
        <x:v>153</x:v>
      </x:c>
      <x:c r="D6522" s="0" t="s">
        <x:v>154</x:v>
      </x:c>
      <x:c r="E6522" s="0" t="s">
        <x:v>89</x:v>
      </x:c>
      <x:c r="F6522" s="0" t="s">
        <x:v>90</x:v>
      </x:c>
      <x:c r="G6522" s="0" t="s">
        <x:v>73</x:v>
      </x:c>
      <x:c r="H6522" s="0" t="s">
        <x:v>74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550</x:v>
      </x:c>
    </x:row>
    <x:row r="6523" spans="1:14">
      <x:c r="A6523" s="0" t="s">
        <x:v>2</x:v>
      </x:c>
      <x:c r="B6523" s="0" t="s">
        <x:v>4</x:v>
      </x:c>
      <x:c r="C6523" s="0" t="s">
        <x:v>153</x:v>
      </x:c>
      <x:c r="D6523" s="0" t="s">
        <x:v>154</x:v>
      </x:c>
      <x:c r="E6523" s="0" t="s">
        <x:v>89</x:v>
      </x:c>
      <x:c r="F6523" s="0" t="s">
        <x:v>90</x:v>
      </x:c>
      <x:c r="G6523" s="0" t="s">
        <x:v>73</x:v>
      </x:c>
      <x:c r="H6523" s="0" t="s">
        <x:v>74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666</x:v>
      </x:c>
    </x:row>
    <x:row r="6524" spans="1:14">
      <x:c r="A6524" s="0" t="s">
        <x:v>2</x:v>
      </x:c>
      <x:c r="B6524" s="0" t="s">
        <x:v>4</x:v>
      </x:c>
      <x:c r="C6524" s="0" t="s">
        <x:v>153</x:v>
      </x:c>
      <x:c r="D6524" s="0" t="s">
        <x:v>154</x:v>
      </x:c>
      <x:c r="E6524" s="0" t="s">
        <x:v>89</x:v>
      </x:c>
      <x:c r="F6524" s="0" t="s">
        <x:v>90</x:v>
      </x:c>
      <x:c r="G6524" s="0" t="s">
        <x:v>73</x:v>
      </x:c>
      <x:c r="H6524" s="0" t="s">
        <x:v>74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519</x:v>
      </x:c>
    </x:row>
    <x:row r="6525" spans="1:14">
      <x:c r="A6525" s="0" t="s">
        <x:v>2</x:v>
      </x:c>
      <x:c r="B6525" s="0" t="s">
        <x:v>4</x:v>
      </x:c>
      <x:c r="C6525" s="0" t="s">
        <x:v>153</x:v>
      </x:c>
      <x:c r="D6525" s="0" t="s">
        <x:v>154</x:v>
      </x:c>
      <x:c r="E6525" s="0" t="s">
        <x:v>89</x:v>
      </x:c>
      <x:c r="F6525" s="0" t="s">
        <x:v>90</x:v>
      </x:c>
      <x:c r="G6525" s="0" t="s">
        <x:v>73</x:v>
      </x:c>
      <x:c r="H6525" s="0" t="s">
        <x:v>74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604</x:v>
      </x:c>
    </x:row>
    <x:row r="6526" spans="1:14">
      <x:c r="A6526" s="0" t="s">
        <x:v>2</x:v>
      </x:c>
      <x:c r="B6526" s="0" t="s">
        <x:v>4</x:v>
      </x:c>
      <x:c r="C6526" s="0" t="s">
        <x:v>153</x:v>
      </x:c>
      <x:c r="D6526" s="0" t="s">
        <x:v>154</x:v>
      </x:c>
      <x:c r="E6526" s="0" t="s">
        <x:v>89</x:v>
      </x:c>
      <x:c r="F6526" s="0" t="s">
        <x:v>90</x:v>
      </x:c>
      <x:c r="G6526" s="0" t="s">
        <x:v>73</x:v>
      </x:c>
      <x:c r="H6526" s="0" t="s">
        <x:v>74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4</x:v>
      </x:c>
    </x:row>
    <x:row r="6527" spans="1:14">
      <x:c r="A6527" s="0" t="s">
        <x:v>2</x:v>
      </x:c>
      <x:c r="B6527" s="0" t="s">
        <x:v>4</x:v>
      </x:c>
      <x:c r="C6527" s="0" t="s">
        <x:v>153</x:v>
      </x:c>
      <x:c r="D6527" s="0" t="s">
        <x:v>154</x:v>
      </x:c>
      <x:c r="E6527" s="0" t="s">
        <x:v>89</x:v>
      </x:c>
      <x:c r="F6527" s="0" t="s">
        <x:v>90</x:v>
      </x:c>
      <x:c r="G6527" s="0" t="s">
        <x:v>73</x:v>
      </x:c>
      <x:c r="H6527" s="0" t="s">
        <x:v>74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6</x:v>
      </x:c>
    </x:row>
    <x:row r="6528" spans="1:14">
      <x:c r="A6528" s="0" t="s">
        <x:v>2</x:v>
      </x:c>
      <x:c r="B6528" s="0" t="s">
        <x:v>4</x:v>
      </x:c>
      <x:c r="C6528" s="0" t="s">
        <x:v>153</x:v>
      </x:c>
      <x:c r="D6528" s="0" t="s">
        <x:v>154</x:v>
      </x:c>
      <x:c r="E6528" s="0" t="s">
        <x:v>89</x:v>
      </x:c>
      <x:c r="F6528" s="0" t="s">
        <x:v>90</x:v>
      </x:c>
      <x:c r="G6528" s="0" t="s">
        <x:v>73</x:v>
      </x:c>
      <x:c r="H6528" s="0" t="s">
        <x:v>74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5</x:v>
      </x:c>
    </x:row>
    <x:row r="6529" spans="1:14">
      <x:c r="A6529" s="0" t="s">
        <x:v>2</x:v>
      </x:c>
      <x:c r="B6529" s="0" t="s">
        <x:v>4</x:v>
      </x:c>
      <x:c r="C6529" s="0" t="s">
        <x:v>153</x:v>
      </x:c>
      <x:c r="D6529" s="0" t="s">
        <x:v>154</x:v>
      </x:c>
      <x:c r="E6529" s="0" t="s">
        <x:v>89</x:v>
      </x:c>
      <x:c r="F6529" s="0" t="s">
        <x:v>90</x:v>
      </x:c>
      <x:c r="G6529" s="0" t="s">
        <x:v>73</x:v>
      </x:c>
      <x:c r="H6529" s="0" t="s">
        <x:v>74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13</x:v>
      </x:c>
    </x:row>
    <x:row r="6530" spans="1:14">
      <x:c r="A6530" s="0" t="s">
        <x:v>2</x:v>
      </x:c>
      <x:c r="B6530" s="0" t="s">
        <x:v>4</x:v>
      </x:c>
      <x:c r="C6530" s="0" t="s">
        <x:v>153</x:v>
      </x:c>
      <x:c r="D6530" s="0" t="s">
        <x:v>154</x:v>
      </x:c>
      <x:c r="E6530" s="0" t="s">
        <x:v>89</x:v>
      </x:c>
      <x:c r="F6530" s="0" t="s">
        <x:v>90</x:v>
      </x:c>
      <x:c r="G6530" s="0" t="s">
        <x:v>73</x:v>
      </x:c>
      <x:c r="H6530" s="0" t="s">
        <x:v>74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153</x:v>
      </x:c>
      <x:c r="D6531" s="0" t="s">
        <x:v>154</x:v>
      </x:c>
      <x:c r="E6531" s="0" t="s">
        <x:v>89</x:v>
      </x:c>
      <x:c r="F6531" s="0" t="s">
        <x:v>90</x:v>
      </x:c>
      <x:c r="G6531" s="0" t="s">
        <x:v>73</x:v>
      </x:c>
      <x:c r="H6531" s="0" t="s">
        <x:v>74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43</x:v>
      </x:c>
    </x:row>
    <x:row r="6532" spans="1:14">
      <x:c r="A6532" s="0" t="s">
        <x:v>2</x:v>
      </x:c>
      <x:c r="B6532" s="0" t="s">
        <x:v>4</x:v>
      </x:c>
      <x:c r="C6532" s="0" t="s">
        <x:v>153</x:v>
      </x:c>
      <x:c r="D6532" s="0" t="s">
        <x:v>154</x:v>
      </x:c>
      <x:c r="E6532" s="0" t="s">
        <x:v>89</x:v>
      </x:c>
      <x:c r="F6532" s="0" t="s">
        <x:v>90</x:v>
      </x:c>
      <x:c r="G6532" s="0" t="s">
        <x:v>75</x:v>
      </x:c>
      <x:c r="H6532" s="0" t="s">
        <x:v>76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763</x:v>
      </x:c>
    </x:row>
    <x:row r="6533" spans="1:14">
      <x:c r="A6533" s="0" t="s">
        <x:v>2</x:v>
      </x:c>
      <x:c r="B6533" s="0" t="s">
        <x:v>4</x:v>
      </x:c>
      <x:c r="C6533" s="0" t="s">
        <x:v>153</x:v>
      </x:c>
      <x:c r="D6533" s="0" t="s">
        <x:v>154</x:v>
      </x:c>
      <x:c r="E6533" s="0" t="s">
        <x:v>89</x:v>
      </x:c>
      <x:c r="F6533" s="0" t="s">
        <x:v>90</x:v>
      </x:c>
      <x:c r="G6533" s="0" t="s">
        <x:v>75</x:v>
      </x:c>
      <x:c r="H6533" s="0" t="s">
        <x:v>76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853</x:v>
      </x:c>
    </x:row>
    <x:row r="6534" spans="1:14">
      <x:c r="A6534" s="0" t="s">
        <x:v>2</x:v>
      </x:c>
      <x:c r="B6534" s="0" t="s">
        <x:v>4</x:v>
      </x:c>
      <x:c r="C6534" s="0" t="s">
        <x:v>153</x:v>
      </x:c>
      <x:c r="D6534" s="0" t="s">
        <x:v>154</x:v>
      </x:c>
      <x:c r="E6534" s="0" t="s">
        <x:v>89</x:v>
      </x:c>
      <x:c r="F6534" s="0" t="s">
        <x:v>90</x:v>
      </x:c>
      <x:c r="G6534" s="0" t="s">
        <x:v>75</x:v>
      </x:c>
      <x:c r="H6534" s="0" t="s">
        <x:v>76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665</x:v>
      </x:c>
    </x:row>
    <x:row r="6535" spans="1:14">
      <x:c r="A6535" s="0" t="s">
        <x:v>2</x:v>
      </x:c>
      <x:c r="B6535" s="0" t="s">
        <x:v>4</x:v>
      </x:c>
      <x:c r="C6535" s="0" t="s">
        <x:v>153</x:v>
      </x:c>
      <x:c r="D6535" s="0" t="s">
        <x:v>154</x:v>
      </x:c>
      <x:c r="E6535" s="0" t="s">
        <x:v>89</x:v>
      </x:c>
      <x:c r="F6535" s="0" t="s">
        <x:v>90</x:v>
      </x:c>
      <x:c r="G6535" s="0" t="s">
        <x:v>75</x:v>
      </x:c>
      <x:c r="H6535" s="0" t="s">
        <x:v>76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751</x:v>
      </x:c>
    </x:row>
    <x:row r="6536" spans="1:14">
      <x:c r="A6536" s="0" t="s">
        <x:v>2</x:v>
      </x:c>
      <x:c r="B6536" s="0" t="s">
        <x:v>4</x:v>
      </x:c>
      <x:c r="C6536" s="0" t="s">
        <x:v>153</x:v>
      </x:c>
      <x:c r="D6536" s="0" t="s">
        <x:v>154</x:v>
      </x:c>
      <x:c r="E6536" s="0" t="s">
        <x:v>89</x:v>
      </x:c>
      <x:c r="F6536" s="0" t="s">
        <x:v>90</x:v>
      </x:c>
      <x:c r="G6536" s="0" t="s">
        <x:v>75</x:v>
      </x:c>
      <x:c r="H6536" s="0" t="s">
        <x:v>76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15</x:v>
      </x:c>
    </x:row>
    <x:row r="6537" spans="1:14">
      <x:c r="A6537" s="0" t="s">
        <x:v>2</x:v>
      </x:c>
      <x:c r="B6537" s="0" t="s">
        <x:v>4</x:v>
      </x:c>
      <x:c r="C6537" s="0" t="s">
        <x:v>153</x:v>
      </x:c>
      <x:c r="D6537" s="0" t="s">
        <x:v>154</x:v>
      </x:c>
      <x:c r="E6537" s="0" t="s">
        <x:v>89</x:v>
      </x:c>
      <x:c r="F6537" s="0" t="s">
        <x:v>90</x:v>
      </x:c>
      <x:c r="G6537" s="0" t="s">
        <x:v>75</x:v>
      </x:c>
      <x:c r="H6537" s="0" t="s">
        <x:v>76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17</x:v>
      </x:c>
    </x:row>
    <x:row r="6538" spans="1:14">
      <x:c r="A6538" s="0" t="s">
        <x:v>2</x:v>
      </x:c>
      <x:c r="B6538" s="0" t="s">
        <x:v>4</x:v>
      </x:c>
      <x:c r="C6538" s="0" t="s">
        <x:v>153</x:v>
      </x:c>
      <x:c r="D6538" s="0" t="s">
        <x:v>154</x:v>
      </x:c>
      <x:c r="E6538" s="0" t="s">
        <x:v>89</x:v>
      </x:c>
      <x:c r="F6538" s="0" t="s">
        <x:v>90</x:v>
      </x:c>
      <x:c r="G6538" s="0" t="s">
        <x:v>75</x:v>
      </x:c>
      <x:c r="H6538" s="0" t="s">
        <x:v>76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48</x:v>
      </x:c>
    </x:row>
    <x:row r="6539" spans="1:14">
      <x:c r="A6539" s="0" t="s">
        <x:v>2</x:v>
      </x:c>
      <x:c r="B6539" s="0" t="s">
        <x:v>4</x:v>
      </x:c>
      <x:c r="C6539" s="0" t="s">
        <x:v>153</x:v>
      </x:c>
      <x:c r="D6539" s="0" t="s">
        <x:v>154</x:v>
      </x:c>
      <x:c r="E6539" s="0" t="s">
        <x:v>89</x:v>
      </x:c>
      <x:c r="F6539" s="0" t="s">
        <x:v>90</x:v>
      </x:c>
      <x:c r="G6539" s="0" t="s">
        <x:v>75</x:v>
      </x:c>
      <x:c r="H6539" s="0" t="s">
        <x:v>76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55</x:v>
      </x:c>
    </x:row>
    <x:row r="6540" spans="1:14">
      <x:c r="A6540" s="0" t="s">
        <x:v>2</x:v>
      </x:c>
      <x:c r="B6540" s="0" t="s">
        <x:v>4</x:v>
      </x:c>
      <x:c r="C6540" s="0" t="s">
        <x:v>153</x:v>
      </x:c>
      <x:c r="D6540" s="0" t="s">
        <x:v>154</x:v>
      </x:c>
      <x:c r="E6540" s="0" t="s">
        <x:v>89</x:v>
      </x:c>
      <x:c r="F6540" s="0" t="s">
        <x:v>90</x:v>
      </x:c>
      <x:c r="G6540" s="0" t="s">
        <x:v>75</x:v>
      </x:c>
      <x:c r="H6540" s="0" t="s">
        <x:v>76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35</x:v>
      </x:c>
    </x:row>
    <x:row r="6541" spans="1:14">
      <x:c r="A6541" s="0" t="s">
        <x:v>2</x:v>
      </x:c>
      <x:c r="B6541" s="0" t="s">
        <x:v>4</x:v>
      </x:c>
      <x:c r="C6541" s="0" t="s">
        <x:v>153</x:v>
      </x:c>
      <x:c r="D6541" s="0" t="s">
        <x:v>154</x:v>
      </x:c>
      <x:c r="E6541" s="0" t="s">
        <x:v>89</x:v>
      </x:c>
      <x:c r="F6541" s="0" t="s">
        <x:v>90</x:v>
      </x:c>
      <x:c r="G6541" s="0" t="s">
        <x:v>75</x:v>
      </x:c>
      <x:c r="H6541" s="0" t="s">
        <x:v>76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30</x:v>
      </x:c>
    </x:row>
    <x:row r="6542" spans="1:14">
      <x:c r="A6542" s="0" t="s">
        <x:v>2</x:v>
      </x:c>
      <x:c r="B6542" s="0" t="s">
        <x:v>4</x:v>
      </x:c>
      <x:c r="C6542" s="0" t="s">
        <x:v>153</x:v>
      </x:c>
      <x:c r="D6542" s="0" t="s">
        <x:v>154</x:v>
      </x:c>
      <x:c r="E6542" s="0" t="s">
        <x:v>89</x:v>
      </x:c>
      <x:c r="F6542" s="0" t="s">
        <x:v>90</x:v>
      </x:c>
      <x:c r="G6542" s="0" t="s">
        <x:v>77</x:v>
      </x:c>
      <x:c r="H6542" s="0" t="s">
        <x:v>78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1526</x:v>
      </x:c>
    </x:row>
    <x:row r="6543" spans="1:14">
      <x:c r="A6543" s="0" t="s">
        <x:v>2</x:v>
      </x:c>
      <x:c r="B6543" s="0" t="s">
        <x:v>4</x:v>
      </x:c>
      <x:c r="C6543" s="0" t="s">
        <x:v>153</x:v>
      </x:c>
      <x:c r="D6543" s="0" t="s">
        <x:v>154</x:v>
      </x:c>
      <x:c r="E6543" s="0" t="s">
        <x:v>89</x:v>
      </x:c>
      <x:c r="F6543" s="0" t="s">
        <x:v>90</x:v>
      </x:c>
      <x:c r="G6543" s="0" t="s">
        <x:v>77</x:v>
      </x:c>
      <x:c r="H6543" s="0" t="s">
        <x:v>78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1808</x:v>
      </x:c>
    </x:row>
    <x:row r="6544" spans="1:14">
      <x:c r="A6544" s="0" t="s">
        <x:v>2</x:v>
      </x:c>
      <x:c r="B6544" s="0" t="s">
        <x:v>4</x:v>
      </x:c>
      <x:c r="C6544" s="0" t="s">
        <x:v>153</x:v>
      </x:c>
      <x:c r="D6544" s="0" t="s">
        <x:v>154</x:v>
      </x:c>
      <x:c r="E6544" s="0" t="s">
        <x:v>89</x:v>
      </x:c>
      <x:c r="F6544" s="0" t="s">
        <x:v>90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1102</x:v>
      </x:c>
    </x:row>
    <x:row r="6545" spans="1:14">
      <x:c r="A6545" s="0" t="s">
        <x:v>2</x:v>
      </x:c>
      <x:c r="B6545" s="0" t="s">
        <x:v>4</x:v>
      </x:c>
      <x:c r="C6545" s="0" t="s">
        <x:v>153</x:v>
      </x:c>
      <x:c r="D6545" s="0" t="s">
        <x:v>154</x:v>
      </x:c>
      <x:c r="E6545" s="0" t="s">
        <x:v>89</x:v>
      </x:c>
      <x:c r="F6545" s="0" t="s">
        <x:v>90</x:v>
      </x:c>
      <x:c r="G6545" s="0" t="s">
        <x:v>77</x:v>
      </x:c>
      <x:c r="H6545" s="0" t="s">
        <x:v>78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1268</x:v>
      </x:c>
    </x:row>
    <x:row r="6546" spans="1:14">
      <x:c r="A6546" s="0" t="s">
        <x:v>2</x:v>
      </x:c>
      <x:c r="B6546" s="0" t="s">
        <x:v>4</x:v>
      </x:c>
      <x:c r="C6546" s="0" t="s">
        <x:v>153</x:v>
      </x:c>
      <x:c r="D6546" s="0" t="s">
        <x:v>154</x:v>
      </x:c>
      <x:c r="E6546" s="0" t="s">
        <x:v>89</x:v>
      </x:c>
      <x:c r="F6546" s="0" t="s">
        <x:v>90</x:v>
      </x:c>
      <x:c r="G6546" s="0" t="s">
        <x:v>77</x:v>
      </x:c>
      <x:c r="H6546" s="0" t="s">
        <x:v>78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57</x:v>
      </x:c>
    </x:row>
    <x:row r="6547" spans="1:14">
      <x:c r="A6547" s="0" t="s">
        <x:v>2</x:v>
      </x:c>
      <x:c r="B6547" s="0" t="s">
        <x:v>4</x:v>
      </x:c>
      <x:c r="C6547" s="0" t="s">
        <x:v>153</x:v>
      </x:c>
      <x:c r="D6547" s="0" t="s">
        <x:v>154</x:v>
      </x:c>
      <x:c r="E6547" s="0" t="s">
        <x:v>89</x:v>
      </x:c>
      <x:c r="F6547" s="0" t="s">
        <x:v>90</x:v>
      </x:c>
      <x:c r="G6547" s="0" t="s">
        <x:v>77</x:v>
      </x:c>
      <x:c r="H6547" s="0" t="s">
        <x:v>78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69</x:v>
      </x:c>
    </x:row>
    <x:row r="6548" spans="1:14">
      <x:c r="A6548" s="0" t="s">
        <x:v>2</x:v>
      </x:c>
      <x:c r="B6548" s="0" t="s">
        <x:v>4</x:v>
      </x:c>
      <x:c r="C6548" s="0" t="s">
        <x:v>153</x:v>
      </x:c>
      <x:c r="D6548" s="0" t="s">
        <x:v>154</x:v>
      </x:c>
      <x:c r="E6548" s="0" t="s">
        <x:v>89</x:v>
      </x:c>
      <x:c r="F6548" s="0" t="s">
        <x:v>90</x:v>
      </x:c>
      <x:c r="G6548" s="0" t="s">
        <x:v>77</x:v>
      </x:c>
      <x:c r="H6548" s="0" t="s">
        <x:v>78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272</x:v>
      </x:c>
    </x:row>
    <x:row r="6549" spans="1:14">
      <x:c r="A6549" s="0" t="s">
        <x:v>2</x:v>
      </x:c>
      <x:c r="B6549" s="0" t="s">
        <x:v>4</x:v>
      </x:c>
      <x:c r="C6549" s="0" t="s">
        <x:v>153</x:v>
      </x:c>
      <x:c r="D6549" s="0" t="s">
        <x:v>154</x:v>
      </x:c>
      <x:c r="E6549" s="0" t="s">
        <x:v>89</x:v>
      </x:c>
      <x:c r="F6549" s="0" t="s">
        <x:v>90</x:v>
      </x:c>
      <x:c r="G6549" s="0" t="s">
        <x:v>77</x:v>
      </x:c>
      <x:c r="H6549" s="0" t="s">
        <x:v>78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357</x:v>
      </x:c>
    </x:row>
    <x:row r="6550" spans="1:14">
      <x:c r="A6550" s="0" t="s">
        <x:v>2</x:v>
      </x:c>
      <x:c r="B6550" s="0" t="s">
        <x:v>4</x:v>
      </x:c>
      <x:c r="C6550" s="0" t="s">
        <x:v>153</x:v>
      </x:c>
      <x:c r="D6550" s="0" t="s">
        <x:v>154</x:v>
      </x:c>
      <x:c r="E6550" s="0" t="s">
        <x:v>89</x:v>
      </x:c>
      <x:c r="F6550" s="0" t="s">
        <x:v>90</x:v>
      </x:c>
      <x:c r="G6550" s="0" t="s">
        <x:v>77</x:v>
      </x:c>
      <x:c r="H6550" s="0" t="s">
        <x:v>78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95</x:v>
      </x:c>
    </x:row>
    <x:row r="6551" spans="1:14">
      <x:c r="A6551" s="0" t="s">
        <x:v>2</x:v>
      </x:c>
      <x:c r="B6551" s="0" t="s">
        <x:v>4</x:v>
      </x:c>
      <x:c r="C6551" s="0" t="s">
        <x:v>153</x:v>
      </x:c>
      <x:c r="D6551" s="0" t="s">
        <x:v>154</x:v>
      </x:c>
      <x:c r="E6551" s="0" t="s">
        <x:v>89</x:v>
      </x:c>
      <x:c r="F6551" s="0" t="s">
        <x:v>90</x:v>
      </x:c>
      <x:c r="G6551" s="0" t="s">
        <x:v>77</x:v>
      </x:c>
      <x:c r="H6551" s="0" t="s">
        <x:v>78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114</x:v>
      </x:c>
    </x:row>
    <x:row r="6552" spans="1:14">
      <x:c r="A6552" s="0" t="s">
        <x:v>2</x:v>
      </x:c>
      <x:c r="B6552" s="0" t="s">
        <x:v>4</x:v>
      </x:c>
      <x:c r="C6552" s="0" t="s">
        <x:v>153</x:v>
      </x:c>
      <x:c r="D6552" s="0" t="s">
        <x:v>154</x:v>
      </x:c>
      <x:c r="E6552" s="0" t="s">
        <x:v>89</x:v>
      </x:c>
      <x:c r="F6552" s="0" t="s">
        <x:v>90</x:v>
      </x:c>
      <x:c r="G6552" s="0" t="s">
        <x:v>79</x:v>
      </x:c>
      <x:c r="H6552" s="0" t="s">
        <x:v>80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2805</x:v>
      </x:c>
    </x:row>
    <x:row r="6553" spans="1:14">
      <x:c r="A6553" s="0" t="s">
        <x:v>2</x:v>
      </x:c>
      <x:c r="B6553" s="0" t="s">
        <x:v>4</x:v>
      </x:c>
      <x:c r="C6553" s="0" t="s">
        <x:v>153</x:v>
      </x:c>
      <x:c r="D6553" s="0" t="s">
        <x:v>154</x:v>
      </x:c>
      <x:c r="E6553" s="0" t="s">
        <x:v>89</x:v>
      </x:c>
      <x:c r="F6553" s="0" t="s">
        <x:v>90</x:v>
      </x:c>
      <x:c r="G6553" s="0" t="s">
        <x:v>79</x:v>
      </x:c>
      <x:c r="H6553" s="0" t="s">
        <x:v>80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3356</x:v>
      </x:c>
    </x:row>
    <x:row r="6554" spans="1:14">
      <x:c r="A6554" s="0" t="s">
        <x:v>2</x:v>
      </x:c>
      <x:c r="B6554" s="0" t="s">
        <x:v>4</x:v>
      </x:c>
      <x:c r="C6554" s="0" t="s">
        <x:v>153</x:v>
      </x:c>
      <x:c r="D6554" s="0" t="s">
        <x:v>154</x:v>
      </x:c>
      <x:c r="E6554" s="0" t="s">
        <x:v>89</x:v>
      </x:c>
      <x:c r="F6554" s="0" t="s">
        <x:v>90</x:v>
      </x:c>
      <x:c r="G6554" s="0" t="s">
        <x:v>79</x:v>
      </x:c>
      <x:c r="H6554" s="0" t="s">
        <x:v>80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1577</x:v>
      </x:c>
    </x:row>
    <x:row r="6555" spans="1:14">
      <x:c r="A6555" s="0" t="s">
        <x:v>2</x:v>
      </x:c>
      <x:c r="B6555" s="0" t="s">
        <x:v>4</x:v>
      </x:c>
      <x:c r="C6555" s="0" t="s">
        <x:v>153</x:v>
      </x:c>
      <x:c r="D6555" s="0" t="s">
        <x:v>154</x:v>
      </x:c>
      <x:c r="E6555" s="0" t="s">
        <x:v>89</x:v>
      </x:c>
      <x:c r="F6555" s="0" t="s">
        <x:v>90</x:v>
      </x:c>
      <x:c r="G6555" s="0" t="s">
        <x:v>79</x:v>
      </x:c>
      <x:c r="H6555" s="0" t="s">
        <x:v>80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1883</x:v>
      </x:c>
    </x:row>
    <x:row r="6556" spans="1:14">
      <x:c r="A6556" s="0" t="s">
        <x:v>2</x:v>
      </x:c>
      <x:c r="B6556" s="0" t="s">
        <x:v>4</x:v>
      </x:c>
      <x:c r="C6556" s="0" t="s">
        <x:v>153</x:v>
      </x:c>
      <x:c r="D6556" s="0" t="s">
        <x:v>154</x:v>
      </x:c>
      <x:c r="E6556" s="0" t="s">
        <x:v>89</x:v>
      </x:c>
      <x:c r="F6556" s="0" t="s">
        <x:v>90</x:v>
      </x:c>
      <x:c r="G6556" s="0" t="s">
        <x:v>79</x:v>
      </x:c>
      <x:c r="H6556" s="0" t="s">
        <x:v>80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271</x:v>
      </x:c>
    </x:row>
    <x:row r="6557" spans="1:14">
      <x:c r="A6557" s="0" t="s">
        <x:v>2</x:v>
      </x:c>
      <x:c r="B6557" s="0" t="s">
        <x:v>4</x:v>
      </x:c>
      <x:c r="C6557" s="0" t="s">
        <x:v>153</x:v>
      </x:c>
      <x:c r="D6557" s="0" t="s">
        <x:v>154</x:v>
      </x:c>
      <x:c r="E6557" s="0" t="s">
        <x:v>89</x:v>
      </x:c>
      <x:c r="F6557" s="0" t="s">
        <x:v>90</x:v>
      </x:c>
      <x:c r="G6557" s="0" t="s">
        <x:v>79</x:v>
      </x:c>
      <x:c r="H6557" s="0" t="s">
        <x:v>80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373</x:v>
      </x:c>
    </x:row>
    <x:row r="6558" spans="1:14">
      <x:c r="A6558" s="0" t="s">
        <x:v>2</x:v>
      </x:c>
      <x:c r="B6558" s="0" t="s">
        <x:v>4</x:v>
      </x:c>
      <x:c r="C6558" s="0" t="s">
        <x:v>153</x:v>
      </x:c>
      <x:c r="D6558" s="0" t="s">
        <x:v>154</x:v>
      </x:c>
      <x:c r="E6558" s="0" t="s">
        <x:v>89</x:v>
      </x:c>
      <x:c r="F6558" s="0" t="s">
        <x:v>90</x:v>
      </x:c>
      <x:c r="G6558" s="0" t="s">
        <x:v>79</x:v>
      </x:c>
      <x:c r="H6558" s="0" t="s">
        <x:v>80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709</x:v>
      </x:c>
    </x:row>
    <x:row r="6559" spans="1:14">
      <x:c r="A6559" s="0" t="s">
        <x:v>2</x:v>
      </x:c>
      <x:c r="B6559" s="0" t="s">
        <x:v>4</x:v>
      </x:c>
      <x:c r="C6559" s="0" t="s">
        <x:v>153</x:v>
      </x:c>
      <x:c r="D6559" s="0" t="s">
        <x:v>154</x:v>
      </x:c>
      <x:c r="E6559" s="0" t="s">
        <x:v>89</x:v>
      </x:c>
      <x:c r="F6559" s="0" t="s">
        <x:v>90</x:v>
      </x:c>
      <x:c r="G6559" s="0" t="s">
        <x:v>79</x:v>
      </x:c>
      <x:c r="H6559" s="0" t="s">
        <x:v>80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857</x:v>
      </x:c>
    </x:row>
    <x:row r="6560" spans="1:14">
      <x:c r="A6560" s="0" t="s">
        <x:v>2</x:v>
      </x:c>
      <x:c r="B6560" s="0" t="s">
        <x:v>4</x:v>
      </x:c>
      <x:c r="C6560" s="0" t="s">
        <x:v>153</x:v>
      </x:c>
      <x:c r="D6560" s="0" t="s">
        <x:v>154</x:v>
      </x:c>
      <x:c r="E6560" s="0" t="s">
        <x:v>89</x:v>
      </x:c>
      <x:c r="F6560" s="0" t="s">
        <x:v>90</x:v>
      </x:c>
      <x:c r="G6560" s="0" t="s">
        <x:v>79</x:v>
      </x:c>
      <x:c r="H6560" s="0" t="s">
        <x:v>80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248</x:v>
      </x:c>
    </x:row>
    <x:row r="6561" spans="1:14">
      <x:c r="A6561" s="0" t="s">
        <x:v>2</x:v>
      </x:c>
      <x:c r="B6561" s="0" t="s">
        <x:v>4</x:v>
      </x:c>
      <x:c r="C6561" s="0" t="s">
        <x:v>153</x:v>
      </x:c>
      <x:c r="D6561" s="0" t="s">
        <x:v>154</x:v>
      </x:c>
      <x:c r="E6561" s="0" t="s">
        <x:v>89</x:v>
      </x:c>
      <x:c r="F6561" s="0" t="s">
        <x:v>90</x:v>
      </x:c>
      <x:c r="G6561" s="0" t="s">
        <x:v>79</x:v>
      </x:c>
      <x:c r="H6561" s="0" t="s">
        <x:v>80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243</x:v>
      </x:c>
    </x:row>
    <x:row r="6562" spans="1:14">
      <x:c r="A6562" s="0" t="s">
        <x:v>2</x:v>
      </x:c>
      <x:c r="B6562" s="0" t="s">
        <x:v>4</x:v>
      </x:c>
      <x:c r="C6562" s="0" t="s">
        <x:v>153</x:v>
      </x:c>
      <x:c r="D6562" s="0" t="s">
        <x:v>154</x:v>
      </x:c>
      <x:c r="E6562" s="0" t="s">
        <x:v>89</x:v>
      </x:c>
      <x:c r="F6562" s="0" t="s">
        <x:v>90</x:v>
      </x:c>
      <x:c r="G6562" s="0" t="s">
        <x:v>81</x:v>
      </x:c>
      <x:c r="H6562" s="0" t="s">
        <x:v>82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4430</x:v>
      </x:c>
    </x:row>
    <x:row r="6563" spans="1:14">
      <x:c r="A6563" s="0" t="s">
        <x:v>2</x:v>
      </x:c>
      <x:c r="B6563" s="0" t="s">
        <x:v>4</x:v>
      </x:c>
      <x:c r="C6563" s="0" t="s">
        <x:v>153</x:v>
      </x:c>
      <x:c r="D6563" s="0" t="s">
        <x:v>154</x:v>
      </x:c>
      <x:c r="E6563" s="0" t="s">
        <x:v>89</x:v>
      </x:c>
      <x:c r="F6563" s="0" t="s">
        <x:v>90</x:v>
      </x:c>
      <x:c r="G6563" s="0" t="s">
        <x:v>81</x:v>
      </x:c>
      <x:c r="H6563" s="0" t="s">
        <x:v>82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4231</x:v>
      </x:c>
    </x:row>
    <x:row r="6564" spans="1:14">
      <x:c r="A6564" s="0" t="s">
        <x:v>2</x:v>
      </x:c>
      <x:c r="B6564" s="0" t="s">
        <x:v>4</x:v>
      </x:c>
      <x:c r="C6564" s="0" t="s">
        <x:v>153</x:v>
      </x:c>
      <x:c r="D6564" s="0" t="s">
        <x:v>154</x:v>
      </x:c>
      <x:c r="E6564" s="0" t="s">
        <x:v>89</x:v>
      </x:c>
      <x:c r="F6564" s="0" t="s">
        <x:v>90</x:v>
      </x:c>
      <x:c r="G6564" s="0" t="s">
        <x:v>81</x:v>
      </x:c>
      <x:c r="H6564" s="0" t="s">
        <x:v>82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2001</x:v>
      </x:c>
    </x:row>
    <x:row r="6565" spans="1:14">
      <x:c r="A6565" s="0" t="s">
        <x:v>2</x:v>
      </x:c>
      <x:c r="B6565" s="0" t="s">
        <x:v>4</x:v>
      </x:c>
      <x:c r="C6565" s="0" t="s">
        <x:v>153</x:v>
      </x:c>
      <x:c r="D6565" s="0" t="s">
        <x:v>154</x:v>
      </x:c>
      <x:c r="E6565" s="0" t="s">
        <x:v>89</x:v>
      </x:c>
      <x:c r="F6565" s="0" t="s">
        <x:v>90</x:v>
      </x:c>
      <x:c r="G6565" s="0" t="s">
        <x:v>81</x:v>
      </x:c>
      <x:c r="H6565" s="0" t="s">
        <x:v>82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1858</x:v>
      </x:c>
    </x:row>
    <x:row r="6566" spans="1:14">
      <x:c r="A6566" s="0" t="s">
        <x:v>2</x:v>
      </x:c>
      <x:c r="B6566" s="0" t="s">
        <x:v>4</x:v>
      </x:c>
      <x:c r="C6566" s="0" t="s">
        <x:v>153</x:v>
      </x:c>
      <x:c r="D6566" s="0" t="s">
        <x:v>154</x:v>
      </x:c>
      <x:c r="E6566" s="0" t="s">
        <x:v>89</x:v>
      </x:c>
      <x:c r="F6566" s="0" t="s">
        <x:v>90</x:v>
      </x:c>
      <x:c r="G6566" s="0" t="s">
        <x:v>81</x:v>
      </x:c>
      <x:c r="H6566" s="0" t="s">
        <x:v>82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1246</x:v>
      </x:c>
    </x:row>
    <x:row r="6567" spans="1:14">
      <x:c r="A6567" s="0" t="s">
        <x:v>2</x:v>
      </x:c>
      <x:c r="B6567" s="0" t="s">
        <x:v>4</x:v>
      </x:c>
      <x:c r="C6567" s="0" t="s">
        <x:v>153</x:v>
      </x:c>
      <x:c r="D6567" s="0" t="s">
        <x:v>154</x:v>
      </x:c>
      <x:c r="E6567" s="0" t="s">
        <x:v>89</x:v>
      </x:c>
      <x:c r="F6567" s="0" t="s">
        <x:v>90</x:v>
      </x:c>
      <x:c r="G6567" s="0" t="s">
        <x:v>81</x:v>
      </x:c>
      <x:c r="H6567" s="0" t="s">
        <x:v>82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1289</x:v>
      </x:c>
    </x:row>
    <x:row r="6568" spans="1:14">
      <x:c r="A6568" s="0" t="s">
        <x:v>2</x:v>
      </x:c>
      <x:c r="B6568" s="0" t="s">
        <x:v>4</x:v>
      </x:c>
      <x:c r="C6568" s="0" t="s">
        <x:v>153</x:v>
      </x:c>
      <x:c r="D6568" s="0" t="s">
        <x:v>154</x:v>
      </x:c>
      <x:c r="E6568" s="0" t="s">
        <x:v>89</x:v>
      </x:c>
      <x:c r="F6568" s="0" t="s">
        <x:v>90</x:v>
      </x:c>
      <x:c r="G6568" s="0" t="s">
        <x:v>81</x:v>
      </x:c>
      <x:c r="H6568" s="0" t="s">
        <x:v>82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735</x:v>
      </x:c>
    </x:row>
    <x:row r="6569" spans="1:14">
      <x:c r="A6569" s="0" t="s">
        <x:v>2</x:v>
      </x:c>
      <x:c r="B6569" s="0" t="s">
        <x:v>4</x:v>
      </x:c>
      <x:c r="C6569" s="0" t="s">
        <x:v>153</x:v>
      </x:c>
      <x:c r="D6569" s="0" t="s">
        <x:v>154</x:v>
      </x:c>
      <x:c r="E6569" s="0" t="s">
        <x:v>89</x:v>
      </x:c>
      <x:c r="F6569" s="0" t="s">
        <x:v>90</x:v>
      </x:c>
      <x:c r="G6569" s="0" t="s">
        <x:v>81</x:v>
      </x:c>
      <x:c r="H6569" s="0" t="s">
        <x:v>82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691</x:v>
      </x:c>
    </x:row>
    <x:row r="6570" spans="1:14">
      <x:c r="A6570" s="0" t="s">
        <x:v>2</x:v>
      </x:c>
      <x:c r="B6570" s="0" t="s">
        <x:v>4</x:v>
      </x:c>
      <x:c r="C6570" s="0" t="s">
        <x:v>153</x:v>
      </x:c>
      <x:c r="D6570" s="0" t="s">
        <x:v>154</x:v>
      </x:c>
      <x:c r="E6570" s="0" t="s">
        <x:v>89</x:v>
      </x:c>
      <x:c r="F6570" s="0" t="s">
        <x:v>90</x:v>
      </x:c>
      <x:c r="G6570" s="0" t="s">
        <x:v>81</x:v>
      </x:c>
      <x:c r="H6570" s="0" t="s">
        <x:v>82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448</x:v>
      </x:c>
    </x:row>
    <x:row r="6571" spans="1:14">
      <x:c r="A6571" s="0" t="s">
        <x:v>2</x:v>
      </x:c>
      <x:c r="B6571" s="0" t="s">
        <x:v>4</x:v>
      </x:c>
      <x:c r="C6571" s="0" t="s">
        <x:v>153</x:v>
      </x:c>
      <x:c r="D6571" s="0" t="s">
        <x:v>154</x:v>
      </x:c>
      <x:c r="E6571" s="0" t="s">
        <x:v>89</x:v>
      </x:c>
      <x:c r="F6571" s="0" t="s">
        <x:v>90</x:v>
      </x:c>
      <x:c r="G6571" s="0" t="s">
        <x:v>81</x:v>
      </x:c>
      <x:c r="H6571" s="0" t="s">
        <x:v>82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393</x:v>
      </x:c>
    </x:row>
    <x:row r="6572" spans="1:14">
      <x:c r="A6572" s="0" t="s">
        <x:v>2</x:v>
      </x:c>
      <x:c r="B6572" s="0" t="s">
        <x:v>4</x:v>
      </x:c>
      <x:c r="C6572" s="0" t="s">
        <x:v>153</x:v>
      </x:c>
      <x:c r="D6572" s="0" t="s">
        <x:v>154</x:v>
      </x:c>
      <x:c r="E6572" s="0" t="s">
        <x:v>89</x:v>
      </x:c>
      <x:c r="F6572" s="0" t="s">
        <x:v>90</x:v>
      </x:c>
      <x:c r="G6572" s="0" t="s">
        <x:v>83</x:v>
      </x:c>
      <x:c r="H6572" s="0" t="s">
        <x:v>84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2407</x:v>
      </x:c>
    </x:row>
    <x:row r="6573" spans="1:14">
      <x:c r="A6573" s="0" t="s">
        <x:v>2</x:v>
      </x:c>
      <x:c r="B6573" s="0" t="s">
        <x:v>4</x:v>
      </x:c>
      <x:c r="C6573" s="0" t="s">
        <x:v>153</x:v>
      </x:c>
      <x:c r="D6573" s="0" t="s">
        <x:v>154</x:v>
      </x:c>
      <x:c r="E6573" s="0" t="s">
        <x:v>89</x:v>
      </x:c>
      <x:c r="F6573" s="0" t="s">
        <x:v>90</x:v>
      </x:c>
      <x:c r="G6573" s="0" t="s">
        <x:v>83</x:v>
      </x:c>
      <x:c r="H6573" s="0" t="s">
        <x:v>84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2371</x:v>
      </x:c>
    </x:row>
    <x:row r="6574" spans="1:14">
      <x:c r="A6574" s="0" t="s">
        <x:v>2</x:v>
      </x:c>
      <x:c r="B6574" s="0" t="s">
        <x:v>4</x:v>
      </x:c>
      <x:c r="C6574" s="0" t="s">
        <x:v>153</x:v>
      </x:c>
      <x:c r="D6574" s="0" t="s">
        <x:v>154</x:v>
      </x:c>
      <x:c r="E6574" s="0" t="s">
        <x:v>89</x:v>
      </x:c>
      <x:c r="F6574" s="0" t="s">
        <x:v>90</x:v>
      </x:c>
      <x:c r="G6574" s="0" t="s">
        <x:v>83</x:v>
      </x:c>
      <x:c r="H6574" s="0" t="s">
        <x:v>84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819</x:v>
      </x:c>
    </x:row>
    <x:row r="6575" spans="1:14">
      <x:c r="A6575" s="0" t="s">
        <x:v>2</x:v>
      </x:c>
      <x:c r="B6575" s="0" t="s">
        <x:v>4</x:v>
      </x:c>
      <x:c r="C6575" s="0" t="s">
        <x:v>153</x:v>
      </x:c>
      <x:c r="D6575" s="0" t="s">
        <x:v>154</x:v>
      </x:c>
      <x:c r="E6575" s="0" t="s">
        <x:v>89</x:v>
      </x:c>
      <x:c r="F6575" s="0" t="s">
        <x:v>90</x:v>
      </x:c>
      <x:c r="G6575" s="0" t="s">
        <x:v>83</x:v>
      </x:c>
      <x:c r="H6575" s="0" t="s">
        <x:v>84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725</x:v>
      </x:c>
    </x:row>
    <x:row r="6576" spans="1:14">
      <x:c r="A6576" s="0" t="s">
        <x:v>2</x:v>
      </x:c>
      <x:c r="B6576" s="0" t="s">
        <x:v>4</x:v>
      </x:c>
      <x:c r="C6576" s="0" t="s">
        <x:v>153</x:v>
      </x:c>
      <x:c r="D6576" s="0" t="s">
        <x:v>154</x:v>
      </x:c>
      <x:c r="E6576" s="0" t="s">
        <x:v>89</x:v>
      </x:c>
      <x:c r="F6576" s="0" t="s">
        <x:v>90</x:v>
      </x:c>
      <x:c r="G6576" s="0" t="s">
        <x:v>83</x:v>
      </x:c>
      <x:c r="H6576" s="0" t="s">
        <x:v>84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1392</x:v>
      </x:c>
    </x:row>
    <x:row r="6577" spans="1:14">
      <x:c r="A6577" s="0" t="s">
        <x:v>2</x:v>
      </x:c>
      <x:c r="B6577" s="0" t="s">
        <x:v>4</x:v>
      </x:c>
      <x:c r="C6577" s="0" t="s">
        <x:v>153</x:v>
      </x:c>
      <x:c r="D6577" s="0" t="s">
        <x:v>154</x:v>
      </x:c>
      <x:c r="E6577" s="0" t="s">
        <x:v>89</x:v>
      </x:c>
      <x:c r="F6577" s="0" t="s">
        <x:v>90</x:v>
      </x:c>
      <x:c r="G6577" s="0" t="s">
        <x:v>83</x:v>
      </x:c>
      <x:c r="H6577" s="0" t="s">
        <x:v>84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1500</x:v>
      </x:c>
    </x:row>
    <x:row r="6578" spans="1:14">
      <x:c r="A6578" s="0" t="s">
        <x:v>2</x:v>
      </x:c>
      <x:c r="B6578" s="0" t="s">
        <x:v>4</x:v>
      </x:c>
      <x:c r="C6578" s="0" t="s">
        <x:v>153</x:v>
      </x:c>
      <x:c r="D6578" s="0" t="s">
        <x:v>154</x:v>
      </x:c>
      <x:c r="E6578" s="0" t="s">
        <x:v>89</x:v>
      </x:c>
      <x:c r="F6578" s="0" t="s">
        <x:v>90</x:v>
      </x:c>
      <x:c r="G6578" s="0" t="s">
        <x:v>83</x:v>
      </x:c>
      <x:c r="H6578" s="0" t="s">
        <x:v>84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49</x:v>
      </x:c>
    </x:row>
    <x:row r="6579" spans="1:14">
      <x:c r="A6579" s="0" t="s">
        <x:v>2</x:v>
      </x:c>
      <x:c r="B6579" s="0" t="s">
        <x:v>4</x:v>
      </x:c>
      <x:c r="C6579" s="0" t="s">
        <x:v>153</x:v>
      </x:c>
      <x:c r="D6579" s="0" t="s">
        <x:v>154</x:v>
      </x:c>
      <x:c r="E6579" s="0" t="s">
        <x:v>89</x:v>
      </x:c>
      <x:c r="F6579" s="0" t="s">
        <x:v>90</x:v>
      </x:c>
      <x:c r="G6579" s="0" t="s">
        <x:v>83</x:v>
      </x:c>
      <x:c r="H6579" s="0" t="s">
        <x:v>84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29</x:v>
      </x:c>
    </x:row>
    <x:row r="6580" spans="1:14">
      <x:c r="A6580" s="0" t="s">
        <x:v>2</x:v>
      </x:c>
      <x:c r="B6580" s="0" t="s">
        <x:v>4</x:v>
      </x:c>
      <x:c r="C6580" s="0" t="s">
        <x:v>153</x:v>
      </x:c>
      <x:c r="D6580" s="0" t="s">
        <x:v>154</x:v>
      </x:c>
      <x:c r="E6580" s="0" t="s">
        <x:v>89</x:v>
      </x:c>
      <x:c r="F6580" s="0" t="s">
        <x:v>90</x:v>
      </x:c>
      <x:c r="G6580" s="0" t="s">
        <x:v>83</x:v>
      </x:c>
      <x:c r="H6580" s="0" t="s">
        <x:v>84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147</x:v>
      </x:c>
    </x:row>
    <x:row r="6581" spans="1:14">
      <x:c r="A6581" s="0" t="s">
        <x:v>2</x:v>
      </x:c>
      <x:c r="B6581" s="0" t="s">
        <x:v>4</x:v>
      </x:c>
      <x:c r="C6581" s="0" t="s">
        <x:v>153</x:v>
      </x:c>
      <x:c r="D6581" s="0" t="s">
        <x:v>154</x:v>
      </x:c>
      <x:c r="E6581" s="0" t="s">
        <x:v>89</x:v>
      </x:c>
      <x:c r="F6581" s="0" t="s">
        <x:v>90</x:v>
      </x:c>
      <x:c r="G6581" s="0" t="s">
        <x:v>83</x:v>
      </x:c>
      <x:c r="H6581" s="0" t="s">
        <x:v>84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117</x:v>
      </x:c>
    </x:row>
    <x:row r="6582" spans="1:14">
      <x:c r="A6582" s="0" t="s">
        <x:v>2</x:v>
      </x:c>
      <x:c r="B6582" s="0" t="s">
        <x:v>4</x:v>
      </x:c>
      <x:c r="C6582" s="0" t="s">
        <x:v>153</x:v>
      </x:c>
      <x:c r="D6582" s="0" t="s">
        <x:v>154</x:v>
      </x:c>
      <x:c r="E6582" s="0" t="s">
        <x:v>89</x:v>
      </x:c>
      <x:c r="F6582" s="0" t="s">
        <x:v>90</x:v>
      </x:c>
      <x:c r="G6582" s="0" t="s">
        <x:v>85</x:v>
      </x:c>
      <x:c r="H6582" s="0" t="s">
        <x:v>86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1173</x:v>
      </x:c>
    </x:row>
    <x:row r="6583" spans="1:14">
      <x:c r="A6583" s="0" t="s">
        <x:v>2</x:v>
      </x:c>
      <x:c r="B6583" s="0" t="s">
        <x:v>4</x:v>
      </x:c>
      <x:c r="C6583" s="0" t="s">
        <x:v>153</x:v>
      </x:c>
      <x:c r="D6583" s="0" t="s">
        <x:v>154</x:v>
      </x:c>
      <x:c r="E6583" s="0" t="s">
        <x:v>89</x:v>
      </x:c>
      <x:c r="F6583" s="0" t="s">
        <x:v>90</x:v>
      </x:c>
      <x:c r="G6583" s="0" t="s">
        <x:v>85</x:v>
      </x:c>
      <x:c r="H6583" s="0" t="s">
        <x:v>86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1129</x:v>
      </x:c>
    </x:row>
    <x:row r="6584" spans="1:14">
      <x:c r="A6584" s="0" t="s">
        <x:v>2</x:v>
      </x:c>
      <x:c r="B6584" s="0" t="s">
        <x:v>4</x:v>
      </x:c>
      <x:c r="C6584" s="0" t="s">
        <x:v>153</x:v>
      </x:c>
      <x:c r="D6584" s="0" t="s">
        <x:v>154</x:v>
      </x:c>
      <x:c r="E6584" s="0" t="s">
        <x:v>89</x:v>
      </x:c>
      <x:c r="F6584" s="0" t="s">
        <x:v>90</x:v>
      </x:c>
      <x:c r="G6584" s="0" t="s">
        <x:v>85</x:v>
      </x:c>
      <x:c r="H6584" s="0" t="s">
        <x:v>86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1053</x:v>
      </x:c>
    </x:row>
    <x:row r="6585" spans="1:14">
      <x:c r="A6585" s="0" t="s">
        <x:v>2</x:v>
      </x:c>
      <x:c r="B6585" s="0" t="s">
        <x:v>4</x:v>
      </x:c>
      <x:c r="C6585" s="0" t="s">
        <x:v>153</x:v>
      </x:c>
      <x:c r="D6585" s="0" t="s">
        <x:v>154</x:v>
      </x:c>
      <x:c r="E6585" s="0" t="s">
        <x:v>89</x:v>
      </x:c>
      <x:c r="F6585" s="0" t="s">
        <x:v>90</x:v>
      </x:c>
      <x:c r="G6585" s="0" t="s">
        <x:v>85</x:v>
      </x:c>
      <x:c r="H6585" s="0" t="s">
        <x:v>86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1015</x:v>
      </x:c>
    </x:row>
    <x:row r="6586" spans="1:14">
      <x:c r="A6586" s="0" t="s">
        <x:v>2</x:v>
      </x:c>
      <x:c r="B6586" s="0" t="s">
        <x:v>4</x:v>
      </x:c>
      <x:c r="C6586" s="0" t="s">
        <x:v>153</x:v>
      </x:c>
      <x:c r="D6586" s="0" t="s">
        <x:v>154</x:v>
      </x:c>
      <x:c r="E6586" s="0" t="s">
        <x:v>89</x:v>
      </x:c>
      <x:c r="F6586" s="0" t="s">
        <x:v>90</x:v>
      </x:c>
      <x:c r="G6586" s="0" t="s">
        <x:v>85</x:v>
      </x:c>
      <x:c r="H6586" s="0" t="s">
        <x:v>86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6</x:v>
      </x:c>
    </x:row>
    <x:row r="6587" spans="1:14">
      <x:c r="A6587" s="0" t="s">
        <x:v>2</x:v>
      </x:c>
      <x:c r="B6587" s="0" t="s">
        <x:v>4</x:v>
      </x:c>
      <x:c r="C6587" s="0" t="s">
        <x:v>153</x:v>
      </x:c>
      <x:c r="D6587" s="0" t="s">
        <x:v>154</x:v>
      </x:c>
      <x:c r="E6587" s="0" t="s">
        <x:v>89</x:v>
      </x:c>
      <x:c r="F6587" s="0" t="s">
        <x:v>90</x:v>
      </x:c>
      <x:c r="G6587" s="0" t="s">
        <x:v>85</x:v>
      </x:c>
      <x:c r="H6587" s="0" t="s">
        <x:v>86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6</x:v>
      </x:c>
    </x:row>
    <x:row r="6588" spans="1:14">
      <x:c r="A6588" s="0" t="s">
        <x:v>2</x:v>
      </x:c>
      <x:c r="B6588" s="0" t="s">
        <x:v>4</x:v>
      </x:c>
      <x:c r="C6588" s="0" t="s">
        <x:v>153</x:v>
      </x:c>
      <x:c r="D6588" s="0" t="s">
        <x:v>154</x:v>
      </x:c>
      <x:c r="E6588" s="0" t="s">
        <x:v>89</x:v>
      </x:c>
      <x:c r="F6588" s="0" t="s">
        <x:v>90</x:v>
      </x:c>
      <x:c r="G6588" s="0" t="s">
        <x:v>85</x:v>
      </x:c>
      <x:c r="H6588" s="0" t="s">
        <x:v>86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4</x:v>
      </x:c>
    </x:row>
    <x:row r="6589" spans="1:14">
      <x:c r="A6589" s="0" t="s">
        <x:v>2</x:v>
      </x:c>
      <x:c r="B6589" s="0" t="s">
        <x:v>4</x:v>
      </x:c>
      <x:c r="C6589" s="0" t="s">
        <x:v>153</x:v>
      </x:c>
      <x:c r="D6589" s="0" t="s">
        <x:v>154</x:v>
      </x:c>
      <x:c r="E6589" s="0" t="s">
        <x:v>89</x:v>
      </x:c>
      <x:c r="F6589" s="0" t="s">
        <x:v>90</x:v>
      </x:c>
      <x:c r="G6589" s="0" t="s">
        <x:v>85</x:v>
      </x:c>
      <x:c r="H6589" s="0" t="s">
        <x:v>86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10</x:v>
      </x:c>
    </x:row>
    <x:row r="6590" spans="1:14">
      <x:c r="A6590" s="0" t="s">
        <x:v>2</x:v>
      </x:c>
      <x:c r="B6590" s="0" t="s">
        <x:v>4</x:v>
      </x:c>
      <x:c r="C6590" s="0" t="s">
        <x:v>153</x:v>
      </x:c>
      <x:c r="D6590" s="0" t="s">
        <x:v>154</x:v>
      </x:c>
      <x:c r="E6590" s="0" t="s">
        <x:v>89</x:v>
      </x:c>
      <x:c r="F6590" s="0" t="s">
        <x:v>90</x:v>
      </x:c>
      <x:c r="G6590" s="0" t="s">
        <x:v>85</x:v>
      </x:c>
      <x:c r="H6590" s="0" t="s">
        <x:v>86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110</x:v>
      </x:c>
    </x:row>
    <x:row r="6591" spans="1:14">
      <x:c r="A6591" s="0" t="s">
        <x:v>2</x:v>
      </x:c>
      <x:c r="B6591" s="0" t="s">
        <x:v>4</x:v>
      </x:c>
      <x:c r="C6591" s="0" t="s">
        <x:v>153</x:v>
      </x:c>
      <x:c r="D6591" s="0" t="s">
        <x:v>154</x:v>
      </x:c>
      <x:c r="E6591" s="0" t="s">
        <x:v>89</x:v>
      </x:c>
      <x:c r="F6591" s="0" t="s">
        <x:v>90</x:v>
      </x:c>
      <x:c r="G6591" s="0" t="s">
        <x:v>85</x:v>
      </x:c>
      <x:c r="H6591" s="0" t="s">
        <x:v>86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98</x:v>
      </x:c>
    </x:row>
    <x:row r="6592" spans="1:14">
      <x:c r="A6592" s="0" t="s">
        <x:v>2</x:v>
      </x:c>
      <x:c r="B6592" s="0" t="s">
        <x:v>4</x:v>
      </x:c>
      <x:c r="C6592" s="0" t="s">
        <x:v>153</x:v>
      </x:c>
      <x:c r="D6592" s="0" t="s">
        <x:v>154</x:v>
      </x:c>
      <x:c r="E6592" s="0" t="s">
        <x:v>89</x:v>
      </x:c>
      <x:c r="F6592" s="0" t="s">
        <x:v>90</x:v>
      </x:c>
      <x:c r="G6592" s="0" t="s">
        <x:v>87</x:v>
      </x:c>
      <x:c r="H6592" s="0" t="s">
        <x:v>88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613</x:v>
      </x:c>
    </x:row>
    <x:row r="6593" spans="1:14">
      <x:c r="A6593" s="0" t="s">
        <x:v>2</x:v>
      </x:c>
      <x:c r="B6593" s="0" t="s">
        <x:v>4</x:v>
      </x:c>
      <x:c r="C6593" s="0" t="s">
        <x:v>153</x:v>
      </x:c>
      <x:c r="D6593" s="0" t="s">
        <x:v>154</x:v>
      </x:c>
      <x:c r="E6593" s="0" t="s">
        <x:v>89</x:v>
      </x:c>
      <x:c r="F6593" s="0" t="s">
        <x:v>90</x:v>
      </x:c>
      <x:c r="G6593" s="0" t="s">
        <x:v>87</x:v>
      </x:c>
      <x:c r="H6593" s="0" t="s">
        <x:v>88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911</x:v>
      </x:c>
    </x:row>
    <x:row r="6594" spans="1:14">
      <x:c r="A6594" s="0" t="s">
        <x:v>2</x:v>
      </x:c>
      <x:c r="B6594" s="0" t="s">
        <x:v>4</x:v>
      </x:c>
      <x:c r="C6594" s="0" t="s">
        <x:v>153</x:v>
      </x:c>
      <x:c r="D6594" s="0" t="s">
        <x:v>154</x:v>
      </x:c>
      <x:c r="E6594" s="0" t="s">
        <x:v>89</x:v>
      </x:c>
      <x:c r="F6594" s="0" t="s">
        <x:v>90</x:v>
      </x:c>
      <x:c r="G6594" s="0" t="s">
        <x:v>87</x:v>
      </x:c>
      <x:c r="H6594" s="0" t="s">
        <x:v>88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394</x:v>
      </x:c>
    </x:row>
    <x:row r="6595" spans="1:14">
      <x:c r="A6595" s="0" t="s">
        <x:v>2</x:v>
      </x:c>
      <x:c r="B6595" s="0" t="s">
        <x:v>4</x:v>
      </x:c>
      <x:c r="C6595" s="0" t="s">
        <x:v>153</x:v>
      </x:c>
      <x:c r="D6595" s="0" t="s">
        <x:v>154</x:v>
      </x:c>
      <x:c r="E6595" s="0" t="s">
        <x:v>89</x:v>
      </x:c>
      <x:c r="F6595" s="0" t="s">
        <x:v>90</x:v>
      </x:c>
      <x:c r="G6595" s="0" t="s">
        <x:v>87</x:v>
      </x:c>
      <x:c r="H6595" s="0" t="s">
        <x:v>88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591</x:v>
      </x:c>
    </x:row>
    <x:row r="6596" spans="1:14">
      <x:c r="A6596" s="0" t="s">
        <x:v>2</x:v>
      </x:c>
      <x:c r="B6596" s="0" t="s">
        <x:v>4</x:v>
      </x:c>
      <x:c r="C6596" s="0" t="s">
        <x:v>153</x:v>
      </x:c>
      <x:c r="D6596" s="0" t="s">
        <x:v>154</x:v>
      </x:c>
      <x:c r="E6596" s="0" t="s">
        <x:v>89</x:v>
      </x:c>
      <x:c r="F6596" s="0" t="s">
        <x:v>90</x:v>
      </x:c>
      <x:c r="G6596" s="0" t="s">
        <x:v>87</x:v>
      </x:c>
      <x:c r="H6596" s="0" t="s">
        <x:v>88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136</x:v>
      </x:c>
    </x:row>
    <x:row r="6597" spans="1:14">
      <x:c r="A6597" s="0" t="s">
        <x:v>2</x:v>
      </x:c>
      <x:c r="B6597" s="0" t="s">
        <x:v>4</x:v>
      </x:c>
      <x:c r="C6597" s="0" t="s">
        <x:v>153</x:v>
      </x:c>
      <x:c r="D6597" s="0" t="s">
        <x:v>154</x:v>
      </x:c>
      <x:c r="E6597" s="0" t="s">
        <x:v>89</x:v>
      </x:c>
      <x:c r="F6597" s="0" t="s">
        <x:v>90</x:v>
      </x:c>
      <x:c r="G6597" s="0" t="s">
        <x:v>87</x:v>
      </x:c>
      <x:c r="H6597" s="0" t="s">
        <x:v>88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190</x:v>
      </x:c>
    </x:row>
    <x:row r="6598" spans="1:14">
      <x:c r="A6598" s="0" t="s">
        <x:v>2</x:v>
      </x:c>
      <x:c r="B6598" s="0" t="s">
        <x:v>4</x:v>
      </x:c>
      <x:c r="C6598" s="0" t="s">
        <x:v>153</x:v>
      </x:c>
      <x:c r="D6598" s="0" t="s">
        <x:v>154</x:v>
      </x:c>
      <x:c r="E6598" s="0" t="s">
        <x:v>89</x:v>
      </x:c>
      <x:c r="F6598" s="0" t="s">
        <x:v>90</x:v>
      </x:c>
      <x:c r="G6598" s="0" t="s">
        <x:v>87</x:v>
      </x:c>
      <x:c r="H6598" s="0" t="s">
        <x:v>88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37</x:v>
      </x:c>
    </x:row>
    <x:row r="6599" spans="1:14">
      <x:c r="A6599" s="0" t="s">
        <x:v>2</x:v>
      </x:c>
      <x:c r="B6599" s="0" t="s">
        <x:v>4</x:v>
      </x:c>
      <x:c r="C6599" s="0" t="s">
        <x:v>153</x:v>
      </x:c>
      <x:c r="D6599" s="0" t="s">
        <x:v>154</x:v>
      </x:c>
      <x:c r="E6599" s="0" t="s">
        <x:v>89</x:v>
      </x:c>
      <x:c r="F6599" s="0" t="s">
        <x:v>90</x:v>
      </x:c>
      <x:c r="G6599" s="0" t="s">
        <x:v>87</x:v>
      </x:c>
      <x:c r="H6599" s="0" t="s">
        <x:v>88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70</x:v>
      </x:c>
    </x:row>
    <x:row r="6600" spans="1:14">
      <x:c r="A6600" s="0" t="s">
        <x:v>2</x:v>
      </x:c>
      <x:c r="B6600" s="0" t="s">
        <x:v>4</x:v>
      </x:c>
      <x:c r="C6600" s="0" t="s">
        <x:v>153</x:v>
      </x:c>
      <x:c r="D6600" s="0" t="s">
        <x:v>154</x:v>
      </x:c>
      <x:c r="E6600" s="0" t="s">
        <x:v>89</x:v>
      </x:c>
      <x:c r="F6600" s="0" t="s">
        <x:v>90</x:v>
      </x:c>
      <x:c r="G6600" s="0" t="s">
        <x:v>87</x:v>
      </x:c>
      <x:c r="H6600" s="0" t="s">
        <x:v>88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46</x:v>
      </x:c>
    </x:row>
    <x:row r="6601" spans="1:14">
      <x:c r="A6601" s="0" t="s">
        <x:v>2</x:v>
      </x:c>
      <x:c r="B6601" s="0" t="s">
        <x:v>4</x:v>
      </x:c>
      <x:c r="C6601" s="0" t="s">
        <x:v>153</x:v>
      </x:c>
      <x:c r="D6601" s="0" t="s">
        <x:v>154</x:v>
      </x:c>
      <x:c r="E6601" s="0" t="s">
        <x:v>89</x:v>
      </x:c>
      <x:c r="F6601" s="0" t="s">
        <x:v>90</x:v>
      </x:c>
      <x:c r="G6601" s="0" t="s">
        <x:v>87</x:v>
      </x:c>
      <x:c r="H6601" s="0" t="s">
        <x:v>88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153</x:v>
      </x:c>
      <x:c r="D6602" s="0" t="s">
        <x:v>154</x:v>
      </x:c>
      <x:c r="E6602" s="0" t="s">
        <x:v>91</x:v>
      </x:c>
      <x:c r="F6602" s="0" t="s">
        <x:v>92</x:v>
      </x:c>
      <x:c r="G6602" s="0" t="s">
        <x:v>53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155738</x:v>
      </x:c>
    </x:row>
    <x:row r="6603" spans="1:14">
      <x:c r="A6603" s="0" t="s">
        <x:v>2</x:v>
      </x:c>
      <x:c r="B6603" s="0" t="s">
        <x:v>4</x:v>
      </x:c>
      <x:c r="C6603" s="0" t="s">
        <x:v>153</x:v>
      </x:c>
      <x:c r="D6603" s="0" t="s">
        <x:v>154</x:v>
      </x:c>
      <x:c r="E6603" s="0" t="s">
        <x:v>91</x:v>
      </x:c>
      <x:c r="F6603" s="0" t="s">
        <x:v>92</x:v>
      </x:c>
      <x:c r="G6603" s="0" t="s">
        <x:v>53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170995</x:v>
      </x:c>
    </x:row>
    <x:row r="6604" spans="1:14">
      <x:c r="A6604" s="0" t="s">
        <x:v>2</x:v>
      </x:c>
      <x:c r="B6604" s="0" t="s">
        <x:v>4</x:v>
      </x:c>
      <x:c r="C6604" s="0" t="s">
        <x:v>153</x:v>
      </x:c>
      <x:c r="D6604" s="0" t="s">
        <x:v>154</x:v>
      </x:c>
      <x:c r="E6604" s="0" t="s">
        <x:v>91</x:v>
      </x:c>
      <x:c r="F6604" s="0" t="s">
        <x:v>92</x:v>
      </x:c>
      <x:c r="G6604" s="0" t="s">
        <x:v>53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107329</x:v>
      </x:c>
    </x:row>
    <x:row r="6605" spans="1:14">
      <x:c r="A6605" s="0" t="s">
        <x:v>2</x:v>
      </x:c>
      <x:c r="B6605" s="0" t="s">
        <x:v>4</x:v>
      </x:c>
      <x:c r="C6605" s="0" t="s">
        <x:v>153</x:v>
      </x:c>
      <x:c r="D6605" s="0" t="s">
        <x:v>154</x:v>
      </x:c>
      <x:c r="E6605" s="0" t="s">
        <x:v>91</x:v>
      </x:c>
      <x:c r="F6605" s="0" t="s">
        <x:v>92</x:v>
      </x:c>
      <x:c r="G6605" s="0" t="s">
        <x:v>53</x:v>
      </x:c>
      <x:c r="H6605" s="0" t="s">
        <x:v>57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120890</x:v>
      </x:c>
    </x:row>
    <x:row r="6606" spans="1:14">
      <x:c r="A6606" s="0" t="s">
        <x:v>2</x:v>
      </x:c>
      <x:c r="B6606" s="0" t="s">
        <x:v>4</x:v>
      </x:c>
      <x:c r="C6606" s="0" t="s">
        <x:v>153</x:v>
      </x:c>
      <x:c r="D6606" s="0" t="s">
        <x:v>154</x:v>
      </x:c>
      <x:c r="E6606" s="0" t="s">
        <x:v>91</x:v>
      </x:c>
      <x:c r="F6606" s="0" t="s">
        <x:v>92</x:v>
      </x:c>
      <x:c r="G6606" s="0" t="s">
        <x:v>53</x:v>
      </x:c>
      <x:c r="H6606" s="0" t="s">
        <x:v>57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19080</x:v>
      </x:c>
    </x:row>
    <x:row r="6607" spans="1:14">
      <x:c r="A6607" s="0" t="s">
        <x:v>2</x:v>
      </x:c>
      <x:c r="B6607" s="0" t="s">
        <x:v>4</x:v>
      </x:c>
      <x:c r="C6607" s="0" t="s">
        <x:v>153</x:v>
      </x:c>
      <x:c r="D6607" s="0" t="s">
        <x:v>154</x:v>
      </x:c>
      <x:c r="E6607" s="0" t="s">
        <x:v>91</x:v>
      </x:c>
      <x:c r="F6607" s="0" t="s">
        <x:v>92</x:v>
      </x:c>
      <x:c r="G6607" s="0" t="s">
        <x:v>53</x:v>
      </x:c>
      <x:c r="H6607" s="0" t="s">
        <x:v>57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20675</x:v>
      </x:c>
    </x:row>
    <x:row r="6608" spans="1:14">
      <x:c r="A6608" s="0" t="s">
        <x:v>2</x:v>
      </x:c>
      <x:c r="B6608" s="0" t="s">
        <x:v>4</x:v>
      </x:c>
      <x:c r="C6608" s="0" t="s">
        <x:v>153</x:v>
      </x:c>
      <x:c r="D6608" s="0" t="s">
        <x:v>154</x:v>
      </x:c>
      <x:c r="E6608" s="0" t="s">
        <x:v>91</x:v>
      </x:c>
      <x:c r="F6608" s="0" t="s">
        <x:v>92</x:v>
      </x:c>
      <x:c r="G6608" s="0" t="s">
        <x:v>53</x:v>
      </x:c>
      <x:c r="H6608" s="0" t="s">
        <x:v>57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13848</x:v>
      </x:c>
    </x:row>
    <x:row r="6609" spans="1:14">
      <x:c r="A6609" s="0" t="s">
        <x:v>2</x:v>
      </x:c>
      <x:c r="B6609" s="0" t="s">
        <x:v>4</x:v>
      </x:c>
      <x:c r="C6609" s="0" t="s">
        <x:v>153</x:v>
      </x:c>
      <x:c r="D6609" s="0" t="s">
        <x:v>154</x:v>
      </x:c>
      <x:c r="E6609" s="0" t="s">
        <x:v>91</x:v>
      </x:c>
      <x:c r="F6609" s="0" t="s">
        <x:v>92</x:v>
      </x:c>
      <x:c r="G6609" s="0" t="s">
        <x:v>53</x:v>
      </x:c>
      <x:c r="H6609" s="0" t="s">
        <x:v>57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13981</x:v>
      </x:c>
    </x:row>
    <x:row r="6610" spans="1:14">
      <x:c r="A6610" s="0" t="s">
        <x:v>2</x:v>
      </x:c>
      <x:c r="B6610" s="0" t="s">
        <x:v>4</x:v>
      </x:c>
      <x:c r="C6610" s="0" t="s">
        <x:v>153</x:v>
      </x:c>
      <x:c r="D6610" s="0" t="s">
        <x:v>154</x:v>
      </x:c>
      <x:c r="E6610" s="0" t="s">
        <x:v>91</x:v>
      </x:c>
      <x:c r="F6610" s="0" t="s">
        <x:v>92</x:v>
      </x:c>
      <x:c r="G6610" s="0" t="s">
        <x:v>53</x:v>
      </x:c>
      <x:c r="H6610" s="0" t="s">
        <x:v>57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15481</x:v>
      </x:c>
    </x:row>
    <x:row r="6611" spans="1:14">
      <x:c r="A6611" s="0" t="s">
        <x:v>2</x:v>
      </x:c>
      <x:c r="B6611" s="0" t="s">
        <x:v>4</x:v>
      </x:c>
      <x:c r="C6611" s="0" t="s">
        <x:v>153</x:v>
      </x:c>
      <x:c r="D6611" s="0" t="s">
        <x:v>154</x:v>
      </x:c>
      <x:c r="E6611" s="0" t="s">
        <x:v>91</x:v>
      </x:c>
      <x:c r="F6611" s="0" t="s">
        <x:v>92</x:v>
      </x:c>
      <x:c r="G6611" s="0" t="s">
        <x:v>53</x:v>
      </x:c>
      <x:c r="H6611" s="0" t="s">
        <x:v>57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15449</x:v>
      </x:c>
    </x:row>
    <x:row r="6612" spans="1:14">
      <x:c r="A6612" s="0" t="s">
        <x:v>2</x:v>
      </x:c>
      <x:c r="B6612" s="0" t="s">
        <x:v>4</x:v>
      </x:c>
      <x:c r="C6612" s="0" t="s">
        <x:v>153</x:v>
      </x:c>
      <x:c r="D6612" s="0" t="s">
        <x:v>154</x:v>
      </x:c>
      <x:c r="E6612" s="0" t="s">
        <x:v>91</x:v>
      </x:c>
      <x:c r="F6612" s="0" t="s">
        <x:v>92</x:v>
      </x:c>
      <x:c r="G6612" s="0" t="s">
        <x:v>71</x:v>
      </x:c>
      <x:c r="H6612" s="0" t="s">
        <x:v>72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4420</x:v>
      </x:c>
    </x:row>
    <x:row r="6613" spans="1:14">
      <x:c r="A6613" s="0" t="s">
        <x:v>2</x:v>
      </x:c>
      <x:c r="B6613" s="0" t="s">
        <x:v>4</x:v>
      </x:c>
      <x:c r="C6613" s="0" t="s">
        <x:v>153</x:v>
      </x:c>
      <x:c r="D6613" s="0" t="s">
        <x:v>154</x:v>
      </x:c>
      <x:c r="E6613" s="0" t="s">
        <x:v>91</x:v>
      </x:c>
      <x:c r="F6613" s="0" t="s">
        <x:v>92</x:v>
      </x:c>
      <x:c r="G6613" s="0" t="s">
        <x:v>71</x:v>
      </x:c>
      <x:c r="H6613" s="0" t="s">
        <x:v>72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5924</x:v>
      </x:c>
    </x:row>
    <x:row r="6614" spans="1:14">
      <x:c r="A6614" s="0" t="s">
        <x:v>2</x:v>
      </x:c>
      <x:c r="B6614" s="0" t="s">
        <x:v>4</x:v>
      </x:c>
      <x:c r="C6614" s="0" t="s">
        <x:v>153</x:v>
      </x:c>
      <x:c r="D6614" s="0" t="s">
        <x:v>154</x:v>
      </x:c>
      <x:c r="E6614" s="0" t="s">
        <x:v>91</x:v>
      </x:c>
      <x:c r="F6614" s="0" t="s">
        <x:v>92</x:v>
      </x:c>
      <x:c r="G6614" s="0" t="s">
        <x:v>71</x:v>
      </x:c>
      <x:c r="H6614" s="0" t="s">
        <x:v>72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4204</x:v>
      </x:c>
    </x:row>
    <x:row r="6615" spans="1:14">
      <x:c r="A6615" s="0" t="s">
        <x:v>2</x:v>
      </x:c>
      <x:c r="B6615" s="0" t="s">
        <x:v>4</x:v>
      </x:c>
      <x:c r="C6615" s="0" t="s">
        <x:v>153</x:v>
      </x:c>
      <x:c r="D6615" s="0" t="s">
        <x:v>154</x:v>
      </x:c>
      <x:c r="E6615" s="0" t="s">
        <x:v>91</x:v>
      </x:c>
      <x:c r="F6615" s="0" t="s">
        <x:v>92</x:v>
      </x:c>
      <x:c r="G6615" s="0" t="s">
        <x:v>71</x:v>
      </x:c>
      <x:c r="H6615" s="0" t="s">
        <x:v>72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5690</x:v>
      </x:c>
    </x:row>
    <x:row r="6616" spans="1:14">
      <x:c r="A6616" s="0" t="s">
        <x:v>2</x:v>
      </x:c>
      <x:c r="B6616" s="0" t="s">
        <x:v>4</x:v>
      </x:c>
      <x:c r="C6616" s="0" t="s">
        <x:v>153</x:v>
      </x:c>
      <x:c r="D6616" s="0" t="s">
        <x:v>154</x:v>
      </x:c>
      <x:c r="E6616" s="0" t="s">
        <x:v>91</x:v>
      </x:c>
      <x:c r="F6616" s="0" t="s">
        <x:v>92</x:v>
      </x:c>
      <x:c r="G6616" s="0" t="s">
        <x:v>71</x:v>
      </x:c>
      <x:c r="H6616" s="0" t="s">
        <x:v>72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153</x:v>
      </x:c>
      <x:c r="D6617" s="0" t="s">
        <x:v>154</x:v>
      </x:c>
      <x:c r="E6617" s="0" t="s">
        <x:v>91</x:v>
      </x:c>
      <x:c r="F6617" s="0" t="s">
        <x:v>92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19</x:v>
      </x:c>
    </x:row>
    <x:row r="6618" spans="1:14">
      <x:c r="A6618" s="0" t="s">
        <x:v>2</x:v>
      </x:c>
      <x:c r="B6618" s="0" t="s">
        <x:v>4</x:v>
      </x:c>
      <x:c r="C6618" s="0" t="s">
        <x:v>153</x:v>
      </x:c>
      <x:c r="D6618" s="0" t="s">
        <x:v>154</x:v>
      </x:c>
      <x:c r="E6618" s="0" t="s">
        <x:v>91</x:v>
      </x:c>
      <x:c r="F6618" s="0" t="s">
        <x:v>92</x:v>
      </x:c>
      <x:c r="G6618" s="0" t="s">
        <x:v>71</x:v>
      </x:c>
      <x:c r="H6618" s="0" t="s">
        <x:v>72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14</x:v>
      </x:c>
    </x:row>
    <x:row r="6619" spans="1:14">
      <x:c r="A6619" s="0" t="s">
        <x:v>2</x:v>
      </x:c>
      <x:c r="B6619" s="0" t="s">
        <x:v>4</x:v>
      </x:c>
      <x:c r="C6619" s="0" t="s">
        <x:v>153</x:v>
      </x:c>
      <x:c r="D6619" s="0" t="s">
        <x:v>154</x:v>
      </x:c>
      <x:c r="E6619" s="0" t="s">
        <x:v>91</x:v>
      </x:c>
      <x:c r="F6619" s="0" t="s">
        <x:v>92</x:v>
      </x:c>
      <x:c r="G6619" s="0" t="s">
        <x:v>71</x:v>
      </x:c>
      <x:c r="H6619" s="0" t="s">
        <x:v>72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21</x:v>
      </x:c>
    </x:row>
    <x:row r="6620" spans="1:14">
      <x:c r="A6620" s="0" t="s">
        <x:v>2</x:v>
      </x:c>
      <x:c r="B6620" s="0" t="s">
        <x:v>4</x:v>
      </x:c>
      <x:c r="C6620" s="0" t="s">
        <x:v>153</x:v>
      </x:c>
      <x:c r="D6620" s="0" t="s">
        <x:v>154</x:v>
      </x:c>
      <x:c r="E6620" s="0" t="s">
        <x:v>91</x:v>
      </x:c>
      <x:c r="F6620" s="0" t="s">
        <x:v>92</x:v>
      </x:c>
      <x:c r="G6620" s="0" t="s">
        <x:v>71</x:v>
      </x:c>
      <x:c r="H6620" s="0" t="s">
        <x:v>72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193</x:v>
      </x:c>
    </x:row>
    <x:row r="6621" spans="1:14">
      <x:c r="A6621" s="0" t="s">
        <x:v>2</x:v>
      </x:c>
      <x:c r="B6621" s="0" t="s">
        <x:v>4</x:v>
      </x:c>
      <x:c r="C6621" s="0" t="s">
        <x:v>153</x:v>
      </x:c>
      <x:c r="D6621" s="0" t="s">
        <x:v>154</x:v>
      </x:c>
      <x:c r="E6621" s="0" t="s">
        <x:v>91</x:v>
      </x:c>
      <x:c r="F6621" s="0" t="s">
        <x:v>92</x:v>
      </x:c>
      <x:c r="G6621" s="0" t="s">
        <x:v>71</x:v>
      </x:c>
      <x:c r="H6621" s="0" t="s">
        <x:v>72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194</x:v>
      </x:c>
    </x:row>
    <x:row r="6622" spans="1:14">
      <x:c r="A6622" s="0" t="s">
        <x:v>2</x:v>
      </x:c>
      <x:c r="B6622" s="0" t="s">
        <x:v>4</x:v>
      </x:c>
      <x:c r="C6622" s="0" t="s">
        <x:v>153</x:v>
      </x:c>
      <x:c r="D6622" s="0" t="s">
        <x:v>154</x:v>
      </x:c>
      <x:c r="E6622" s="0" t="s">
        <x:v>91</x:v>
      </x:c>
      <x:c r="F6622" s="0" t="s">
        <x:v>92</x:v>
      </x:c>
      <x:c r="G6622" s="0" t="s">
        <x:v>73</x:v>
      </x:c>
      <x:c r="H6622" s="0" t="s">
        <x:v>74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7839</x:v>
      </x:c>
    </x:row>
    <x:row r="6623" spans="1:14">
      <x:c r="A6623" s="0" t="s">
        <x:v>2</x:v>
      </x:c>
      <x:c r="B6623" s="0" t="s">
        <x:v>4</x:v>
      </x:c>
      <x:c r="C6623" s="0" t="s">
        <x:v>153</x:v>
      </x:c>
      <x:c r="D6623" s="0" t="s">
        <x:v>154</x:v>
      </x:c>
      <x:c r="E6623" s="0" t="s">
        <x:v>91</x:v>
      </x:c>
      <x:c r="F6623" s="0" t="s">
        <x:v>92</x:v>
      </x:c>
      <x:c r="G6623" s="0" t="s">
        <x:v>73</x:v>
      </x:c>
      <x:c r="H6623" s="0" t="s">
        <x:v>74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10453</x:v>
      </x:c>
    </x:row>
    <x:row r="6624" spans="1:14">
      <x:c r="A6624" s="0" t="s">
        <x:v>2</x:v>
      </x:c>
      <x:c r="B6624" s="0" t="s">
        <x:v>4</x:v>
      </x:c>
      <x:c r="C6624" s="0" t="s">
        <x:v>153</x:v>
      </x:c>
      <x:c r="D6624" s="0" t="s">
        <x:v>154</x:v>
      </x:c>
      <x:c r="E6624" s="0" t="s">
        <x:v>91</x:v>
      </x:c>
      <x:c r="F6624" s="0" t="s">
        <x:v>92</x:v>
      </x:c>
      <x:c r="G6624" s="0" t="s">
        <x:v>73</x:v>
      </x:c>
      <x:c r="H6624" s="0" t="s">
        <x:v>74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7315</x:v>
      </x:c>
    </x:row>
    <x:row r="6625" spans="1:14">
      <x:c r="A6625" s="0" t="s">
        <x:v>2</x:v>
      </x:c>
      <x:c r="B6625" s="0" t="s">
        <x:v>4</x:v>
      </x:c>
      <x:c r="C6625" s="0" t="s">
        <x:v>153</x:v>
      </x:c>
      <x:c r="D6625" s="0" t="s">
        <x:v>154</x:v>
      </x:c>
      <x:c r="E6625" s="0" t="s">
        <x:v>91</x:v>
      </x:c>
      <x:c r="F6625" s="0" t="s">
        <x:v>92</x:v>
      </x:c>
      <x:c r="G6625" s="0" t="s">
        <x:v>73</x:v>
      </x:c>
      <x:c r="H6625" s="0" t="s">
        <x:v>74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9702</x:v>
      </x:c>
    </x:row>
    <x:row r="6626" spans="1:14">
      <x:c r="A6626" s="0" t="s">
        <x:v>2</x:v>
      </x:c>
      <x:c r="B6626" s="0" t="s">
        <x:v>4</x:v>
      </x:c>
      <x:c r="C6626" s="0" t="s">
        <x:v>153</x:v>
      </x:c>
      <x:c r="D6626" s="0" t="s">
        <x:v>154</x:v>
      </x:c>
      <x:c r="E6626" s="0" t="s">
        <x:v>91</x:v>
      </x:c>
      <x:c r="F6626" s="0" t="s">
        <x:v>92</x:v>
      </x:c>
      <x:c r="G6626" s="0" t="s">
        <x:v>73</x:v>
      </x:c>
      <x:c r="H6626" s="0" t="s">
        <x:v>74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38</x:v>
      </x:c>
    </x:row>
    <x:row r="6627" spans="1:14">
      <x:c r="A6627" s="0" t="s">
        <x:v>2</x:v>
      </x:c>
      <x:c r="B6627" s="0" t="s">
        <x:v>4</x:v>
      </x:c>
      <x:c r="C6627" s="0" t="s">
        <x:v>153</x:v>
      </x:c>
      <x:c r="D6627" s="0" t="s">
        <x:v>154</x:v>
      </x:c>
      <x:c r="E6627" s="0" t="s">
        <x:v>91</x:v>
      </x:c>
      <x:c r="F6627" s="0" t="s">
        <x:v>92</x:v>
      </x:c>
      <x:c r="G6627" s="0" t="s">
        <x:v>73</x:v>
      </x:c>
      <x:c r="H6627" s="0" t="s">
        <x:v>74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78</x:v>
      </x:c>
    </x:row>
    <x:row r="6628" spans="1:14">
      <x:c r="A6628" s="0" t="s">
        <x:v>2</x:v>
      </x:c>
      <x:c r="B6628" s="0" t="s">
        <x:v>4</x:v>
      </x:c>
      <x:c r="C6628" s="0" t="s">
        <x:v>153</x:v>
      </x:c>
      <x:c r="D6628" s="0" t="s">
        <x:v>154</x:v>
      </x:c>
      <x:c r="E6628" s="0" t="s">
        <x:v>91</x:v>
      </x:c>
      <x:c r="F6628" s="0" t="s">
        <x:v>92</x:v>
      </x:c>
      <x:c r="G6628" s="0" t="s">
        <x:v>73</x:v>
      </x:c>
      <x:c r="H6628" s="0" t="s">
        <x:v>74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57</x:v>
      </x:c>
    </x:row>
    <x:row r="6629" spans="1:14">
      <x:c r="A6629" s="0" t="s">
        <x:v>2</x:v>
      </x:c>
      <x:c r="B6629" s="0" t="s">
        <x:v>4</x:v>
      </x:c>
      <x:c r="C6629" s="0" t="s">
        <x:v>153</x:v>
      </x:c>
      <x:c r="D6629" s="0" t="s">
        <x:v>154</x:v>
      </x:c>
      <x:c r="E6629" s="0" t="s">
        <x:v>91</x:v>
      </x:c>
      <x:c r="F6629" s="0" t="s">
        <x:v>92</x:v>
      </x:c>
      <x:c r="G6629" s="0" t="s">
        <x:v>73</x:v>
      </x:c>
      <x:c r="H6629" s="0" t="s">
        <x:v>74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118</x:v>
      </x:c>
    </x:row>
    <x:row r="6630" spans="1:14">
      <x:c r="A6630" s="0" t="s">
        <x:v>2</x:v>
      </x:c>
      <x:c r="B6630" s="0" t="s">
        <x:v>4</x:v>
      </x:c>
      <x:c r="C6630" s="0" t="s">
        <x:v>153</x:v>
      </x:c>
      <x:c r="D6630" s="0" t="s">
        <x:v>154</x:v>
      </x:c>
      <x:c r="E6630" s="0" t="s">
        <x:v>91</x:v>
      </x:c>
      <x:c r="F6630" s="0" t="s">
        <x:v>92</x:v>
      </x:c>
      <x:c r="G6630" s="0" t="s">
        <x:v>73</x:v>
      </x:c>
      <x:c r="H6630" s="0" t="s">
        <x:v>74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429</x:v>
      </x:c>
    </x:row>
    <x:row r="6631" spans="1:14">
      <x:c r="A6631" s="0" t="s">
        <x:v>2</x:v>
      </x:c>
      <x:c r="B6631" s="0" t="s">
        <x:v>4</x:v>
      </x:c>
      <x:c r="C6631" s="0" t="s">
        <x:v>153</x:v>
      </x:c>
      <x:c r="D6631" s="0" t="s">
        <x:v>154</x:v>
      </x:c>
      <x:c r="E6631" s="0" t="s">
        <x:v>91</x:v>
      </x:c>
      <x:c r="F6631" s="0" t="s">
        <x:v>92</x:v>
      </x:c>
      <x:c r="G6631" s="0" t="s">
        <x:v>73</x:v>
      </x:c>
      <x:c r="H6631" s="0" t="s">
        <x:v>74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555</x:v>
      </x:c>
    </x:row>
    <x:row r="6632" spans="1:14">
      <x:c r="A6632" s="0" t="s">
        <x:v>2</x:v>
      </x:c>
      <x:c r="B6632" s="0" t="s">
        <x:v>4</x:v>
      </x:c>
      <x:c r="C6632" s="0" t="s">
        <x:v>153</x:v>
      </x:c>
      <x:c r="D6632" s="0" t="s">
        <x:v>154</x:v>
      </x:c>
      <x:c r="E6632" s="0" t="s">
        <x:v>91</x:v>
      </x:c>
      <x:c r="F6632" s="0" t="s">
        <x:v>92</x:v>
      </x:c>
      <x:c r="G6632" s="0" t="s">
        <x:v>75</x:v>
      </x:c>
      <x:c r="H6632" s="0" t="s">
        <x:v>76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12929</x:v>
      </x:c>
    </x:row>
    <x:row r="6633" spans="1:14">
      <x:c r="A6633" s="0" t="s">
        <x:v>2</x:v>
      </x:c>
      <x:c r="B6633" s="0" t="s">
        <x:v>4</x:v>
      </x:c>
      <x:c r="C6633" s="0" t="s">
        <x:v>153</x:v>
      </x:c>
      <x:c r="D6633" s="0" t="s">
        <x:v>154</x:v>
      </x:c>
      <x:c r="E6633" s="0" t="s">
        <x:v>91</x:v>
      </x:c>
      <x:c r="F6633" s="0" t="s">
        <x:v>92</x:v>
      </x:c>
      <x:c r="G6633" s="0" t="s">
        <x:v>75</x:v>
      </x:c>
      <x:c r="H6633" s="0" t="s">
        <x:v>76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16769</x:v>
      </x:c>
    </x:row>
    <x:row r="6634" spans="1:14">
      <x:c r="A6634" s="0" t="s">
        <x:v>2</x:v>
      </x:c>
      <x:c r="B6634" s="0" t="s">
        <x:v>4</x:v>
      </x:c>
      <x:c r="C6634" s="0" t="s">
        <x:v>153</x:v>
      </x:c>
      <x:c r="D6634" s="0" t="s">
        <x:v>154</x:v>
      </x:c>
      <x:c r="E6634" s="0" t="s">
        <x:v>91</x:v>
      </x:c>
      <x:c r="F6634" s="0" t="s">
        <x:v>92</x:v>
      </x:c>
      <x:c r="G6634" s="0" t="s">
        <x:v>75</x:v>
      </x:c>
      <x:c r="H6634" s="0" t="s">
        <x:v>76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11523</x:v>
      </x:c>
    </x:row>
    <x:row r="6635" spans="1:14">
      <x:c r="A6635" s="0" t="s">
        <x:v>2</x:v>
      </x:c>
      <x:c r="B6635" s="0" t="s">
        <x:v>4</x:v>
      </x:c>
      <x:c r="C6635" s="0" t="s">
        <x:v>153</x:v>
      </x:c>
      <x:c r="D6635" s="0" t="s">
        <x:v>154</x:v>
      </x:c>
      <x:c r="E6635" s="0" t="s">
        <x:v>91</x:v>
      </x:c>
      <x:c r="F6635" s="0" t="s">
        <x:v>92</x:v>
      </x:c>
      <x:c r="G6635" s="0" t="s">
        <x:v>75</x:v>
      </x:c>
      <x:c r="H6635" s="0" t="s">
        <x:v>76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14669</x:v>
      </x:c>
    </x:row>
    <x:row r="6636" spans="1:14">
      <x:c r="A6636" s="0" t="s">
        <x:v>2</x:v>
      </x:c>
      <x:c r="B6636" s="0" t="s">
        <x:v>4</x:v>
      </x:c>
      <x:c r="C6636" s="0" t="s">
        <x:v>153</x:v>
      </x:c>
      <x:c r="D6636" s="0" t="s">
        <x:v>154</x:v>
      </x:c>
      <x:c r="E6636" s="0" t="s">
        <x:v>91</x:v>
      </x:c>
      <x:c r="F6636" s="0" t="s">
        <x:v>92</x:v>
      </x:c>
      <x:c r="G6636" s="0" t="s">
        <x:v>75</x:v>
      </x:c>
      <x:c r="H6636" s="0" t="s">
        <x:v>76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186</x:v>
      </x:c>
    </x:row>
    <x:row r="6637" spans="1:14">
      <x:c r="A6637" s="0" t="s">
        <x:v>2</x:v>
      </x:c>
      <x:c r="B6637" s="0" t="s">
        <x:v>4</x:v>
      </x:c>
      <x:c r="C6637" s="0" t="s">
        <x:v>153</x:v>
      </x:c>
      <x:c r="D6637" s="0" t="s">
        <x:v>154</x:v>
      </x:c>
      <x:c r="E6637" s="0" t="s">
        <x:v>91</x:v>
      </x:c>
      <x:c r="F6637" s="0" t="s">
        <x:v>92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309</x:v>
      </x:c>
    </x:row>
    <x:row r="6638" spans="1:14">
      <x:c r="A6638" s="0" t="s">
        <x:v>2</x:v>
      </x:c>
      <x:c r="B6638" s="0" t="s">
        <x:v>4</x:v>
      </x:c>
      <x:c r="C6638" s="0" t="s">
        <x:v>153</x:v>
      </x:c>
      <x:c r="D6638" s="0" t="s">
        <x:v>154</x:v>
      </x:c>
      <x:c r="E6638" s="0" t="s">
        <x:v>91</x:v>
      </x:c>
      <x:c r="F6638" s="0" t="s">
        <x:v>92</x:v>
      </x:c>
      <x:c r="G6638" s="0" t="s">
        <x:v>75</x:v>
      </x:c>
      <x:c r="H6638" s="0" t="s">
        <x:v>76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503</x:v>
      </x:c>
    </x:row>
    <x:row r="6639" spans="1:14">
      <x:c r="A6639" s="0" t="s">
        <x:v>2</x:v>
      </x:c>
      <x:c r="B6639" s="0" t="s">
        <x:v>4</x:v>
      </x:c>
      <x:c r="C6639" s="0" t="s">
        <x:v>153</x:v>
      </x:c>
      <x:c r="D6639" s="0" t="s">
        <x:v>154</x:v>
      </x:c>
      <x:c r="E6639" s="0" t="s">
        <x:v>91</x:v>
      </x:c>
      <x:c r="F6639" s="0" t="s">
        <x:v>92</x:v>
      </x:c>
      <x:c r="G6639" s="0" t="s">
        <x:v>75</x:v>
      </x:c>
      <x:c r="H6639" s="0" t="s">
        <x:v>76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848</x:v>
      </x:c>
    </x:row>
    <x:row r="6640" spans="1:14">
      <x:c r="A6640" s="0" t="s">
        <x:v>2</x:v>
      </x:c>
      <x:c r="B6640" s="0" t="s">
        <x:v>4</x:v>
      </x:c>
      <x:c r="C6640" s="0" t="s">
        <x:v>153</x:v>
      </x:c>
      <x:c r="D6640" s="0" t="s">
        <x:v>154</x:v>
      </x:c>
      <x:c r="E6640" s="0" t="s">
        <x:v>91</x:v>
      </x:c>
      <x:c r="F6640" s="0" t="s">
        <x:v>92</x:v>
      </x:c>
      <x:c r="G6640" s="0" t="s">
        <x:v>75</x:v>
      </x:c>
      <x:c r="H6640" s="0" t="s">
        <x:v>76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717</x:v>
      </x:c>
    </x:row>
    <x:row r="6641" spans="1:14">
      <x:c r="A6641" s="0" t="s">
        <x:v>2</x:v>
      </x:c>
      <x:c r="B6641" s="0" t="s">
        <x:v>4</x:v>
      </x:c>
      <x:c r="C6641" s="0" t="s">
        <x:v>153</x:v>
      </x:c>
      <x:c r="D6641" s="0" t="s">
        <x:v>154</x:v>
      </x:c>
      <x:c r="E6641" s="0" t="s">
        <x:v>91</x:v>
      </x:c>
      <x:c r="F6641" s="0" t="s">
        <x:v>92</x:v>
      </x:c>
      <x:c r="G6641" s="0" t="s">
        <x:v>75</x:v>
      </x:c>
      <x:c r="H6641" s="0" t="s">
        <x:v>76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943</x:v>
      </x:c>
    </x:row>
    <x:row r="6642" spans="1:14">
      <x:c r="A6642" s="0" t="s">
        <x:v>2</x:v>
      </x:c>
      <x:c r="B6642" s="0" t="s">
        <x:v>4</x:v>
      </x:c>
      <x:c r="C6642" s="0" t="s">
        <x:v>153</x:v>
      </x:c>
      <x:c r="D6642" s="0" t="s">
        <x:v>154</x:v>
      </x:c>
      <x:c r="E6642" s="0" t="s">
        <x:v>91</x:v>
      </x:c>
      <x:c r="F6642" s="0" t="s">
        <x:v>92</x:v>
      </x:c>
      <x:c r="G6642" s="0" t="s">
        <x:v>77</x:v>
      </x:c>
      <x:c r="H6642" s="0" t="s">
        <x:v>78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23697</x:v>
      </x:c>
    </x:row>
    <x:row r="6643" spans="1:14">
      <x:c r="A6643" s="0" t="s">
        <x:v>2</x:v>
      </x:c>
      <x:c r="B6643" s="0" t="s">
        <x:v>4</x:v>
      </x:c>
      <x:c r="C6643" s="0" t="s">
        <x:v>153</x:v>
      </x:c>
      <x:c r="D6643" s="0" t="s">
        <x:v>154</x:v>
      </x:c>
      <x:c r="E6643" s="0" t="s">
        <x:v>91</x:v>
      </x:c>
      <x:c r="F6643" s="0" t="s">
        <x:v>92</x:v>
      </x:c>
      <x:c r="G6643" s="0" t="s">
        <x:v>77</x:v>
      </x:c>
      <x:c r="H6643" s="0" t="s">
        <x:v>78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27801</x:v>
      </x:c>
    </x:row>
    <x:row r="6644" spans="1:14">
      <x:c r="A6644" s="0" t="s">
        <x:v>2</x:v>
      </x:c>
      <x:c r="B6644" s="0" t="s">
        <x:v>4</x:v>
      </x:c>
      <x:c r="C6644" s="0" t="s">
        <x:v>153</x:v>
      </x:c>
      <x:c r="D6644" s="0" t="s">
        <x:v>154</x:v>
      </x:c>
      <x:c r="E6644" s="0" t="s">
        <x:v>91</x:v>
      </x:c>
      <x:c r="F6644" s="0" t="s">
        <x:v>92</x:v>
      </x:c>
      <x:c r="G6644" s="0" t="s">
        <x:v>77</x:v>
      </x:c>
      <x:c r="H6644" s="0" t="s">
        <x:v>78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18050</x:v>
      </x:c>
    </x:row>
    <x:row r="6645" spans="1:14">
      <x:c r="A6645" s="0" t="s">
        <x:v>2</x:v>
      </x:c>
      <x:c r="B6645" s="0" t="s">
        <x:v>4</x:v>
      </x:c>
      <x:c r="C6645" s="0" t="s">
        <x:v>153</x:v>
      </x:c>
      <x:c r="D6645" s="0" t="s">
        <x:v>154</x:v>
      </x:c>
      <x:c r="E6645" s="0" t="s">
        <x:v>91</x:v>
      </x:c>
      <x:c r="F6645" s="0" t="s">
        <x:v>92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20919</x:v>
      </x:c>
    </x:row>
    <x:row r="6646" spans="1:14">
      <x:c r="A6646" s="0" t="s">
        <x:v>2</x:v>
      </x:c>
      <x:c r="B6646" s="0" t="s">
        <x:v>4</x:v>
      </x:c>
      <x:c r="C6646" s="0" t="s">
        <x:v>153</x:v>
      </x:c>
      <x:c r="D6646" s="0" t="s">
        <x:v>154</x:v>
      </x:c>
      <x:c r="E6646" s="0" t="s">
        <x:v>91</x:v>
      </x:c>
      <x:c r="F6646" s="0" t="s">
        <x:v>92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1098</x:v>
      </x:c>
    </x:row>
    <x:row r="6647" spans="1:14">
      <x:c r="A6647" s="0" t="s">
        <x:v>2</x:v>
      </x:c>
      <x:c r="B6647" s="0" t="s">
        <x:v>4</x:v>
      </x:c>
      <x:c r="C6647" s="0" t="s">
        <x:v>153</x:v>
      </x:c>
      <x:c r="D6647" s="0" t="s">
        <x:v>154</x:v>
      </x:c>
      <x:c r="E6647" s="0" t="s">
        <x:v>91</x:v>
      </x:c>
      <x:c r="F6647" s="0" t="s">
        <x:v>92</x:v>
      </x:c>
      <x:c r="G6647" s="0" t="s">
        <x:v>77</x:v>
      </x:c>
      <x:c r="H6647" s="0" t="s">
        <x:v>78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1433</x:v>
      </x:c>
    </x:row>
    <x:row r="6648" spans="1:14">
      <x:c r="A6648" s="0" t="s">
        <x:v>2</x:v>
      </x:c>
      <x:c r="B6648" s="0" t="s">
        <x:v>4</x:v>
      </x:c>
      <x:c r="C6648" s="0" t="s">
        <x:v>153</x:v>
      </x:c>
      <x:c r="D6648" s="0" t="s">
        <x:v>154</x:v>
      </x:c>
      <x:c r="E6648" s="0" t="s">
        <x:v>91</x:v>
      </x:c>
      <x:c r="F6648" s="0" t="s">
        <x:v>92</x:v>
      </x:c>
      <x:c r="G6648" s="0" t="s">
        <x:v>77</x:v>
      </x:c>
      <x:c r="H6648" s="0" t="s">
        <x:v>78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2928</x:v>
      </x:c>
    </x:row>
    <x:row r="6649" spans="1:14">
      <x:c r="A6649" s="0" t="s">
        <x:v>2</x:v>
      </x:c>
      <x:c r="B6649" s="0" t="s">
        <x:v>4</x:v>
      </x:c>
      <x:c r="C6649" s="0" t="s">
        <x:v>153</x:v>
      </x:c>
      <x:c r="D6649" s="0" t="s">
        <x:v>154</x:v>
      </x:c>
      <x:c r="E6649" s="0" t="s">
        <x:v>91</x:v>
      </x:c>
      <x:c r="F6649" s="0" t="s">
        <x:v>92</x:v>
      </x:c>
      <x:c r="G6649" s="0" t="s">
        <x:v>77</x:v>
      </x:c>
      <x:c r="H6649" s="0" t="s">
        <x:v>78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3430</x:v>
      </x:c>
    </x:row>
    <x:row r="6650" spans="1:14">
      <x:c r="A6650" s="0" t="s">
        <x:v>2</x:v>
      </x:c>
      <x:c r="B6650" s="0" t="s">
        <x:v>4</x:v>
      </x:c>
      <x:c r="C6650" s="0" t="s">
        <x:v>153</x:v>
      </x:c>
      <x:c r="D6650" s="0" t="s">
        <x:v>154</x:v>
      </x:c>
      <x:c r="E6650" s="0" t="s">
        <x:v>91</x:v>
      </x:c>
      <x:c r="F6650" s="0" t="s">
        <x:v>92</x:v>
      </x:c>
      <x:c r="G6650" s="0" t="s">
        <x:v>77</x:v>
      </x:c>
      <x:c r="H6650" s="0" t="s">
        <x:v>78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1621</x:v>
      </x:c>
    </x:row>
    <x:row r="6651" spans="1:14">
      <x:c r="A6651" s="0" t="s">
        <x:v>2</x:v>
      </x:c>
      <x:c r="B6651" s="0" t="s">
        <x:v>4</x:v>
      </x:c>
      <x:c r="C6651" s="0" t="s">
        <x:v>153</x:v>
      </x:c>
      <x:c r="D6651" s="0" t="s">
        <x:v>154</x:v>
      </x:c>
      <x:c r="E6651" s="0" t="s">
        <x:v>91</x:v>
      </x:c>
      <x:c r="F6651" s="0" t="s">
        <x:v>92</x:v>
      </x:c>
      <x:c r="G6651" s="0" t="s">
        <x:v>77</x:v>
      </x:c>
      <x:c r="H6651" s="0" t="s">
        <x:v>78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2019</x:v>
      </x:c>
    </x:row>
    <x:row r="6652" spans="1:14">
      <x:c r="A6652" s="0" t="s">
        <x:v>2</x:v>
      </x:c>
      <x:c r="B6652" s="0" t="s">
        <x:v>4</x:v>
      </x:c>
      <x:c r="C6652" s="0" t="s">
        <x:v>153</x:v>
      </x:c>
      <x:c r="D6652" s="0" t="s">
        <x:v>154</x:v>
      </x:c>
      <x:c r="E6652" s="0" t="s">
        <x:v>91</x:v>
      </x:c>
      <x:c r="F6652" s="0" t="s">
        <x:v>92</x:v>
      </x:c>
      <x:c r="G6652" s="0" t="s">
        <x:v>79</x:v>
      </x:c>
      <x:c r="H6652" s="0" t="s">
        <x:v>80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39806</x:v>
      </x:c>
    </x:row>
    <x:row r="6653" spans="1:14">
      <x:c r="A6653" s="0" t="s">
        <x:v>2</x:v>
      </x:c>
      <x:c r="B6653" s="0" t="s">
        <x:v>4</x:v>
      </x:c>
      <x:c r="C6653" s="0" t="s">
        <x:v>153</x:v>
      </x:c>
      <x:c r="D6653" s="0" t="s">
        <x:v>154</x:v>
      </x:c>
      <x:c r="E6653" s="0" t="s">
        <x:v>91</x:v>
      </x:c>
      <x:c r="F6653" s="0" t="s">
        <x:v>92</x:v>
      </x:c>
      <x:c r="G6653" s="0" t="s">
        <x:v>79</x:v>
      </x:c>
      <x:c r="H6653" s="0" t="s">
        <x:v>80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41821</x:v>
      </x:c>
    </x:row>
    <x:row r="6654" spans="1:14">
      <x:c r="A6654" s="0" t="s">
        <x:v>2</x:v>
      </x:c>
      <x:c r="B6654" s="0" t="s">
        <x:v>4</x:v>
      </x:c>
      <x:c r="C6654" s="0" t="s">
        <x:v>153</x:v>
      </x:c>
      <x:c r="D6654" s="0" t="s">
        <x:v>154</x:v>
      </x:c>
      <x:c r="E6654" s="0" t="s">
        <x:v>91</x:v>
      </x:c>
      <x:c r="F6654" s="0" t="s">
        <x:v>92</x:v>
      </x:c>
      <x:c r="G6654" s="0" t="s">
        <x:v>79</x:v>
      </x:c>
      <x:c r="H6654" s="0" t="s">
        <x:v>80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23680</x:v>
      </x:c>
    </x:row>
    <x:row r="6655" spans="1:14">
      <x:c r="A6655" s="0" t="s">
        <x:v>2</x:v>
      </x:c>
      <x:c r="B6655" s="0" t="s">
        <x:v>4</x:v>
      </x:c>
      <x:c r="C6655" s="0" t="s">
        <x:v>153</x:v>
      </x:c>
      <x:c r="D6655" s="0" t="s">
        <x:v>154</x:v>
      </x:c>
      <x:c r="E6655" s="0" t="s">
        <x:v>91</x:v>
      </x:c>
      <x:c r="F6655" s="0" t="s">
        <x:v>92</x:v>
      </x:c>
      <x:c r="G6655" s="0" t="s">
        <x:v>79</x:v>
      </x:c>
      <x:c r="H6655" s="0" t="s">
        <x:v>80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24995</x:v>
      </x:c>
    </x:row>
    <x:row r="6656" spans="1:14">
      <x:c r="A6656" s="0" t="s">
        <x:v>2</x:v>
      </x:c>
      <x:c r="B6656" s="0" t="s">
        <x:v>4</x:v>
      </x:c>
      <x:c r="C6656" s="0" t="s">
        <x:v>153</x:v>
      </x:c>
      <x:c r="D6656" s="0" t="s">
        <x:v>154</x:v>
      </x:c>
      <x:c r="E6656" s="0" t="s">
        <x:v>91</x:v>
      </x:c>
      <x:c r="F6656" s="0" t="s">
        <x:v>92</x:v>
      </x:c>
      <x:c r="G6656" s="0" t="s">
        <x:v>79</x:v>
      </x:c>
      <x:c r="H6656" s="0" t="s">
        <x:v>80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6314</x:v>
      </x:c>
    </x:row>
    <x:row r="6657" spans="1:14">
      <x:c r="A6657" s="0" t="s">
        <x:v>2</x:v>
      </x:c>
      <x:c r="B6657" s="0" t="s">
        <x:v>4</x:v>
      </x:c>
      <x:c r="C6657" s="0" t="s">
        <x:v>153</x:v>
      </x:c>
      <x:c r="D6657" s="0" t="s">
        <x:v>154</x:v>
      </x:c>
      <x:c r="E6657" s="0" t="s">
        <x:v>91</x:v>
      </x:c>
      <x:c r="F6657" s="0" t="s">
        <x:v>92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7266</x:v>
      </x:c>
    </x:row>
    <x:row r="6658" spans="1:14">
      <x:c r="A6658" s="0" t="s">
        <x:v>2</x:v>
      </x:c>
      <x:c r="B6658" s="0" t="s">
        <x:v>4</x:v>
      </x:c>
      <x:c r="C6658" s="0" t="s">
        <x:v>153</x:v>
      </x:c>
      <x:c r="D6658" s="0" t="s">
        <x:v>154</x:v>
      </x:c>
      <x:c r="E6658" s="0" t="s">
        <x:v>91</x:v>
      </x:c>
      <x:c r="F6658" s="0" t="s">
        <x:v>92</x:v>
      </x:c>
      <x:c r="G6658" s="0" t="s">
        <x:v>79</x:v>
      </x:c>
      <x:c r="H6658" s="0" t="s">
        <x:v>80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6648</x:v>
      </x:c>
    </x:row>
    <x:row r="6659" spans="1:14">
      <x:c r="A6659" s="0" t="s">
        <x:v>2</x:v>
      </x:c>
      <x:c r="B6659" s="0" t="s">
        <x:v>4</x:v>
      </x:c>
      <x:c r="C6659" s="0" t="s">
        <x:v>153</x:v>
      </x:c>
      <x:c r="D6659" s="0" t="s">
        <x:v>154</x:v>
      </x:c>
      <x:c r="E6659" s="0" t="s">
        <x:v>91</x:v>
      </x:c>
      <x:c r="F6659" s="0" t="s">
        <x:v>92</x:v>
      </x:c>
      <x:c r="G6659" s="0" t="s">
        <x:v>79</x:v>
      </x:c>
      <x:c r="H6659" s="0" t="s">
        <x:v>80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6241</x:v>
      </x:c>
    </x:row>
    <x:row r="6660" spans="1:14">
      <x:c r="A6660" s="0" t="s">
        <x:v>2</x:v>
      </x:c>
      <x:c r="B6660" s="0" t="s">
        <x:v>4</x:v>
      </x:c>
      <x:c r="C6660" s="0" t="s">
        <x:v>153</x:v>
      </x:c>
      <x:c r="D6660" s="0" t="s">
        <x:v>154</x:v>
      </x:c>
      <x:c r="E6660" s="0" t="s">
        <x:v>91</x:v>
      </x:c>
      <x:c r="F6660" s="0" t="s">
        <x:v>92</x:v>
      </x:c>
      <x:c r="G6660" s="0" t="s">
        <x:v>79</x:v>
      </x:c>
      <x:c r="H6660" s="0" t="s">
        <x:v>80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3164</x:v>
      </x:c>
    </x:row>
    <x:row r="6661" spans="1:14">
      <x:c r="A6661" s="0" t="s">
        <x:v>2</x:v>
      </x:c>
      <x:c r="B6661" s="0" t="s">
        <x:v>4</x:v>
      </x:c>
      <x:c r="C6661" s="0" t="s">
        <x:v>153</x:v>
      </x:c>
      <x:c r="D6661" s="0" t="s">
        <x:v>154</x:v>
      </x:c>
      <x:c r="E6661" s="0" t="s">
        <x:v>91</x:v>
      </x:c>
      <x:c r="F6661" s="0" t="s">
        <x:v>92</x:v>
      </x:c>
      <x:c r="G6661" s="0" t="s">
        <x:v>79</x:v>
      </x:c>
      <x:c r="H6661" s="0" t="s">
        <x:v>80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3319</x:v>
      </x:c>
    </x:row>
    <x:row r="6662" spans="1:14">
      <x:c r="A6662" s="0" t="s">
        <x:v>2</x:v>
      </x:c>
      <x:c r="B6662" s="0" t="s">
        <x:v>4</x:v>
      </x:c>
      <x:c r="C6662" s="0" t="s">
        <x:v>153</x:v>
      </x:c>
      <x:c r="D6662" s="0" t="s">
        <x:v>154</x:v>
      </x:c>
      <x:c r="E6662" s="0" t="s">
        <x:v>91</x:v>
      </x:c>
      <x:c r="F6662" s="0" t="s">
        <x:v>92</x:v>
      </x:c>
      <x:c r="G6662" s="0" t="s">
        <x:v>81</x:v>
      </x:c>
      <x:c r="H6662" s="0" t="s">
        <x:v>82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35313</x:v>
      </x:c>
    </x:row>
    <x:row r="6663" spans="1:14">
      <x:c r="A6663" s="0" t="s">
        <x:v>2</x:v>
      </x:c>
      <x:c r="B6663" s="0" t="s">
        <x:v>4</x:v>
      </x:c>
      <x:c r="C6663" s="0" t="s">
        <x:v>153</x:v>
      </x:c>
      <x:c r="D6663" s="0" t="s">
        <x:v>154</x:v>
      </x:c>
      <x:c r="E6663" s="0" t="s">
        <x:v>91</x:v>
      </x:c>
      <x:c r="F6663" s="0" t="s">
        <x:v>92</x:v>
      </x:c>
      <x:c r="G6663" s="0" t="s">
        <x:v>81</x:v>
      </x:c>
      <x:c r="H6663" s="0" t="s">
        <x:v>82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32758</x:v>
      </x:c>
    </x:row>
    <x:row r="6664" spans="1:14">
      <x:c r="A6664" s="0" t="s">
        <x:v>2</x:v>
      </x:c>
      <x:c r="B6664" s="0" t="s">
        <x:v>4</x:v>
      </x:c>
      <x:c r="C6664" s="0" t="s">
        <x:v>153</x:v>
      </x:c>
      <x:c r="D6664" s="0" t="s">
        <x:v>154</x:v>
      </x:c>
      <x:c r="E6664" s="0" t="s">
        <x:v>91</x:v>
      </x:c>
      <x:c r="F6664" s="0" t="s">
        <x:v>92</x:v>
      </x:c>
      <x:c r="G6664" s="0" t="s">
        <x:v>81</x:v>
      </x:c>
      <x:c r="H6664" s="0" t="s">
        <x:v>82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18441</x:v>
      </x:c>
    </x:row>
    <x:row r="6665" spans="1:14">
      <x:c r="A6665" s="0" t="s">
        <x:v>2</x:v>
      </x:c>
      <x:c r="B6665" s="0" t="s">
        <x:v>4</x:v>
      </x:c>
      <x:c r="C6665" s="0" t="s">
        <x:v>153</x:v>
      </x:c>
      <x:c r="D6665" s="0" t="s">
        <x:v>154</x:v>
      </x:c>
      <x:c r="E6665" s="0" t="s">
        <x:v>91</x:v>
      </x:c>
      <x:c r="F6665" s="0" t="s">
        <x:v>92</x:v>
      </x:c>
      <x:c r="G6665" s="0" t="s">
        <x:v>81</x:v>
      </x:c>
      <x:c r="H6665" s="0" t="s">
        <x:v>82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17200</x:v>
      </x:c>
    </x:row>
    <x:row r="6666" spans="1:14">
      <x:c r="A6666" s="0" t="s">
        <x:v>2</x:v>
      </x:c>
      <x:c r="B6666" s="0" t="s">
        <x:v>4</x:v>
      </x:c>
      <x:c r="C6666" s="0" t="s">
        <x:v>153</x:v>
      </x:c>
      <x:c r="D6666" s="0" t="s">
        <x:v>154</x:v>
      </x:c>
      <x:c r="E6666" s="0" t="s">
        <x:v>91</x:v>
      </x:c>
      <x:c r="F6666" s="0" t="s">
        <x:v>92</x:v>
      </x:c>
      <x:c r="G6666" s="0" t="s">
        <x:v>81</x:v>
      </x:c>
      <x:c r="H6666" s="0" t="s">
        <x:v>82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10244</x:v>
      </x:c>
    </x:row>
    <x:row r="6667" spans="1:14">
      <x:c r="A6667" s="0" t="s">
        <x:v>2</x:v>
      </x:c>
      <x:c r="B6667" s="0" t="s">
        <x:v>4</x:v>
      </x:c>
      <x:c r="C6667" s="0" t="s">
        <x:v>153</x:v>
      </x:c>
      <x:c r="D6667" s="0" t="s">
        <x:v>154</x:v>
      </x:c>
      <x:c r="E6667" s="0" t="s">
        <x:v>91</x:v>
      </x:c>
      <x:c r="F6667" s="0" t="s">
        <x:v>92</x:v>
      </x:c>
      <x:c r="G6667" s="0" t="s">
        <x:v>81</x:v>
      </x:c>
      <x:c r="H6667" s="0" t="s">
        <x:v>82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9882</x:v>
      </x:c>
    </x:row>
    <x:row r="6668" spans="1:14">
      <x:c r="A6668" s="0" t="s">
        <x:v>2</x:v>
      </x:c>
      <x:c r="B6668" s="0" t="s">
        <x:v>4</x:v>
      </x:c>
      <x:c r="C6668" s="0" t="s">
        <x:v>153</x:v>
      </x:c>
      <x:c r="D6668" s="0" t="s">
        <x:v>154</x:v>
      </x:c>
      <x:c r="E6668" s="0" t="s">
        <x:v>91</x:v>
      </x:c>
      <x:c r="F6668" s="0" t="s">
        <x:v>92</x:v>
      </x:c>
      <x:c r="G6668" s="0" t="s">
        <x:v>81</x:v>
      </x:c>
      <x:c r="H6668" s="0" t="s">
        <x:v>82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2960</x:v>
      </x:c>
    </x:row>
    <x:row r="6669" spans="1:14">
      <x:c r="A6669" s="0" t="s">
        <x:v>2</x:v>
      </x:c>
      <x:c r="B6669" s="0" t="s">
        <x:v>4</x:v>
      </x:c>
      <x:c r="C6669" s="0" t="s">
        <x:v>153</x:v>
      </x:c>
      <x:c r="D6669" s="0" t="s">
        <x:v>154</x:v>
      </x:c>
      <x:c r="E6669" s="0" t="s">
        <x:v>91</x:v>
      </x:c>
      <x:c r="F6669" s="0" t="s">
        <x:v>92</x:v>
      </x:c>
      <x:c r="G6669" s="0" t="s">
        <x:v>81</x:v>
      </x:c>
      <x:c r="H6669" s="0" t="s">
        <x:v>82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2273</x:v>
      </x:c>
    </x:row>
    <x:row r="6670" spans="1:14">
      <x:c r="A6670" s="0" t="s">
        <x:v>2</x:v>
      </x:c>
      <x:c r="B6670" s="0" t="s">
        <x:v>4</x:v>
      </x:c>
      <x:c r="C6670" s="0" t="s">
        <x:v>153</x:v>
      </x:c>
      <x:c r="D6670" s="0" t="s">
        <x:v>154</x:v>
      </x:c>
      <x:c r="E6670" s="0" t="s">
        <x:v>91</x:v>
      </x:c>
      <x:c r="F6670" s="0" t="s">
        <x:v>92</x:v>
      </x:c>
      <x:c r="G6670" s="0" t="s">
        <x:v>81</x:v>
      </x:c>
      <x:c r="H6670" s="0" t="s">
        <x:v>82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3668</x:v>
      </x:c>
    </x:row>
    <x:row r="6671" spans="1:14">
      <x:c r="A6671" s="0" t="s">
        <x:v>2</x:v>
      </x:c>
      <x:c r="B6671" s="0" t="s">
        <x:v>4</x:v>
      </x:c>
      <x:c r="C6671" s="0" t="s">
        <x:v>153</x:v>
      </x:c>
      <x:c r="D6671" s="0" t="s">
        <x:v>154</x:v>
      </x:c>
      <x:c r="E6671" s="0" t="s">
        <x:v>91</x:v>
      </x:c>
      <x:c r="F6671" s="0" t="s">
        <x:v>92</x:v>
      </x:c>
      <x:c r="G6671" s="0" t="s">
        <x:v>81</x:v>
      </x:c>
      <x:c r="H6671" s="0" t="s">
        <x:v>82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3403</x:v>
      </x:c>
    </x:row>
    <x:row r="6672" spans="1:14">
      <x:c r="A6672" s="0" t="s">
        <x:v>2</x:v>
      </x:c>
      <x:c r="B6672" s="0" t="s">
        <x:v>4</x:v>
      </x:c>
      <x:c r="C6672" s="0" t="s">
        <x:v>153</x:v>
      </x:c>
      <x:c r="D6672" s="0" t="s">
        <x:v>154</x:v>
      </x:c>
      <x:c r="E6672" s="0" t="s">
        <x:v>91</x:v>
      </x:c>
      <x:c r="F6672" s="0" t="s">
        <x:v>92</x:v>
      </x:c>
      <x:c r="G6672" s="0" t="s">
        <x:v>83</x:v>
      </x:c>
      <x:c r="H6672" s="0" t="s">
        <x:v>84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9900</x:v>
      </x:c>
    </x:row>
    <x:row r="6673" spans="1:14">
      <x:c r="A6673" s="0" t="s">
        <x:v>2</x:v>
      </x:c>
      <x:c r="B6673" s="0" t="s">
        <x:v>4</x:v>
      </x:c>
      <x:c r="C6673" s="0" t="s">
        <x:v>153</x:v>
      </x:c>
      <x:c r="D6673" s="0" t="s">
        <x:v>154</x:v>
      </x:c>
      <x:c r="E6673" s="0" t="s">
        <x:v>91</x:v>
      </x:c>
      <x:c r="F6673" s="0" t="s">
        <x:v>92</x:v>
      </x:c>
      <x:c r="G6673" s="0" t="s">
        <x:v>83</x:v>
      </x:c>
      <x:c r="H6673" s="0" t="s">
        <x:v>84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8498</x:v>
      </x:c>
    </x:row>
    <x:row r="6674" spans="1:14">
      <x:c r="A6674" s="0" t="s">
        <x:v>2</x:v>
      </x:c>
      <x:c r="B6674" s="0" t="s">
        <x:v>4</x:v>
      </x:c>
      <x:c r="C6674" s="0" t="s">
        <x:v>153</x:v>
      </x:c>
      <x:c r="D6674" s="0" t="s">
        <x:v>154</x:v>
      </x:c>
      <x:c r="E6674" s="0" t="s">
        <x:v>91</x:v>
      </x:c>
      <x:c r="F6674" s="0" t="s">
        <x:v>92</x:v>
      </x:c>
      <x:c r="G6674" s="0" t="s">
        <x:v>83</x:v>
      </x:c>
      <x:c r="H6674" s="0" t="s">
        <x:v>84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7279</x:v>
      </x:c>
    </x:row>
    <x:row r="6675" spans="1:14">
      <x:c r="A6675" s="0" t="s">
        <x:v>2</x:v>
      </x:c>
      <x:c r="B6675" s="0" t="s">
        <x:v>4</x:v>
      </x:c>
      <x:c r="C6675" s="0" t="s">
        <x:v>153</x:v>
      </x:c>
      <x:c r="D6675" s="0" t="s">
        <x:v>154</x:v>
      </x:c>
      <x:c r="E6675" s="0" t="s">
        <x:v>91</x:v>
      </x:c>
      <x:c r="F6675" s="0" t="s">
        <x:v>92</x:v>
      </x:c>
      <x:c r="G6675" s="0" t="s">
        <x:v>83</x:v>
      </x:c>
      <x:c r="H6675" s="0" t="s">
        <x:v>84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6452</x:v>
      </x:c>
    </x:row>
    <x:row r="6676" spans="1:14">
      <x:c r="A6676" s="0" t="s">
        <x:v>2</x:v>
      </x:c>
      <x:c r="B6676" s="0" t="s">
        <x:v>4</x:v>
      </x:c>
      <x:c r="C6676" s="0" t="s">
        <x:v>153</x:v>
      </x:c>
      <x:c r="D6676" s="0" t="s">
        <x:v>154</x:v>
      </x:c>
      <x:c r="E6676" s="0" t="s">
        <x:v>91</x:v>
      </x:c>
      <x:c r="F6676" s="0" t="s">
        <x:v>92</x:v>
      </x:c>
      <x:c r="G6676" s="0" t="s">
        <x:v>83</x:v>
      </x:c>
      <x:c r="H6676" s="0" t="s">
        <x:v>84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322</x:v>
      </x:c>
    </x:row>
    <x:row r="6677" spans="1:14">
      <x:c r="A6677" s="0" t="s">
        <x:v>2</x:v>
      </x:c>
      <x:c r="B6677" s="0" t="s">
        <x:v>4</x:v>
      </x:c>
      <x:c r="C6677" s="0" t="s">
        <x:v>153</x:v>
      </x:c>
      <x:c r="D6677" s="0" t="s">
        <x:v>154</x:v>
      </x:c>
      <x:c r="E6677" s="0" t="s">
        <x:v>91</x:v>
      </x:c>
      <x:c r="F6677" s="0" t="s">
        <x:v>92</x:v>
      </x:c>
      <x:c r="G6677" s="0" t="s">
        <x:v>83</x:v>
      </x:c>
      <x:c r="H6677" s="0" t="s">
        <x:v>84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301</x:v>
      </x:c>
    </x:row>
    <x:row r="6678" spans="1:14">
      <x:c r="A6678" s="0" t="s">
        <x:v>2</x:v>
      </x:c>
      <x:c r="B6678" s="0" t="s">
        <x:v>4</x:v>
      </x:c>
      <x:c r="C6678" s="0" t="s">
        <x:v>153</x:v>
      </x:c>
      <x:c r="D6678" s="0" t="s">
        <x:v>154</x:v>
      </x:c>
      <x:c r="E6678" s="0" t="s">
        <x:v>91</x:v>
      </x:c>
      <x:c r="F6678" s="0" t="s">
        <x:v>92</x:v>
      </x:c>
      <x:c r="G6678" s="0" t="s">
        <x:v>83</x:v>
      </x:c>
      <x:c r="H6678" s="0" t="s">
        <x:v>84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205</x:v>
      </x:c>
    </x:row>
    <x:row r="6679" spans="1:14">
      <x:c r="A6679" s="0" t="s">
        <x:v>2</x:v>
      </x:c>
      <x:c r="B6679" s="0" t="s">
        <x:v>4</x:v>
      </x:c>
      <x:c r="C6679" s="0" t="s">
        <x:v>153</x:v>
      </x:c>
      <x:c r="D6679" s="0" t="s">
        <x:v>154</x:v>
      </x:c>
      <x:c r="E6679" s="0" t="s">
        <x:v>91</x:v>
      </x:c>
      <x:c r="F6679" s="0" t="s">
        <x:v>92</x:v>
      </x:c>
      <x:c r="G6679" s="0" t="s">
        <x:v>83</x:v>
      </x:c>
      <x:c r="H6679" s="0" t="s">
        <x:v>84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134</x:v>
      </x:c>
    </x:row>
    <x:row r="6680" spans="1:14">
      <x:c r="A6680" s="0" t="s">
        <x:v>2</x:v>
      </x:c>
      <x:c r="B6680" s="0" t="s">
        <x:v>4</x:v>
      </x:c>
      <x:c r="C6680" s="0" t="s">
        <x:v>153</x:v>
      </x:c>
      <x:c r="D6680" s="0" t="s">
        <x:v>154</x:v>
      </x:c>
      <x:c r="E6680" s="0" t="s">
        <x:v>91</x:v>
      </x:c>
      <x:c r="F6680" s="0" t="s">
        <x:v>92</x:v>
      </x:c>
      <x:c r="G6680" s="0" t="s">
        <x:v>83</x:v>
      </x:c>
      <x:c r="H6680" s="0" t="s">
        <x:v>84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2094</x:v>
      </x:c>
    </x:row>
    <x:row r="6681" spans="1:14">
      <x:c r="A6681" s="0" t="s">
        <x:v>2</x:v>
      </x:c>
      <x:c r="B6681" s="0" t="s">
        <x:v>4</x:v>
      </x:c>
      <x:c r="C6681" s="0" t="s">
        <x:v>153</x:v>
      </x:c>
      <x:c r="D6681" s="0" t="s">
        <x:v>154</x:v>
      </x:c>
      <x:c r="E6681" s="0" t="s">
        <x:v>91</x:v>
      </x:c>
      <x:c r="F6681" s="0" t="s">
        <x:v>92</x:v>
      </x:c>
      <x:c r="G6681" s="0" t="s">
        <x:v>83</x:v>
      </x:c>
      <x:c r="H6681" s="0" t="s">
        <x:v>84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1611</x:v>
      </x:c>
    </x:row>
    <x:row r="6682" spans="1:14">
      <x:c r="A6682" s="0" t="s">
        <x:v>2</x:v>
      </x:c>
      <x:c r="B6682" s="0" t="s">
        <x:v>4</x:v>
      </x:c>
      <x:c r="C6682" s="0" t="s">
        <x:v>153</x:v>
      </x:c>
      <x:c r="D6682" s="0" t="s">
        <x:v>154</x:v>
      </x:c>
      <x:c r="E6682" s="0" t="s">
        <x:v>91</x:v>
      </x:c>
      <x:c r="F6682" s="0" t="s">
        <x:v>92</x:v>
      </x:c>
      <x:c r="G6682" s="0" t="s">
        <x:v>85</x:v>
      </x:c>
      <x:c r="H6682" s="0" t="s">
        <x:v>86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14823</x:v>
      </x:c>
    </x:row>
    <x:row r="6683" spans="1:14">
      <x:c r="A6683" s="0" t="s">
        <x:v>2</x:v>
      </x:c>
      <x:c r="B6683" s="0" t="s">
        <x:v>4</x:v>
      </x:c>
      <x:c r="C6683" s="0" t="s">
        <x:v>153</x:v>
      </x:c>
      <x:c r="D6683" s="0" t="s">
        <x:v>154</x:v>
      </x:c>
      <x:c r="E6683" s="0" t="s">
        <x:v>91</x:v>
      </x:c>
      <x:c r="F6683" s="0" t="s">
        <x:v>92</x:v>
      </x:c>
      <x:c r="G6683" s="0" t="s">
        <x:v>85</x:v>
      </x:c>
      <x:c r="H6683" s="0" t="s">
        <x:v>86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14252</x:v>
      </x:c>
    </x:row>
    <x:row r="6684" spans="1:14">
      <x:c r="A6684" s="0" t="s">
        <x:v>2</x:v>
      </x:c>
      <x:c r="B6684" s="0" t="s">
        <x:v>4</x:v>
      </x:c>
      <x:c r="C6684" s="0" t="s">
        <x:v>153</x:v>
      </x:c>
      <x:c r="D6684" s="0" t="s">
        <x:v>154</x:v>
      </x:c>
      <x:c r="E6684" s="0" t="s">
        <x:v>91</x:v>
      </x:c>
      <x:c r="F6684" s="0" t="s">
        <x:v>92</x:v>
      </x:c>
      <x:c r="G6684" s="0" t="s">
        <x:v>85</x:v>
      </x:c>
      <x:c r="H6684" s="0" t="s">
        <x:v>86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11747</x:v>
      </x:c>
    </x:row>
    <x:row r="6685" spans="1:14">
      <x:c r="A6685" s="0" t="s">
        <x:v>2</x:v>
      </x:c>
      <x:c r="B6685" s="0" t="s">
        <x:v>4</x:v>
      </x:c>
      <x:c r="C6685" s="0" t="s">
        <x:v>153</x:v>
      </x:c>
      <x:c r="D6685" s="0" t="s">
        <x:v>154</x:v>
      </x:c>
      <x:c r="E6685" s="0" t="s">
        <x:v>91</x:v>
      </x:c>
      <x:c r="F6685" s="0" t="s">
        <x:v>92</x:v>
      </x:c>
      <x:c r="G6685" s="0" t="s">
        <x:v>85</x:v>
      </x:c>
      <x:c r="H6685" s="0" t="s">
        <x:v>86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11415</x:v>
      </x:c>
    </x:row>
    <x:row r="6686" spans="1:14">
      <x:c r="A6686" s="0" t="s">
        <x:v>2</x:v>
      </x:c>
      <x:c r="B6686" s="0" t="s">
        <x:v>4</x:v>
      </x:c>
      <x:c r="C6686" s="0" t="s">
        <x:v>153</x:v>
      </x:c>
      <x:c r="D6686" s="0" t="s">
        <x:v>154</x:v>
      </x:c>
      <x:c r="E6686" s="0" t="s">
        <x:v>91</x:v>
      </x:c>
      <x:c r="F6686" s="0" t="s">
        <x:v>92</x:v>
      </x:c>
      <x:c r="G6686" s="0" t="s">
        <x:v>85</x:v>
      </x:c>
      <x:c r="H6686" s="0" t="s">
        <x:v>86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23</x:v>
      </x:c>
    </x:row>
    <x:row r="6687" spans="1:14">
      <x:c r="A6687" s="0" t="s">
        <x:v>2</x:v>
      </x:c>
      <x:c r="B6687" s="0" t="s">
        <x:v>4</x:v>
      </x:c>
      <x:c r="C6687" s="0" t="s">
        <x:v>153</x:v>
      </x:c>
      <x:c r="D6687" s="0" t="s">
        <x:v>154</x:v>
      </x:c>
      <x:c r="E6687" s="0" t="s">
        <x:v>91</x:v>
      </x:c>
      <x:c r="F6687" s="0" t="s">
        <x:v>92</x:v>
      </x:c>
      <x:c r="G6687" s="0" t="s">
        <x:v>85</x:v>
      </x:c>
      <x:c r="H6687" s="0" t="s">
        <x:v>86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18</x:v>
      </x:c>
    </x:row>
    <x:row r="6688" spans="1:14">
      <x:c r="A6688" s="0" t="s">
        <x:v>2</x:v>
      </x:c>
      <x:c r="B6688" s="0" t="s">
        <x:v>4</x:v>
      </x:c>
      <x:c r="C6688" s="0" t="s">
        <x:v>153</x:v>
      </x:c>
      <x:c r="D6688" s="0" t="s">
        <x:v>154</x:v>
      </x:c>
      <x:c r="E6688" s="0" t="s">
        <x:v>91</x:v>
      </x:c>
      <x:c r="F6688" s="0" t="s">
        <x:v>92</x:v>
      </x:c>
      <x:c r="G6688" s="0" t="s">
        <x:v>85</x:v>
      </x:c>
      <x:c r="H6688" s="0" t="s">
        <x:v>86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187</x:v>
      </x:c>
    </x:row>
    <x:row r="6689" spans="1:14">
      <x:c r="A6689" s="0" t="s">
        <x:v>2</x:v>
      </x:c>
      <x:c r="B6689" s="0" t="s">
        <x:v>4</x:v>
      </x:c>
      <x:c r="C6689" s="0" t="s">
        <x:v>153</x:v>
      </x:c>
      <x:c r="D6689" s="0" t="s">
        <x:v>154</x:v>
      </x:c>
      <x:c r="E6689" s="0" t="s">
        <x:v>91</x:v>
      </x:c>
      <x:c r="F6689" s="0" t="s">
        <x:v>92</x:v>
      </x:c>
      <x:c r="G6689" s="0" t="s">
        <x:v>85</x:v>
      </x:c>
      <x:c r="H6689" s="0" t="s">
        <x:v>86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129</x:v>
      </x:c>
    </x:row>
    <x:row r="6690" spans="1:14">
      <x:c r="A6690" s="0" t="s">
        <x:v>2</x:v>
      </x:c>
      <x:c r="B6690" s="0" t="s">
        <x:v>4</x:v>
      </x:c>
      <x:c r="C6690" s="0" t="s">
        <x:v>153</x:v>
      </x:c>
      <x:c r="D6690" s="0" t="s">
        <x:v>154</x:v>
      </x:c>
      <x:c r="E6690" s="0" t="s">
        <x:v>91</x:v>
      </x:c>
      <x:c r="F6690" s="0" t="s">
        <x:v>92</x:v>
      </x:c>
      <x:c r="G6690" s="0" t="s">
        <x:v>85</x:v>
      </x:c>
      <x:c r="H6690" s="0" t="s">
        <x:v>86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2866</x:v>
      </x:c>
    </x:row>
    <x:row r="6691" spans="1:14">
      <x:c r="A6691" s="0" t="s">
        <x:v>2</x:v>
      </x:c>
      <x:c r="B6691" s="0" t="s">
        <x:v>4</x:v>
      </x:c>
      <x:c r="C6691" s="0" t="s">
        <x:v>153</x:v>
      </x:c>
      <x:c r="D6691" s="0" t="s">
        <x:v>154</x:v>
      </x:c>
      <x:c r="E6691" s="0" t="s">
        <x:v>91</x:v>
      </x:c>
      <x:c r="F6691" s="0" t="s">
        <x:v>92</x:v>
      </x:c>
      <x:c r="G6691" s="0" t="s">
        <x:v>85</x:v>
      </x:c>
      <x:c r="H6691" s="0" t="s">
        <x:v>86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2690</x:v>
      </x:c>
    </x:row>
    <x:row r="6692" spans="1:14">
      <x:c r="A6692" s="0" t="s">
        <x:v>2</x:v>
      </x:c>
      <x:c r="B6692" s="0" t="s">
        <x:v>4</x:v>
      </x:c>
      <x:c r="C6692" s="0" t="s">
        <x:v>153</x:v>
      </x:c>
      <x:c r="D6692" s="0" t="s">
        <x:v>154</x:v>
      </x:c>
      <x:c r="E6692" s="0" t="s">
        <x:v>91</x:v>
      </x:c>
      <x:c r="F6692" s="0" t="s">
        <x:v>92</x:v>
      </x:c>
      <x:c r="G6692" s="0" t="s">
        <x:v>87</x:v>
      </x:c>
      <x:c r="H6692" s="0" t="s">
        <x:v>88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7011</x:v>
      </x:c>
    </x:row>
    <x:row r="6693" spans="1:14">
      <x:c r="A6693" s="0" t="s">
        <x:v>2</x:v>
      </x:c>
      <x:c r="B6693" s="0" t="s">
        <x:v>4</x:v>
      </x:c>
      <x:c r="C6693" s="0" t="s">
        <x:v>153</x:v>
      </x:c>
      <x:c r="D6693" s="0" t="s">
        <x:v>154</x:v>
      </x:c>
      <x:c r="E6693" s="0" t="s">
        <x:v>91</x:v>
      </x:c>
      <x:c r="F6693" s="0" t="s">
        <x:v>92</x:v>
      </x:c>
      <x:c r="G6693" s="0" t="s">
        <x:v>87</x:v>
      </x:c>
      <x:c r="H6693" s="0" t="s">
        <x:v>88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12719</x:v>
      </x:c>
    </x:row>
    <x:row r="6694" spans="1:14">
      <x:c r="A6694" s="0" t="s">
        <x:v>2</x:v>
      </x:c>
      <x:c r="B6694" s="0" t="s">
        <x:v>4</x:v>
      </x:c>
      <x:c r="C6694" s="0" t="s">
        <x:v>153</x:v>
      </x:c>
      <x:c r="D6694" s="0" t="s">
        <x:v>154</x:v>
      </x:c>
      <x:c r="E6694" s="0" t="s">
        <x:v>91</x:v>
      </x:c>
      <x:c r="F6694" s="0" t="s">
        <x:v>92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5090</x:v>
      </x:c>
    </x:row>
    <x:row r="6695" spans="1:14">
      <x:c r="A6695" s="0" t="s">
        <x:v>2</x:v>
      </x:c>
      <x:c r="B6695" s="0" t="s">
        <x:v>4</x:v>
      </x:c>
      <x:c r="C6695" s="0" t="s">
        <x:v>153</x:v>
      </x:c>
      <x:c r="D6695" s="0" t="s">
        <x:v>154</x:v>
      </x:c>
      <x:c r="E6695" s="0" t="s">
        <x:v>91</x:v>
      </x:c>
      <x:c r="F6695" s="0" t="s">
        <x:v>92</x:v>
      </x:c>
      <x:c r="G6695" s="0" t="s">
        <x:v>87</x:v>
      </x:c>
      <x:c r="H6695" s="0" t="s">
        <x:v>88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9848</x:v>
      </x:c>
    </x:row>
    <x:row r="6696" spans="1:14">
      <x:c r="A6696" s="0" t="s">
        <x:v>2</x:v>
      </x:c>
      <x:c r="B6696" s="0" t="s">
        <x:v>4</x:v>
      </x:c>
      <x:c r="C6696" s="0" t="s">
        <x:v>153</x:v>
      </x:c>
      <x:c r="D6696" s="0" t="s">
        <x:v>154</x:v>
      </x:c>
      <x:c r="E6696" s="0" t="s">
        <x:v>91</x:v>
      </x:c>
      <x:c r="F6696" s="0" t="s">
        <x:v>92</x:v>
      </x:c>
      <x:c r="G6696" s="0" t="s">
        <x:v>87</x:v>
      </x:c>
      <x:c r="H6696" s="0" t="s">
        <x:v>88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846</x:v>
      </x:c>
    </x:row>
    <x:row r="6697" spans="1:14">
      <x:c r="A6697" s="0" t="s">
        <x:v>2</x:v>
      </x:c>
      <x:c r="B6697" s="0" t="s">
        <x:v>4</x:v>
      </x:c>
      <x:c r="C6697" s="0" t="s">
        <x:v>153</x:v>
      </x:c>
      <x:c r="D6697" s="0" t="s">
        <x:v>154</x:v>
      </x:c>
      <x:c r="E6697" s="0" t="s">
        <x:v>91</x:v>
      </x:c>
      <x:c r="F6697" s="0" t="s">
        <x:v>92</x:v>
      </x:c>
      <x:c r="G6697" s="0" t="s">
        <x:v>87</x:v>
      </x:c>
      <x:c r="H6697" s="0" t="s">
        <x:v>88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1369</x:v>
      </x:c>
    </x:row>
    <x:row r="6698" spans="1:14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91</x:v>
      </x:c>
      <x:c r="F6698" s="0" t="s">
        <x:v>92</x:v>
      </x:c>
      <x:c r="G6698" s="0" t="s">
        <x:v>87</x:v>
      </x:c>
      <x:c r="H6698" s="0" t="s">
        <x:v>88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346</x:v>
      </x:c>
    </x:row>
    <x:row r="6699" spans="1:14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91</x:v>
      </x:c>
      <x:c r="F6699" s="0" t="s">
        <x:v>92</x:v>
      </x:c>
      <x:c r="G6699" s="0" t="s">
        <x:v>87</x:v>
      </x:c>
      <x:c r="H6699" s="0" t="s">
        <x:v>88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787</x:v>
      </x:c>
    </x:row>
    <x:row r="6700" spans="1:14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91</x:v>
      </x:c>
      <x:c r="F6700" s="0" t="s">
        <x:v>92</x:v>
      </x:c>
      <x:c r="G6700" s="0" t="s">
        <x:v>87</x:v>
      </x:c>
      <x:c r="H6700" s="0" t="s">
        <x:v>88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729</x:v>
      </x:c>
    </x:row>
    <x:row r="6701" spans="1:14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91</x:v>
      </x:c>
      <x:c r="F6701" s="0" t="s">
        <x:v>92</x:v>
      </x:c>
      <x:c r="G6701" s="0" t="s">
        <x:v>87</x:v>
      </x:c>
      <x:c r="H6701" s="0" t="s">
        <x:v>88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715</x:v>
      </x:c>
    </x:row>
    <x:row r="6702" spans="1:14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93</x:v>
      </x:c>
      <x:c r="F6702" s="0" t="s">
        <x:v>94</x:v>
      </x:c>
      <x:c r="G6702" s="0" t="s">
        <x:v>53</x:v>
      </x:c>
      <x:c r="H6702" s="0" t="s">
        <x:v>57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62706</x:v>
      </x:c>
    </x:row>
    <x:row r="6703" spans="1:14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93</x:v>
      </x:c>
      <x:c r="F6703" s="0" t="s">
        <x:v>94</x:v>
      </x:c>
      <x:c r="G6703" s="0" t="s">
        <x:v>53</x:v>
      </x:c>
      <x:c r="H6703" s="0" t="s">
        <x:v>57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67471</x:v>
      </x:c>
    </x:row>
    <x:row r="6704" spans="1:14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93</x:v>
      </x:c>
      <x:c r="F6704" s="0" t="s">
        <x:v>94</x:v>
      </x:c>
      <x:c r="G6704" s="0" t="s">
        <x:v>53</x:v>
      </x:c>
      <x:c r="H6704" s="0" t="s">
        <x:v>57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40128</x:v>
      </x:c>
    </x:row>
    <x:row r="6705" spans="1:14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93</x:v>
      </x:c>
      <x:c r="F6705" s="0" t="s">
        <x:v>94</x:v>
      </x:c>
      <x:c r="G6705" s="0" t="s">
        <x:v>53</x:v>
      </x:c>
      <x:c r="H6705" s="0" t="s">
        <x:v>57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43266</x:v>
      </x:c>
    </x:row>
    <x:row r="6706" spans="1:14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93</x:v>
      </x:c>
      <x:c r="F6706" s="0" t="s">
        <x:v>94</x:v>
      </x:c>
      <x:c r="G6706" s="0" t="s">
        <x:v>53</x:v>
      </x:c>
      <x:c r="H6706" s="0" t="s">
        <x:v>57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9414</x:v>
      </x:c>
    </x:row>
    <x:row r="6707" spans="1:14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93</x:v>
      </x:c>
      <x:c r="F6707" s="0" t="s">
        <x:v>94</x:v>
      </x:c>
      <x:c r="G6707" s="0" t="s">
        <x:v>53</x:v>
      </x:c>
      <x:c r="H6707" s="0" t="s">
        <x:v>57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10351</x:v>
      </x:c>
    </x:row>
    <x:row r="6708" spans="1:14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93</x:v>
      </x:c>
      <x:c r="F6708" s="0" t="s">
        <x:v>94</x:v>
      </x:c>
      <x:c r="G6708" s="0" t="s">
        <x:v>53</x:v>
      </x:c>
      <x:c r="H6708" s="0" t="s">
        <x:v>57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6914</x:v>
      </x:c>
    </x:row>
    <x:row r="6709" spans="1:14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93</x:v>
      </x:c>
      <x:c r="F6709" s="0" t="s">
        <x:v>94</x:v>
      </x:c>
      <x:c r="G6709" s="0" t="s">
        <x:v>53</x:v>
      </x:c>
      <x:c r="H6709" s="0" t="s">
        <x:v>57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7167</x:v>
      </x:c>
    </x:row>
    <x:row r="6710" spans="1:14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93</x:v>
      </x:c>
      <x:c r="F6710" s="0" t="s">
        <x:v>94</x:v>
      </x:c>
      <x:c r="G6710" s="0" t="s">
        <x:v>53</x:v>
      </x:c>
      <x:c r="H6710" s="0" t="s">
        <x:v>57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6250</x:v>
      </x:c>
    </x:row>
    <x:row r="6711" spans="1:14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93</x:v>
      </x:c>
      <x:c r="F6711" s="0" t="s">
        <x:v>94</x:v>
      </x:c>
      <x:c r="G6711" s="0" t="s">
        <x:v>53</x:v>
      </x:c>
      <x:c r="H6711" s="0" t="s">
        <x:v>57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6687</x:v>
      </x:c>
    </x:row>
    <x:row r="6712" spans="1:14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93</x:v>
      </x:c>
      <x:c r="F6712" s="0" t="s">
        <x:v>94</x:v>
      </x:c>
      <x:c r="G6712" s="0" t="s">
        <x:v>71</x:v>
      </x:c>
      <x:c r="H6712" s="0" t="s">
        <x:v>72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1023</x:v>
      </x:c>
    </x:row>
    <x:row r="6713" spans="1:14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93</x:v>
      </x:c>
      <x:c r="F6713" s="0" t="s">
        <x:v>94</x:v>
      </x:c>
      <x:c r="G6713" s="0" t="s">
        <x:v>71</x:v>
      </x:c>
      <x:c r="H6713" s="0" t="s">
        <x:v>72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1366</x:v>
      </x:c>
    </x:row>
    <x:row r="6714" spans="1:14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93</x:v>
      </x:c>
      <x:c r="F6714" s="0" t="s">
        <x:v>94</x:v>
      </x:c>
      <x:c r="G6714" s="0" t="s">
        <x:v>71</x:v>
      </x:c>
      <x:c r="H6714" s="0" t="s">
        <x:v>72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980</x:v>
      </x:c>
    </x:row>
    <x:row r="6715" spans="1:14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93</x:v>
      </x:c>
      <x:c r="F6715" s="0" t="s">
        <x:v>94</x:v>
      </x:c>
      <x:c r="G6715" s="0" t="s">
        <x:v>71</x:v>
      </x:c>
      <x:c r="H6715" s="0" t="s">
        <x:v>72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1308</x:v>
      </x:c>
    </x:row>
    <x:row r="6716" spans="1:14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93</x:v>
      </x:c>
      <x:c r="F6716" s="0" t="s">
        <x:v>94</x:v>
      </x:c>
      <x:c r="G6716" s="0" t="s">
        <x:v>71</x:v>
      </x:c>
      <x:c r="H6716" s="0" t="s">
        <x:v>72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93</x:v>
      </x:c>
      <x:c r="F6717" s="0" t="s">
        <x:v>94</x:v>
      </x:c>
      <x:c r="G6717" s="0" t="s">
        <x:v>71</x:v>
      </x:c>
      <x:c r="H6717" s="0" t="s">
        <x:v>72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93</x:v>
      </x:c>
      <x:c r="F6718" s="0" t="s">
        <x:v>94</x:v>
      </x:c>
      <x:c r="G6718" s="0" t="s">
        <x:v>71</x:v>
      </x:c>
      <x:c r="H6718" s="0" t="s">
        <x:v>72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93</x:v>
      </x:c>
      <x:c r="F6719" s="0" t="s">
        <x:v>94</x:v>
      </x:c>
      <x:c r="G6719" s="0" t="s">
        <x:v>71</x:v>
      </x:c>
      <x:c r="H6719" s="0" t="s">
        <x:v>72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93</x:v>
      </x:c>
      <x:c r="F6720" s="0" t="s">
        <x:v>94</x:v>
      </x:c>
      <x:c r="G6720" s="0" t="s">
        <x:v>71</x:v>
      </x:c>
      <x:c r="H6720" s="0" t="s">
        <x:v>72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35</x:v>
      </x:c>
    </x:row>
    <x:row r="6721" spans="1:14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93</x:v>
      </x:c>
      <x:c r="F6721" s="0" t="s">
        <x:v>94</x:v>
      </x:c>
      <x:c r="G6721" s="0" t="s">
        <x:v>71</x:v>
      </x:c>
      <x:c r="H6721" s="0" t="s">
        <x:v>72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51</x:v>
      </x:c>
    </x:row>
    <x:row r="6722" spans="1:14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93</x:v>
      </x:c>
      <x:c r="F6722" s="0" t="s">
        <x:v>94</x:v>
      </x:c>
      <x:c r="G6722" s="0" t="s">
        <x:v>73</x:v>
      </x:c>
      <x:c r="H6722" s="0" t="s">
        <x:v>74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2737</x:v>
      </x:c>
    </x:row>
    <x:row r="6723" spans="1:14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93</x:v>
      </x:c>
      <x:c r="F6723" s="0" t="s">
        <x:v>94</x:v>
      </x:c>
      <x:c r="G6723" s="0" t="s">
        <x:v>73</x:v>
      </x:c>
      <x:c r="H6723" s="0" t="s">
        <x:v>74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3957</x:v>
      </x:c>
    </x:row>
    <x:row r="6724" spans="1:14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93</x:v>
      </x:c>
      <x:c r="F6724" s="0" t="s">
        <x:v>94</x:v>
      </x:c>
      <x:c r="G6724" s="0" t="s">
        <x:v>73</x:v>
      </x:c>
      <x:c r="H6724" s="0" t="s">
        <x:v>74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2529</x:v>
      </x:c>
    </x:row>
    <x:row r="6725" spans="1:14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93</x:v>
      </x:c>
      <x:c r="F6725" s="0" t="s">
        <x:v>94</x:v>
      </x:c>
      <x:c r="G6725" s="0" t="s">
        <x:v>73</x:v>
      </x:c>
      <x:c r="H6725" s="0" t="s">
        <x:v>74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3617</x:v>
      </x:c>
    </x:row>
    <x:row r="6726" spans="1:14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93</x:v>
      </x:c>
      <x:c r="F6726" s="0" t="s">
        <x:v>94</x:v>
      </x:c>
      <x:c r="G6726" s="0" t="s">
        <x:v>73</x:v>
      </x:c>
      <x:c r="H6726" s="0" t="s">
        <x:v>74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27</x:v>
      </x:c>
    </x:row>
    <x:row r="6727" spans="1:14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93</x:v>
      </x:c>
      <x:c r="F6727" s="0" t="s">
        <x:v>94</x:v>
      </x:c>
      <x:c r="G6727" s="0" t="s">
        <x:v>73</x:v>
      </x:c>
      <x:c r="H6727" s="0" t="s">
        <x:v>74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47</x:v>
      </x:c>
    </x:row>
    <x:row r="6728" spans="1:14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93</x:v>
      </x:c>
      <x:c r="F6728" s="0" t="s">
        <x:v>94</x:v>
      </x:c>
      <x:c r="G6728" s="0" t="s">
        <x:v>73</x:v>
      </x:c>
      <x:c r="H6728" s="0" t="s">
        <x:v>74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46</x:v>
      </x:c>
    </x:row>
    <x:row r="6729" spans="1:14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93</x:v>
      </x:c>
      <x:c r="F6729" s="0" t="s">
        <x:v>94</x:v>
      </x:c>
      <x:c r="G6729" s="0" t="s">
        <x:v>73</x:v>
      </x:c>
      <x:c r="H6729" s="0" t="s">
        <x:v>74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62</x:v>
      </x:c>
    </x:row>
    <x:row r="6730" spans="1:14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93</x:v>
      </x:c>
      <x:c r="F6730" s="0" t="s">
        <x:v>94</x:v>
      </x:c>
      <x:c r="G6730" s="0" t="s">
        <x:v>73</x:v>
      </x:c>
      <x:c r="H6730" s="0" t="s">
        <x:v>74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135</x:v>
      </x:c>
    </x:row>
    <x:row r="6731" spans="1:14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93</x:v>
      </x:c>
      <x:c r="F6731" s="0" t="s">
        <x:v>94</x:v>
      </x:c>
      <x:c r="G6731" s="0" t="s">
        <x:v>73</x:v>
      </x:c>
      <x:c r="H6731" s="0" t="s">
        <x:v>74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231</x:v>
      </x:c>
    </x:row>
    <x:row r="6732" spans="1:14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93</x:v>
      </x:c>
      <x:c r="F6732" s="0" t="s">
        <x:v>94</x:v>
      </x:c>
      <x:c r="G6732" s="0" t="s">
        <x:v>75</x:v>
      </x:c>
      <x:c r="H6732" s="0" t="s">
        <x:v>76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5719</x:v>
      </x:c>
    </x:row>
    <x:row r="6733" spans="1:14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93</x:v>
      </x:c>
      <x:c r="F6733" s="0" t="s">
        <x:v>94</x:v>
      </x:c>
      <x:c r="G6733" s="0" t="s">
        <x:v>75</x:v>
      </x:c>
      <x:c r="H6733" s="0" t="s">
        <x:v>76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7624</x:v>
      </x:c>
    </x:row>
    <x:row r="6734" spans="1:14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93</x:v>
      </x:c>
      <x:c r="F6734" s="0" t="s">
        <x:v>94</x:v>
      </x:c>
      <x:c r="G6734" s="0" t="s">
        <x:v>75</x:v>
      </x:c>
      <x:c r="H6734" s="0" t="s">
        <x:v>76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4883</x:v>
      </x:c>
    </x:row>
    <x:row r="6735" spans="1:14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93</x:v>
      </x:c>
      <x:c r="F6735" s="0" t="s">
        <x:v>94</x:v>
      </x:c>
      <x:c r="G6735" s="0" t="s">
        <x:v>75</x:v>
      </x:c>
      <x:c r="H6735" s="0" t="s">
        <x:v>76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6253</x:v>
      </x:c>
    </x:row>
    <x:row r="6736" spans="1:14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93</x:v>
      </x:c>
      <x:c r="F6736" s="0" t="s">
        <x:v>94</x:v>
      </x:c>
      <x:c r="G6736" s="0" t="s">
        <x:v>75</x:v>
      </x:c>
      <x:c r="H6736" s="0" t="s">
        <x:v>76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109</x:v>
      </x:c>
    </x:row>
    <x:row r="6737" spans="1:14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93</x:v>
      </x:c>
      <x:c r="F6737" s="0" t="s">
        <x:v>94</x:v>
      </x:c>
      <x:c r="G6737" s="0" t="s">
        <x:v>75</x:v>
      </x:c>
      <x:c r="H6737" s="0" t="s">
        <x:v>76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205</x:v>
      </x:c>
    </x:row>
    <x:row r="6738" spans="1:14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93</x:v>
      </x:c>
      <x:c r="F6738" s="0" t="s">
        <x:v>94</x:v>
      </x:c>
      <x:c r="G6738" s="0" t="s">
        <x:v>75</x:v>
      </x:c>
      <x:c r="H6738" s="0" t="s">
        <x:v>76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417</x:v>
      </x:c>
    </x:row>
    <x:row r="6739" spans="1:14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93</x:v>
      </x:c>
      <x:c r="F6739" s="0" t="s">
        <x:v>94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694</x:v>
      </x:c>
    </x:row>
    <x:row r="6740" spans="1:14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93</x:v>
      </x:c>
      <x:c r="F6740" s="0" t="s">
        <x:v>94</x:v>
      </x:c>
      <x:c r="G6740" s="0" t="s">
        <x:v>75</x:v>
      </x:c>
      <x:c r="H6740" s="0" t="s">
        <x:v>76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310</x:v>
      </x:c>
    </x:row>
    <x:row r="6741" spans="1:14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93</x:v>
      </x:c>
      <x:c r="F6741" s="0" t="s">
        <x:v>94</x:v>
      </x:c>
      <x:c r="G6741" s="0" t="s">
        <x:v>75</x:v>
      </x:c>
      <x:c r="H6741" s="0" t="s">
        <x:v>76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472</x:v>
      </x:c>
    </x:row>
    <x:row r="6742" spans="1:14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93</x:v>
      </x:c>
      <x:c r="F6742" s="0" t="s">
        <x:v>94</x:v>
      </x:c>
      <x:c r="G6742" s="0" t="s">
        <x:v>77</x:v>
      </x:c>
      <x:c r="H6742" s="0" t="s">
        <x:v>78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12362</x:v>
      </x:c>
    </x:row>
    <x:row r="6743" spans="1:14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93</x:v>
      </x:c>
      <x:c r="F6743" s="0" t="s">
        <x:v>94</x:v>
      </x:c>
      <x:c r="G6743" s="0" t="s">
        <x:v>77</x:v>
      </x:c>
      <x:c r="H6743" s="0" t="s">
        <x:v>78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14166</x:v>
      </x:c>
    </x:row>
    <x:row r="6744" spans="1:14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93</x:v>
      </x:c>
      <x:c r="F6744" s="0" t="s">
        <x:v>94</x:v>
      </x:c>
      <x:c r="G6744" s="0" t="s">
        <x:v>77</x:v>
      </x:c>
      <x:c r="H6744" s="0" t="s">
        <x:v>78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8423</x:v>
      </x:c>
    </x:row>
    <x:row r="6745" spans="1:14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93</x:v>
      </x:c>
      <x:c r="F6745" s="0" t="s">
        <x:v>94</x:v>
      </x:c>
      <x:c r="G6745" s="0" t="s">
        <x:v>77</x:v>
      </x:c>
      <x:c r="H6745" s="0" t="s">
        <x:v>78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9480</x:v>
      </x:c>
    </x:row>
    <x:row r="6746" spans="1:14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93</x:v>
      </x:c>
      <x:c r="F6746" s="0" t="s">
        <x:v>94</x:v>
      </x:c>
      <x:c r="G6746" s="0" t="s">
        <x:v>77</x:v>
      </x:c>
      <x:c r="H6746" s="0" t="s">
        <x:v>78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802</x:v>
      </x:c>
    </x:row>
    <x:row r="6747" spans="1:14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93</x:v>
      </x:c>
      <x:c r="F6747" s="0" t="s">
        <x:v>94</x:v>
      </x:c>
      <x:c r="G6747" s="0" t="s">
        <x:v>77</x:v>
      </x:c>
      <x:c r="H6747" s="0" t="s">
        <x:v>78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1090</x:v>
      </x:c>
    </x:row>
    <x:row r="6748" spans="1:14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93</x:v>
      </x:c>
      <x:c r="F6748" s="0" t="s">
        <x:v>94</x:v>
      </x:c>
      <x:c r="G6748" s="0" t="s">
        <x:v>77</x:v>
      </x:c>
      <x:c r="H6748" s="0" t="s">
        <x:v>78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2351</x:v>
      </x:c>
    </x:row>
    <x:row r="6749" spans="1:14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93</x:v>
      </x:c>
      <x:c r="F6749" s="0" t="s">
        <x:v>94</x:v>
      </x:c>
      <x:c r="G6749" s="0" t="s">
        <x:v>77</x:v>
      </x:c>
      <x:c r="H6749" s="0" t="s">
        <x:v>78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2609</x:v>
      </x:c>
    </x:row>
    <x:row r="6750" spans="1:14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93</x:v>
      </x:c>
      <x:c r="F6750" s="0" t="s">
        <x:v>94</x:v>
      </x:c>
      <x:c r="G6750" s="0" t="s">
        <x:v>77</x:v>
      </x:c>
      <x:c r="H6750" s="0" t="s">
        <x:v>78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786</x:v>
      </x:c>
    </x:row>
    <x:row r="6751" spans="1:14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93</x:v>
      </x:c>
      <x:c r="F6751" s="0" t="s">
        <x:v>94</x:v>
      </x:c>
      <x:c r="G6751" s="0" t="s">
        <x:v>77</x:v>
      </x:c>
      <x:c r="H6751" s="0" t="s">
        <x:v>78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987</x:v>
      </x:c>
    </x:row>
    <x:row r="6752" spans="1:14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93</x:v>
      </x:c>
      <x:c r="F6752" s="0" t="s">
        <x:v>94</x:v>
      </x:c>
      <x:c r="G6752" s="0" t="s">
        <x:v>79</x:v>
      </x:c>
      <x:c r="H6752" s="0" t="s">
        <x:v>80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18588</x:v>
      </x:c>
    </x:row>
    <x:row r="6753" spans="1:14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93</x:v>
      </x:c>
      <x:c r="F6753" s="0" t="s">
        <x:v>94</x:v>
      </x:c>
      <x:c r="G6753" s="0" t="s">
        <x:v>79</x:v>
      </x:c>
      <x:c r="H6753" s="0" t="s">
        <x:v>80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18475</x:v>
      </x:c>
    </x:row>
    <x:row r="6754" spans="1:14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93</x:v>
      </x:c>
      <x:c r="F6754" s="0" t="s">
        <x:v>94</x:v>
      </x:c>
      <x:c r="G6754" s="0" t="s">
        <x:v>79</x:v>
      </x:c>
      <x:c r="H6754" s="0" t="s">
        <x:v>80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9967</x:v>
      </x:c>
    </x:row>
    <x:row r="6755" spans="1:14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93</x:v>
      </x:c>
      <x:c r="F6755" s="0" t="s">
        <x:v>94</x:v>
      </x:c>
      <x:c r="G6755" s="0" t="s">
        <x:v>79</x:v>
      </x:c>
      <x:c r="H6755" s="0" t="s">
        <x:v>80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9652</x:v>
      </x:c>
    </x:row>
    <x:row r="6756" spans="1:14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93</x:v>
      </x:c>
      <x:c r="F6756" s="0" t="s">
        <x:v>94</x:v>
      </x:c>
      <x:c r="G6756" s="0" t="s">
        <x:v>79</x:v>
      </x:c>
      <x:c r="H6756" s="0" t="s">
        <x:v>80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3897</x:v>
      </x:c>
    </x:row>
    <x:row r="6757" spans="1:14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93</x:v>
      </x:c>
      <x:c r="F6757" s="0" t="s">
        <x:v>94</x:v>
      </x:c>
      <x:c r="G6757" s="0" t="s">
        <x:v>79</x:v>
      </x:c>
      <x:c r="H6757" s="0" t="s">
        <x:v>80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4423</x:v>
      </x:c>
    </x:row>
    <x:row r="6758" spans="1:14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93</x:v>
      </x:c>
      <x:c r="F6758" s="0" t="s">
        <x:v>94</x:v>
      </x:c>
      <x:c r="G6758" s="0" t="s">
        <x:v>79</x:v>
      </x:c>
      <x:c r="H6758" s="0" t="s">
        <x:v>80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3301</x:v>
      </x:c>
    </x:row>
    <x:row r="6759" spans="1:14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93</x:v>
      </x:c>
      <x:c r="F6759" s="0" t="s">
        <x:v>94</x:v>
      </x:c>
      <x:c r="G6759" s="0" t="s">
        <x:v>79</x:v>
      </x:c>
      <x:c r="H6759" s="0" t="s">
        <x:v>80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2907</x:v>
      </x:c>
    </x:row>
    <x:row r="6760" spans="1:14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93</x:v>
      </x:c>
      <x:c r="F6760" s="0" t="s">
        <x:v>94</x:v>
      </x:c>
      <x:c r="G6760" s="0" t="s">
        <x:v>79</x:v>
      </x:c>
      <x:c r="H6760" s="0" t="s">
        <x:v>80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1423</x:v>
      </x:c>
    </x:row>
    <x:row r="6761" spans="1:14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93</x:v>
      </x:c>
      <x:c r="F6761" s="0" t="s">
        <x:v>94</x:v>
      </x:c>
      <x:c r="G6761" s="0" t="s">
        <x:v>79</x:v>
      </x:c>
      <x:c r="H6761" s="0" t="s">
        <x:v>80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1493</x:v>
      </x:c>
    </x:row>
    <x:row r="6762" spans="1:14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93</x:v>
      </x:c>
      <x:c r="F6762" s="0" t="s">
        <x:v>94</x:v>
      </x:c>
      <x:c r="G6762" s="0" t="s">
        <x:v>81</x:v>
      </x:c>
      <x:c r="H6762" s="0" t="s">
        <x:v>82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12372</x:v>
      </x:c>
    </x:row>
    <x:row r="6763" spans="1:14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93</x:v>
      </x:c>
      <x:c r="F6763" s="0" t="s">
        <x:v>94</x:v>
      </x:c>
      <x:c r="G6763" s="0" t="s">
        <x:v>81</x:v>
      </x:c>
      <x:c r="H6763" s="0" t="s">
        <x:v>82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11666</x:v>
      </x:c>
    </x:row>
    <x:row r="6764" spans="1:14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93</x:v>
      </x:c>
      <x:c r="F6764" s="0" t="s">
        <x:v>94</x:v>
      </x:c>
      <x:c r="G6764" s="0" t="s">
        <x:v>81</x:v>
      </x:c>
      <x:c r="H6764" s="0" t="s">
        <x:v>82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6227</x:v>
      </x:c>
    </x:row>
    <x:row r="6765" spans="1:14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93</x:v>
      </x:c>
      <x:c r="F6765" s="0" t="s">
        <x:v>94</x:v>
      </x:c>
      <x:c r="G6765" s="0" t="s">
        <x:v>81</x:v>
      </x:c>
      <x:c r="H6765" s="0" t="s">
        <x:v>82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5495</x:v>
      </x:c>
    </x:row>
    <x:row r="6766" spans="1:14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93</x:v>
      </x:c>
      <x:c r="F6766" s="0" t="s">
        <x:v>94</x:v>
      </x:c>
      <x:c r="G6766" s="0" t="s">
        <x:v>81</x:v>
      </x:c>
      <x:c r="H6766" s="0" t="s">
        <x:v>82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4267</x:v>
      </x:c>
    </x:row>
    <x:row r="6767" spans="1:14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93</x:v>
      </x:c>
      <x:c r="F6767" s="0" t="s">
        <x:v>94</x:v>
      </x:c>
      <x:c r="G6767" s="0" t="s">
        <x:v>81</x:v>
      </x:c>
      <x:c r="H6767" s="0" t="s">
        <x:v>82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4206</x:v>
      </x:c>
    </x:row>
    <x:row r="6768" spans="1:14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93</x:v>
      </x:c>
      <x:c r="F6768" s="0" t="s">
        <x:v>94</x:v>
      </x:c>
      <x:c r="G6768" s="0" t="s">
        <x:v>81</x:v>
      </x:c>
      <x:c r="H6768" s="0" t="s">
        <x:v>82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556</x:v>
      </x:c>
    </x:row>
    <x:row r="6769" spans="1:14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93</x:v>
      </x:c>
      <x:c r="F6769" s="0" t="s">
        <x:v>94</x:v>
      </x:c>
      <x:c r="G6769" s="0" t="s">
        <x:v>81</x:v>
      </x:c>
      <x:c r="H6769" s="0" t="s">
        <x:v>82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583</x:v>
      </x:c>
    </x:row>
    <x:row r="6770" spans="1:14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93</x:v>
      </x:c>
      <x:c r="F6770" s="0" t="s">
        <x:v>94</x:v>
      </x:c>
      <x:c r="G6770" s="0" t="s">
        <x:v>81</x:v>
      </x:c>
      <x:c r="H6770" s="0" t="s">
        <x:v>82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1322</x:v>
      </x:c>
    </x:row>
    <x:row r="6771" spans="1:14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93</x:v>
      </x:c>
      <x:c r="F6771" s="0" t="s">
        <x:v>94</x:v>
      </x:c>
      <x:c r="G6771" s="0" t="s">
        <x:v>81</x:v>
      </x:c>
      <x:c r="H6771" s="0" t="s">
        <x:v>82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1382</x:v>
      </x:c>
    </x:row>
    <x:row r="6772" spans="1:14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93</x:v>
      </x:c>
      <x:c r="F6772" s="0" t="s">
        <x:v>94</x:v>
      </x:c>
      <x:c r="G6772" s="0" t="s">
        <x:v>83</x:v>
      </x:c>
      <x:c r="H6772" s="0" t="s">
        <x:v>84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3352</x:v>
      </x:c>
    </x:row>
    <x:row r="6773" spans="1:14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93</x:v>
      </x:c>
      <x:c r="F6773" s="0" t="s">
        <x:v>94</x:v>
      </x:c>
      <x:c r="G6773" s="0" t="s">
        <x:v>83</x:v>
      </x:c>
      <x:c r="H6773" s="0" t="s">
        <x:v>84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3122</x:v>
      </x:c>
    </x:row>
    <x:row r="6774" spans="1:14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93</x:v>
      </x:c>
      <x:c r="F6774" s="0" t="s">
        <x:v>94</x:v>
      </x:c>
      <x:c r="G6774" s="0" t="s">
        <x:v>83</x:v>
      </x:c>
      <x:c r="H6774" s="0" t="s">
        <x:v>84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2439</x:v>
      </x:c>
    </x:row>
    <x:row r="6775" spans="1:14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93</x:v>
      </x:c>
      <x:c r="F6775" s="0" t="s">
        <x:v>94</x:v>
      </x:c>
      <x:c r="G6775" s="0" t="s">
        <x:v>83</x:v>
      </x:c>
      <x:c r="H6775" s="0" t="s">
        <x:v>84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2249</x:v>
      </x:c>
    </x:row>
    <x:row r="6776" spans="1:14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93</x:v>
      </x:c>
      <x:c r="F6776" s="0" t="s">
        <x:v>94</x:v>
      </x:c>
      <x:c r="G6776" s="0" t="s">
        <x:v>83</x:v>
      </x:c>
      <x:c r="H6776" s="0" t="s">
        <x:v>84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94</x:v>
      </x:c>
    </x:row>
    <x:row r="6777" spans="1:14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93</x:v>
      </x:c>
      <x:c r="F6777" s="0" t="s">
        <x:v>94</x:v>
      </x:c>
      <x:c r="G6777" s="0" t="s">
        <x:v>83</x:v>
      </x:c>
      <x:c r="H6777" s="0" t="s">
        <x:v>84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105</x:v>
      </x:c>
    </x:row>
    <x:row r="6778" spans="1:14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93</x:v>
      </x:c>
      <x:c r="F6778" s="0" t="s">
        <x:v>94</x:v>
      </x:c>
      <x:c r="G6778" s="0" t="s">
        <x:v>83</x:v>
      </x:c>
      <x:c r="H6778" s="0" t="s">
        <x:v>84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61</x:v>
      </x:c>
    </x:row>
    <x:row r="6779" spans="1:14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93</x:v>
      </x:c>
      <x:c r="F6779" s="0" t="s">
        <x:v>94</x:v>
      </x:c>
      <x:c r="G6779" s="0" t="s">
        <x:v>83</x:v>
      </x:c>
      <x:c r="H6779" s="0" t="s">
        <x:v>84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58</x:v>
      </x:c>
    </x:row>
    <x:row r="6780" spans="1:14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93</x:v>
      </x:c>
      <x:c r="F6780" s="0" t="s">
        <x:v>94</x:v>
      </x:c>
      <x:c r="G6780" s="0" t="s">
        <x:v>83</x:v>
      </x:c>
      <x:c r="H6780" s="0" t="s">
        <x:v>84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758</x:v>
      </x:c>
    </x:row>
    <x:row r="6781" spans="1:14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93</x:v>
      </x:c>
      <x:c r="F6781" s="0" t="s">
        <x:v>94</x:v>
      </x:c>
      <x:c r="G6781" s="0" t="s">
        <x:v>83</x:v>
      </x:c>
      <x:c r="H6781" s="0" t="s">
        <x:v>84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93</x:v>
      </x:c>
      <x:c r="F6782" s="0" t="s">
        <x:v>94</x:v>
      </x:c>
      <x:c r="G6782" s="0" t="s">
        <x:v>85</x:v>
      </x:c>
      <x:c r="H6782" s="0" t="s">
        <x:v>86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4908</x:v>
      </x:c>
    </x:row>
    <x:row r="6783" spans="1:14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93</x:v>
      </x:c>
      <x:c r="F6783" s="0" t="s">
        <x:v>94</x:v>
      </x:c>
      <x:c r="G6783" s="0" t="s">
        <x:v>85</x:v>
      </x:c>
      <x:c r="H6783" s="0" t="s">
        <x:v>86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4793</x:v>
      </x:c>
    </x:row>
    <x:row r="6784" spans="1:14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93</x:v>
      </x:c>
      <x:c r="F6784" s="0" t="s">
        <x:v>94</x:v>
      </x:c>
      <x:c r="G6784" s="0" t="s">
        <x:v>85</x:v>
      </x:c>
      <x:c r="H6784" s="0" t="s">
        <x:v>86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3475</x:v>
      </x:c>
    </x:row>
    <x:row r="6785" spans="1:14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93</x:v>
      </x:c>
      <x:c r="F6785" s="0" t="s">
        <x:v>94</x:v>
      </x:c>
      <x:c r="G6785" s="0" t="s">
        <x:v>85</x:v>
      </x:c>
      <x:c r="H6785" s="0" t="s">
        <x:v>86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3515</x:v>
      </x:c>
    </x:row>
    <x:row r="6786" spans="1:14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93</x:v>
      </x:c>
      <x:c r="F6786" s="0" t="s">
        <x:v>94</x:v>
      </x:c>
      <x:c r="G6786" s="0" t="s">
        <x:v>85</x:v>
      </x:c>
      <x:c r="H6786" s="0" t="s">
        <x:v>86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2</x:v>
      </x:c>
    </x:row>
    <x:row r="6787" spans="1:14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93</x:v>
      </x:c>
      <x:c r="F6787" s="0" t="s">
        <x:v>94</x:v>
      </x:c>
      <x:c r="G6787" s="0" t="s">
        <x:v>85</x:v>
      </x:c>
      <x:c r="H6787" s="0" t="s">
        <x:v>86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93</x:v>
      </x:c>
      <x:c r="F6788" s="0" t="s">
        <x:v>94</x:v>
      </x:c>
      <x:c r="G6788" s="0" t="s">
        <x:v>85</x:v>
      </x:c>
      <x:c r="H6788" s="0" t="s">
        <x:v>86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88</x:v>
      </x:c>
    </x:row>
    <x:row r="6789" spans="1:14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93</x:v>
      </x:c>
      <x:c r="F6789" s="0" t="s">
        <x:v>94</x:v>
      </x:c>
      <x:c r="G6789" s="0" t="s">
        <x:v>85</x:v>
      </x:c>
      <x:c r="H6789" s="0" t="s">
        <x:v>86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71</x:v>
      </x:c>
    </x:row>
    <x:row r="6790" spans="1:14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93</x:v>
      </x:c>
      <x:c r="F6790" s="0" t="s">
        <x:v>94</x:v>
      </x:c>
      <x:c r="G6790" s="0" t="s">
        <x:v>85</x:v>
      </x:c>
      <x:c r="H6790" s="0" t="s">
        <x:v>86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1343</x:v>
      </x:c>
    </x:row>
    <x:row r="6791" spans="1:14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93</x:v>
      </x:c>
      <x:c r="F6791" s="0" t="s">
        <x:v>94</x:v>
      </x:c>
      <x:c r="G6791" s="0" t="s">
        <x:v>85</x:v>
      </x:c>
      <x:c r="H6791" s="0" t="s">
        <x:v>86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1203</x:v>
      </x:c>
    </x:row>
    <x:row r="6792" spans="1:14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93</x:v>
      </x:c>
      <x:c r="F6792" s="0" t="s">
        <x:v>94</x:v>
      </x:c>
      <x:c r="G6792" s="0" t="s">
        <x:v>87</x:v>
      </x:c>
      <x:c r="H6792" s="0" t="s">
        <x:v>88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1645</x:v>
      </x:c>
    </x:row>
    <x:row r="6793" spans="1:14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93</x:v>
      </x:c>
      <x:c r="F6793" s="0" t="s">
        <x:v>94</x:v>
      </x:c>
      <x:c r="G6793" s="0" t="s">
        <x:v>87</x:v>
      </x:c>
      <x:c r="H6793" s="0" t="s">
        <x:v>88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2302</x:v>
      </x:c>
    </x:row>
    <x:row r="6794" spans="1:14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93</x:v>
      </x:c>
      <x:c r="F6794" s="0" t="s">
        <x:v>94</x:v>
      </x:c>
      <x:c r="G6794" s="0" t="s">
        <x:v>87</x:v>
      </x:c>
      <x:c r="H6794" s="0" t="s">
        <x:v>88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1205</x:v>
      </x:c>
    </x:row>
    <x:row r="6795" spans="1:14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93</x:v>
      </x:c>
      <x:c r="F6795" s="0" t="s">
        <x:v>94</x:v>
      </x:c>
      <x:c r="G6795" s="0" t="s">
        <x:v>87</x:v>
      </x:c>
      <x:c r="H6795" s="0" t="s">
        <x:v>88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1697</x:v>
      </x:c>
    </x:row>
    <x:row r="6796" spans="1:14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93</x:v>
      </x:c>
      <x:c r="F6796" s="0" t="s">
        <x:v>94</x:v>
      </x:c>
      <x:c r="G6796" s="0" t="s">
        <x:v>87</x:v>
      </x:c>
      <x:c r="H6796" s="0" t="s">
        <x:v>88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214</x:v>
      </x:c>
    </x:row>
    <x:row r="6797" spans="1:14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93</x:v>
      </x:c>
      <x:c r="F6797" s="0" t="s">
        <x:v>94</x:v>
      </x:c>
      <x:c r="G6797" s="0" t="s">
        <x:v>87</x:v>
      </x:c>
      <x:c r="H6797" s="0" t="s">
        <x:v>88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268</x:v>
      </x:c>
    </x:row>
    <x:row r="6798" spans="1:14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93</x:v>
      </x:c>
      <x:c r="F6798" s="0" t="s">
        <x:v>94</x:v>
      </x:c>
      <x:c r="G6798" s="0" t="s">
        <x:v>87</x:v>
      </x:c>
      <x:c r="H6798" s="0" t="s">
        <x:v>88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88</x:v>
      </x:c>
    </x:row>
    <x:row r="6799" spans="1:14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93</x:v>
      </x:c>
      <x:c r="F6799" s="0" t="s">
        <x:v>94</x:v>
      </x:c>
      <x:c r="G6799" s="0" t="s">
        <x:v>87</x:v>
      </x:c>
      <x:c r="H6799" s="0" t="s">
        <x:v>88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179</x:v>
      </x:c>
    </x:row>
    <x:row r="6800" spans="1:14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93</x:v>
      </x:c>
      <x:c r="F6800" s="0" t="s">
        <x:v>94</x:v>
      </x:c>
      <x:c r="G6800" s="0" t="s">
        <x:v>87</x:v>
      </x:c>
      <x:c r="H6800" s="0" t="s">
        <x:v>88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138</x:v>
      </x:c>
    </x:row>
    <x:row r="6801" spans="1:14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93</x:v>
      </x:c>
      <x:c r="F6801" s="0" t="s">
        <x:v>94</x:v>
      </x:c>
      <x:c r="G6801" s="0" t="s">
        <x:v>87</x:v>
      </x:c>
      <x:c r="H6801" s="0" t="s">
        <x:v>88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158</x:v>
      </x:c>
    </x:row>
    <x:row r="6802" spans="1:14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95</x:v>
      </x:c>
      <x:c r="F6802" s="0" t="s">
        <x:v>96</x:v>
      </x:c>
      <x:c r="G6802" s="0" t="s">
        <x:v>53</x:v>
      </x:c>
      <x:c r="H6802" s="0" t="s">
        <x:v>57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84968</x:v>
      </x:c>
    </x:row>
    <x:row r="6803" spans="1:14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95</x:v>
      </x:c>
      <x:c r="F6803" s="0" t="s">
        <x:v>96</x:v>
      </x:c>
      <x:c r="G6803" s="0" t="s">
        <x:v>53</x:v>
      </x:c>
      <x:c r="H6803" s="0" t="s">
        <x:v>57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95684</x:v>
      </x:c>
    </x:row>
    <x:row r="6804" spans="1:14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95</x:v>
      </x:c>
      <x:c r="F6804" s="0" t="s">
        <x:v>96</x:v>
      </x:c>
      <x:c r="G6804" s="0" t="s">
        <x:v>53</x:v>
      </x:c>
      <x:c r="H6804" s="0" t="s">
        <x:v>57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55125</x:v>
      </x:c>
    </x:row>
    <x:row r="6805" spans="1:14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95</x:v>
      </x:c>
      <x:c r="F6805" s="0" t="s">
        <x:v>96</x:v>
      </x:c>
      <x:c r="G6805" s="0" t="s">
        <x:v>53</x:v>
      </x:c>
      <x:c r="H6805" s="0" t="s">
        <x:v>57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60527</x:v>
      </x:c>
    </x:row>
    <x:row r="6806" spans="1:14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95</x:v>
      </x:c>
      <x:c r="F6806" s="0" t="s">
        <x:v>96</x:v>
      </x:c>
      <x:c r="G6806" s="0" t="s">
        <x:v>53</x:v>
      </x:c>
      <x:c r="H6806" s="0" t="s">
        <x:v>57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16226</x:v>
      </x:c>
    </x:row>
    <x:row r="6807" spans="1:14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95</x:v>
      </x:c>
      <x:c r="F6807" s="0" t="s">
        <x:v>96</x:v>
      </x:c>
      <x:c r="G6807" s="0" t="s">
        <x:v>53</x:v>
      </x:c>
      <x:c r="H6807" s="0" t="s">
        <x:v>57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19131</x:v>
      </x:c>
    </x:row>
    <x:row r="6808" spans="1:14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95</x:v>
      </x:c>
      <x:c r="F6808" s="0" t="s">
        <x:v>96</x:v>
      </x:c>
      <x:c r="G6808" s="0" t="s">
        <x:v>53</x:v>
      </x:c>
      <x:c r="H6808" s="0" t="s">
        <x:v>57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8575</x:v>
      </x:c>
    </x:row>
    <x:row r="6809" spans="1:14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95</x:v>
      </x:c>
      <x:c r="F6809" s="0" t="s">
        <x:v>96</x:v>
      </x:c>
      <x:c r="G6809" s="0" t="s">
        <x:v>53</x:v>
      </x:c>
      <x:c r="H6809" s="0" t="s">
        <x:v>57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10749</x:v>
      </x:c>
    </x:row>
    <x:row r="6810" spans="1:14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95</x:v>
      </x:c>
      <x:c r="F6810" s="0" t="s">
        <x:v>96</x:v>
      </x:c>
      <x:c r="G6810" s="0" t="s">
        <x:v>53</x:v>
      </x:c>
      <x:c r="H6810" s="0" t="s">
        <x:v>57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5042</x:v>
      </x:c>
    </x:row>
    <x:row r="6811" spans="1:14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95</x:v>
      </x:c>
      <x:c r="F6811" s="0" t="s">
        <x:v>96</x:v>
      </x:c>
      <x:c r="G6811" s="0" t="s">
        <x:v>53</x:v>
      </x:c>
      <x:c r="H6811" s="0" t="s">
        <x:v>57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5277</x:v>
      </x:c>
    </x:row>
    <x:row r="6812" spans="1:14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95</x:v>
      </x:c>
      <x:c r="F6812" s="0" t="s">
        <x:v>96</x:v>
      </x:c>
      <x:c r="G6812" s="0" t="s">
        <x:v>71</x:v>
      </x:c>
      <x:c r="H6812" s="0" t="s">
        <x:v>72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3738</x:v>
      </x:c>
    </x:row>
    <x:row r="6813" spans="1:14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95</x:v>
      </x:c>
      <x:c r="F6813" s="0" t="s">
        <x:v>96</x:v>
      </x:c>
      <x:c r="G6813" s="0" t="s">
        <x:v>71</x:v>
      </x:c>
      <x:c r="H6813" s="0" t="s">
        <x:v>72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4778</x:v>
      </x:c>
    </x:row>
    <x:row r="6814" spans="1:14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95</x:v>
      </x:c>
      <x:c r="F6814" s="0" t="s">
        <x:v>96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3646</x:v>
      </x:c>
    </x:row>
    <x:row r="6815" spans="1:14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95</x:v>
      </x:c>
      <x:c r="F6815" s="0" t="s">
        <x:v>96</x:v>
      </x:c>
      <x:c r="G6815" s="0" t="s">
        <x:v>71</x:v>
      </x:c>
      <x:c r="H6815" s="0" t="s">
        <x:v>72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4658</x:v>
      </x:c>
    </x:row>
    <x:row r="6816" spans="1:14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95</x:v>
      </x:c>
      <x:c r="F6816" s="0" t="s">
        <x:v>96</x:v>
      </x:c>
      <x:c r="G6816" s="0" t="s">
        <x:v>71</x:v>
      </x:c>
      <x:c r="H6816" s="0" t="s">
        <x:v>72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15</x:v>
      </x:c>
    </x:row>
    <x:row r="6817" spans="1:14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95</x:v>
      </x:c>
      <x:c r="F6817" s="0" t="s">
        <x:v>96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13</x:v>
      </x:c>
    </x:row>
    <x:row r="6818" spans="1:14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95</x:v>
      </x:c>
      <x:c r="F6818" s="0" t="s">
        <x:v>96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17</x:v>
      </x:c>
    </x:row>
    <x:row r="6819" spans="1:14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95</x:v>
      </x:c>
      <x:c r="F6819" s="0" t="s">
        <x:v>96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26</x:v>
      </x:c>
    </x:row>
    <x:row r="6820" spans="1:14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95</x:v>
      </x:c>
      <x:c r="F6820" s="0" t="s">
        <x:v>96</x:v>
      </x:c>
      <x:c r="G6820" s="0" t="s">
        <x:v>71</x:v>
      </x:c>
      <x:c r="H6820" s="0" t="s">
        <x:v>72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60</x:v>
      </x:c>
    </x:row>
    <x:row r="6821" spans="1:14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95</x:v>
      </x:c>
      <x:c r="F6821" s="0" t="s">
        <x:v>96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81</x:v>
      </x:c>
    </x:row>
    <x:row r="6822" spans="1:14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95</x:v>
      </x:c>
      <x:c r="F6822" s="0" t="s">
        <x:v>96</x:v>
      </x:c>
      <x:c r="G6822" s="0" t="s">
        <x:v>73</x:v>
      </x:c>
      <x:c r="H6822" s="0" t="s">
        <x:v>74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5887</x:v>
      </x:c>
    </x:row>
    <x:row r="6823" spans="1:14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95</x:v>
      </x:c>
      <x:c r="F6823" s="0" t="s">
        <x:v>96</x:v>
      </x:c>
      <x:c r="G6823" s="0" t="s">
        <x:v>73</x:v>
      </x:c>
      <x:c r="H6823" s="0" t="s">
        <x:v>74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7684</x:v>
      </x:c>
    </x:row>
    <x:row r="6824" spans="1:14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95</x:v>
      </x:c>
      <x:c r="F6824" s="0" t="s">
        <x:v>96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5430</x:v>
      </x:c>
    </x:row>
    <x:row r="6825" spans="1:14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95</x:v>
      </x:c>
      <x:c r="F6825" s="0" t="s">
        <x:v>96</x:v>
      </x:c>
      <x:c r="G6825" s="0" t="s">
        <x:v>73</x:v>
      </x:c>
      <x:c r="H6825" s="0" t="s">
        <x:v>74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7050</x:v>
      </x:c>
    </x:row>
    <x:row r="6826" spans="1:14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95</x:v>
      </x:c>
      <x:c r="F6826" s="0" t="s">
        <x:v>96</x:v>
      </x:c>
      <x:c r="G6826" s="0" t="s">
        <x:v>73</x:v>
      </x:c>
      <x:c r="H6826" s="0" t="s">
        <x:v>74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54</x:v>
      </x:c>
    </x:row>
    <x:row r="6827" spans="1:14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95</x:v>
      </x:c>
      <x:c r="F6827" s="0" t="s">
        <x:v>96</x:v>
      </x:c>
      <x:c r="G6827" s="0" t="s">
        <x:v>73</x:v>
      </x:c>
      <x:c r="H6827" s="0" t="s">
        <x:v>74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85</x:v>
      </x:c>
    </x:row>
    <x:row r="6828" spans="1:14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95</x:v>
      </x:c>
      <x:c r="F6828" s="0" t="s">
        <x:v>96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141</x:v>
      </x:c>
    </x:row>
    <x:row r="6829" spans="1:14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95</x:v>
      </x:c>
      <x:c r="F6829" s="0" t="s">
        <x:v>96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180</x:v>
      </x:c>
    </x:row>
    <x:row r="6830" spans="1:14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95</x:v>
      </x:c>
      <x:c r="F6830" s="0" t="s">
        <x:v>96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262</x:v>
      </x:c>
    </x:row>
    <x:row r="6831" spans="1:14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95</x:v>
      </x:c>
      <x:c r="F6831" s="0" t="s">
        <x:v>96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369</x:v>
      </x:c>
    </x:row>
    <x:row r="6832" spans="1:14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95</x:v>
      </x:c>
      <x:c r="F6832" s="0" t="s">
        <x:v>96</x:v>
      </x:c>
      <x:c r="G6832" s="0" t="s">
        <x:v>75</x:v>
      </x:c>
      <x:c r="H6832" s="0" t="s">
        <x:v>76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9121</x:v>
      </x:c>
    </x:row>
    <x:row r="6833" spans="1:14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95</x:v>
      </x:c>
      <x:c r="F6833" s="0" t="s">
        <x:v>96</x:v>
      </x:c>
      <x:c r="G6833" s="0" t="s">
        <x:v>75</x:v>
      </x:c>
      <x:c r="H6833" s="0" t="s">
        <x:v>76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10510</x:v>
      </x:c>
    </x:row>
    <x:row r="6834" spans="1:14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95</x:v>
      </x:c>
      <x:c r="F6834" s="0" t="s">
        <x:v>96</x:v>
      </x:c>
      <x:c r="G6834" s="0" t="s">
        <x:v>75</x:v>
      </x:c>
      <x:c r="H6834" s="0" t="s">
        <x:v>76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7686</x:v>
      </x:c>
    </x:row>
    <x:row r="6835" spans="1:14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95</x:v>
      </x:c>
      <x:c r="F6835" s="0" t="s">
        <x:v>96</x:v>
      </x:c>
      <x:c r="G6835" s="0" t="s">
        <x:v>75</x:v>
      </x:c>
      <x:c r="H6835" s="0" t="s">
        <x:v>76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8629</x:v>
      </x:c>
    </x:row>
    <x:row r="6836" spans="1:14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95</x:v>
      </x:c>
      <x:c r="F6836" s="0" t="s">
        <x:v>96</x:v>
      </x:c>
      <x:c r="G6836" s="0" t="s">
        <x:v>75</x:v>
      </x:c>
      <x:c r="H6836" s="0" t="s">
        <x:v>76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214</x:v>
      </x:c>
    </x:row>
    <x:row r="6837" spans="1:14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95</x:v>
      </x:c>
      <x:c r="F6837" s="0" t="s">
        <x:v>96</x:v>
      </x:c>
      <x:c r="G6837" s="0" t="s">
        <x:v>75</x:v>
      </x:c>
      <x:c r="H6837" s="0" t="s">
        <x:v>76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342</x:v>
      </x:c>
    </x:row>
    <x:row r="6838" spans="1:14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95</x:v>
      </x:c>
      <x:c r="F6838" s="0" t="s">
        <x:v>96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655</x:v>
      </x:c>
    </x:row>
    <x:row r="6839" spans="1:14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95</x:v>
      </x:c>
      <x:c r="F6839" s="0" t="s">
        <x:v>96</x:v>
      </x:c>
      <x:c r="G6839" s="0" t="s">
        <x:v>75</x:v>
      </x:c>
      <x:c r="H6839" s="0" t="s">
        <x:v>76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828</x:v>
      </x:c>
    </x:row>
    <x:row r="6840" spans="1:14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95</x:v>
      </x:c>
      <x:c r="F6840" s="0" t="s">
        <x:v>96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566</x:v>
      </x:c>
    </x:row>
    <x:row r="6841" spans="1:14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95</x:v>
      </x:c>
      <x:c r="F6841" s="0" t="s">
        <x:v>96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711</x:v>
      </x:c>
    </x:row>
    <x:row r="6842" spans="1:14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95</x:v>
      </x:c>
      <x:c r="F6842" s="0" t="s">
        <x:v>96</x:v>
      </x:c>
      <x:c r="G6842" s="0" t="s">
        <x:v>77</x:v>
      </x:c>
      <x:c r="H6842" s="0" t="s">
        <x:v>78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13620</x:v>
      </x:c>
    </x:row>
    <x:row r="6843" spans="1:14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95</x:v>
      </x:c>
      <x:c r="F6843" s="0" t="s">
        <x:v>96</x:v>
      </x:c>
      <x:c r="G6843" s="0" t="s">
        <x:v>77</x:v>
      </x:c>
      <x:c r="H6843" s="0" t="s">
        <x:v>78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15795</x:v>
      </x:c>
    </x:row>
    <x:row r="6844" spans="1:14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95</x:v>
      </x:c>
      <x:c r="F6844" s="0" t="s">
        <x:v>96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10279</x:v>
      </x:c>
    </x:row>
    <x:row r="6845" spans="1:14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95</x:v>
      </x:c>
      <x:c r="F6845" s="0" t="s">
        <x:v>96</x:v>
      </x:c>
      <x:c r="G6845" s="0" t="s">
        <x:v>77</x:v>
      </x:c>
      <x:c r="H6845" s="0" t="s">
        <x:v>78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11019</x:v>
      </x:c>
    </x:row>
    <x:row r="6846" spans="1:14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95</x:v>
      </x:c>
      <x:c r="F6846" s="0" t="s">
        <x:v>96</x:v>
      </x:c>
      <x:c r="G6846" s="0" t="s">
        <x:v>77</x:v>
      </x:c>
      <x:c r="H6846" s="0" t="s">
        <x:v>78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833</x:v>
      </x:c>
    </x:row>
    <x:row r="6847" spans="1:14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95</x:v>
      </x:c>
      <x:c r="F6847" s="0" t="s">
        <x:v>96</x:v>
      </x:c>
      <x:c r="G6847" s="0" t="s">
        <x:v>77</x:v>
      </x:c>
      <x:c r="H6847" s="0" t="s">
        <x:v>78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1175</x:v>
      </x:c>
    </x:row>
    <x:row r="6848" spans="1:14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95</x:v>
      </x:c>
      <x:c r="F6848" s="0" t="s">
        <x:v>96</x:v>
      </x:c>
      <x:c r="G6848" s="0" t="s">
        <x:v>77</x:v>
      </x:c>
      <x:c r="H6848" s="0" t="s">
        <x:v>78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1522</x:v>
      </x:c>
    </x:row>
    <x:row r="6849" spans="1:14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95</x:v>
      </x:c>
      <x:c r="F6849" s="0" t="s">
        <x:v>96</x:v>
      </x:c>
      <x:c r="G6849" s="0" t="s">
        <x:v>77</x:v>
      </x:c>
      <x:c r="H6849" s="0" t="s">
        <x:v>78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2455</x:v>
      </x:c>
    </x:row>
    <x:row r="6850" spans="1:14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95</x:v>
      </x:c>
      <x:c r="F6850" s="0" t="s">
        <x:v>96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986</x:v>
      </x:c>
    </x:row>
    <x:row r="6851" spans="1:14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95</x:v>
      </x:c>
      <x:c r="F6851" s="0" t="s">
        <x:v>96</x:v>
      </x:c>
      <x:c r="G6851" s="0" t="s">
        <x:v>77</x:v>
      </x:c>
      <x:c r="H6851" s="0" t="s">
        <x:v>78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1146</x:v>
      </x:c>
    </x:row>
    <x:row r="6852" spans="1:14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95</x:v>
      </x:c>
      <x:c r="F6852" s="0" t="s">
        <x:v>96</x:v>
      </x:c>
      <x:c r="G6852" s="0" t="s">
        <x:v>79</x:v>
      </x:c>
      <x:c r="H6852" s="0" t="s">
        <x:v>80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19230</x:v>
      </x:c>
    </x:row>
    <x:row r="6853" spans="1:14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95</x:v>
      </x:c>
      <x:c r="F6853" s="0" t="s">
        <x:v>96</x:v>
      </x:c>
      <x:c r="G6853" s="0" t="s">
        <x:v>79</x:v>
      </x:c>
      <x:c r="H6853" s="0" t="s">
        <x:v>80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22053</x:v>
      </x:c>
    </x:row>
    <x:row r="6854" spans="1:14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95</x:v>
      </x:c>
      <x:c r="F6854" s="0" t="s">
        <x:v>96</x:v>
      </x:c>
      <x:c r="G6854" s="0" t="s">
        <x:v>79</x:v>
      </x:c>
      <x:c r="H6854" s="0" t="s">
        <x:v>80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10049</x:v>
      </x:c>
    </x:row>
    <x:row r="6855" spans="1:14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95</x:v>
      </x:c>
      <x:c r="F6855" s="0" t="s">
        <x:v>96</x:v>
      </x:c>
      <x:c r="G6855" s="0" t="s">
        <x:v>79</x:v>
      </x:c>
      <x:c r="H6855" s="0" t="s">
        <x:v>80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10328</x:v>
      </x:c>
    </x:row>
    <x:row r="6856" spans="1:14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95</x:v>
      </x:c>
      <x:c r="F6856" s="0" t="s">
        <x:v>96</x:v>
      </x:c>
      <x:c r="G6856" s="0" t="s">
        <x:v>79</x:v>
      </x:c>
      <x:c r="H6856" s="0" t="s">
        <x:v>80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4342</x:v>
      </x:c>
    </x:row>
    <x:row r="6857" spans="1:14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95</x:v>
      </x:c>
      <x:c r="F6857" s="0" t="s">
        <x:v>96</x:v>
      </x:c>
      <x:c r="G6857" s="0" t="s">
        <x:v>79</x:v>
      </x:c>
      <x:c r="H6857" s="0" t="s">
        <x:v>80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5880</x:v>
      </x:c>
    </x:row>
    <x:row r="6858" spans="1:14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95</x:v>
      </x:c>
      <x:c r="F6858" s="0" t="s">
        <x:v>96</x:v>
      </x:c>
      <x:c r="G6858" s="0" t="s">
        <x:v>79</x:v>
      </x:c>
      <x:c r="H6858" s="0" t="s">
        <x:v>80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3632</x:v>
      </x:c>
    </x:row>
    <x:row r="6859" spans="1:14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95</x:v>
      </x:c>
      <x:c r="F6859" s="0" t="s">
        <x:v>96</x:v>
      </x:c>
      <x:c r="G6859" s="0" t="s">
        <x:v>79</x:v>
      </x:c>
      <x:c r="H6859" s="0" t="s">
        <x:v>80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4680</x:v>
      </x:c>
    </x:row>
    <x:row r="6860" spans="1:14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95</x:v>
      </x:c>
      <x:c r="F6860" s="0" t="s">
        <x:v>96</x:v>
      </x:c>
      <x:c r="G6860" s="0" t="s">
        <x:v>79</x:v>
      </x:c>
      <x:c r="H6860" s="0" t="s">
        <x:v>80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1207</x:v>
      </x:c>
    </x:row>
    <x:row r="6861" spans="1:14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95</x:v>
      </x:c>
      <x:c r="F6861" s="0" t="s">
        <x:v>96</x:v>
      </x:c>
      <x:c r="G6861" s="0" t="s">
        <x:v>79</x:v>
      </x:c>
      <x:c r="H6861" s="0" t="s">
        <x:v>80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1165</x:v>
      </x:c>
    </x:row>
    <x:row r="6862" spans="1:14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95</x:v>
      </x:c>
      <x:c r="F6862" s="0" t="s">
        <x:v>96</x:v>
      </x:c>
      <x:c r="G6862" s="0" t="s">
        <x:v>81</x:v>
      </x:c>
      <x:c r="H6862" s="0" t="s">
        <x:v>82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19345</x:v>
      </x:c>
    </x:row>
    <x:row r="6863" spans="1:14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95</x:v>
      </x:c>
      <x:c r="F6863" s="0" t="s">
        <x:v>96</x:v>
      </x:c>
      <x:c r="G6863" s="0" t="s">
        <x:v>81</x:v>
      </x:c>
      <x:c r="H6863" s="0" t="s">
        <x:v>82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19030</x:v>
      </x:c>
    </x:row>
    <x:row r="6864" spans="1:14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95</x:v>
      </x:c>
      <x:c r="F6864" s="0" t="s">
        <x:v>96</x:v>
      </x:c>
      <x:c r="G6864" s="0" t="s">
        <x:v>81</x:v>
      </x:c>
      <x:c r="H6864" s="0" t="s">
        <x:v>82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7231</x:v>
      </x:c>
    </x:row>
    <x:row r="6865" spans="1:14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95</x:v>
      </x:c>
      <x:c r="F6865" s="0" t="s">
        <x:v>96</x:v>
      </x:c>
      <x:c r="G6865" s="0" t="s">
        <x:v>81</x:v>
      </x:c>
      <x:c r="H6865" s="0" t="s">
        <x:v>82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6732</x:v>
      </x:c>
    </x:row>
    <x:row r="6866" spans="1:14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95</x:v>
      </x:c>
      <x:c r="F6866" s="0" t="s">
        <x:v>96</x:v>
      </x:c>
      <x:c r="G6866" s="0" t="s">
        <x:v>81</x:v>
      </x:c>
      <x:c r="H6866" s="0" t="s">
        <x:v>82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9057</x:v>
      </x:c>
    </x:row>
    <x:row r="6867" spans="1:14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95</x:v>
      </x:c>
      <x:c r="F6867" s="0" t="s">
        <x:v>96</x:v>
      </x:c>
      <x:c r="G6867" s="0" t="s">
        <x:v>81</x:v>
      </x:c>
      <x:c r="H6867" s="0" t="s">
        <x:v>82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9590</x:v>
      </x:c>
    </x:row>
    <x:row r="6868" spans="1:14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95</x:v>
      </x:c>
      <x:c r="F6868" s="0" t="s">
        <x:v>96</x:v>
      </x:c>
      <x:c r="G6868" s="0" t="s">
        <x:v>81</x:v>
      </x:c>
      <x:c r="H6868" s="0" t="s">
        <x:v>82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2300</x:v>
      </x:c>
    </x:row>
    <x:row r="6869" spans="1:14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95</x:v>
      </x:c>
      <x:c r="F6869" s="0" t="s">
        <x:v>96</x:v>
      </x:c>
      <x:c r="G6869" s="0" t="s">
        <x:v>81</x:v>
      </x:c>
      <x:c r="H6869" s="0" t="s">
        <x:v>82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2024</x:v>
      </x:c>
    </x:row>
    <x:row r="6870" spans="1:14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95</x:v>
      </x:c>
      <x:c r="F6870" s="0" t="s">
        <x:v>96</x:v>
      </x:c>
      <x:c r="G6870" s="0" t="s">
        <x:v>81</x:v>
      </x:c>
      <x:c r="H6870" s="0" t="s">
        <x:v>82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757</x:v>
      </x:c>
    </x:row>
    <x:row r="6871" spans="1:14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95</x:v>
      </x:c>
      <x:c r="F6871" s="0" t="s">
        <x:v>96</x:v>
      </x:c>
      <x:c r="G6871" s="0" t="s">
        <x:v>81</x:v>
      </x:c>
      <x:c r="H6871" s="0" t="s">
        <x:v>82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684</x:v>
      </x:c>
    </x:row>
    <x:row r="6872" spans="1:14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95</x:v>
      </x:c>
      <x:c r="F6872" s="0" t="s">
        <x:v>96</x:v>
      </x:c>
      <x:c r="G6872" s="0" t="s">
        <x:v>83</x:v>
      </x:c>
      <x:c r="H6872" s="0" t="s">
        <x:v>84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4406</x:v>
      </x:c>
    </x:row>
    <x:row r="6873" spans="1:14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95</x:v>
      </x:c>
      <x:c r="F6873" s="0" t="s">
        <x:v>96</x:v>
      </x:c>
      <x:c r="G6873" s="0" t="s">
        <x:v>83</x:v>
      </x:c>
      <x:c r="H6873" s="0" t="s">
        <x:v>84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4203</x:v>
      </x:c>
    </x:row>
    <x:row r="6874" spans="1:14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95</x:v>
      </x:c>
      <x:c r="F6874" s="0" t="s">
        <x:v>96</x:v>
      </x:c>
      <x:c r="G6874" s="0" t="s">
        <x:v>83</x:v>
      </x:c>
      <x:c r="H6874" s="0" t="s">
        <x:v>84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2979</x:v>
      </x:c>
    </x:row>
    <x:row r="6875" spans="1:14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95</x:v>
      </x:c>
      <x:c r="F6875" s="0" t="s">
        <x:v>96</x:v>
      </x:c>
      <x:c r="G6875" s="0" t="s">
        <x:v>83</x:v>
      </x:c>
      <x:c r="H6875" s="0" t="s">
        <x:v>84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2815</x:v>
      </x:c>
    </x:row>
    <x:row r="6876" spans="1:14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95</x:v>
      </x:c>
      <x:c r="F6876" s="0" t="s">
        <x:v>96</x:v>
      </x:c>
      <x:c r="G6876" s="0" t="s">
        <x:v>83</x:v>
      </x:c>
      <x:c r="H6876" s="0" t="s">
        <x:v>84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972</x:v>
      </x:c>
    </x:row>
    <x:row r="6877" spans="1:14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95</x:v>
      </x:c>
      <x:c r="F6877" s="0" t="s">
        <x:v>96</x:v>
      </x:c>
      <x:c r="G6877" s="0" t="s">
        <x:v>83</x:v>
      </x:c>
      <x:c r="H6877" s="0" t="s">
        <x:v>84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951</x:v>
      </x:c>
    </x:row>
    <x:row r="6878" spans="1:14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95</x:v>
      </x:c>
      <x:c r="F6878" s="0" t="s">
        <x:v>96</x:v>
      </x:c>
      <x:c r="G6878" s="0" t="s">
        <x:v>83</x:v>
      </x:c>
      <x:c r="H6878" s="0" t="s">
        <x:v>84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81</x:v>
      </x:c>
    </x:row>
    <x:row r="6879" spans="1:14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95</x:v>
      </x:c>
      <x:c r="F6879" s="0" t="s">
        <x:v>96</x:v>
      </x:c>
      <x:c r="G6879" s="0" t="s">
        <x:v>83</x:v>
      </x:c>
      <x:c r="H6879" s="0" t="s">
        <x:v>84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83</x:v>
      </x:c>
    </x:row>
    <x:row r="6880" spans="1:14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95</x:v>
      </x:c>
      <x:c r="F6880" s="0" t="s">
        <x:v>96</x:v>
      </x:c>
      <x:c r="G6880" s="0" t="s">
        <x:v>83</x:v>
      </x:c>
      <x:c r="H6880" s="0" t="s">
        <x:v>84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374</x:v>
      </x:c>
    </x:row>
    <x:row r="6881" spans="1:14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95</x:v>
      </x:c>
      <x:c r="F6881" s="0" t="s">
        <x:v>96</x:v>
      </x:c>
      <x:c r="G6881" s="0" t="s">
        <x:v>83</x:v>
      </x:c>
      <x:c r="H6881" s="0" t="s">
        <x:v>84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354</x:v>
      </x:c>
    </x:row>
    <x:row r="6882" spans="1:14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95</x:v>
      </x:c>
      <x:c r="F6882" s="0" t="s">
        <x:v>96</x:v>
      </x:c>
      <x:c r="G6882" s="0" t="s">
        <x:v>85</x:v>
      </x:c>
      <x:c r="H6882" s="0" t="s">
        <x:v>86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6267</x:v>
      </x:c>
    </x:row>
    <x:row r="6883" spans="1:14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95</x:v>
      </x:c>
      <x:c r="F6883" s="0" t="s">
        <x:v>96</x:v>
      </x:c>
      <x:c r="G6883" s="0" t="s">
        <x:v>85</x:v>
      </x:c>
      <x:c r="H6883" s="0" t="s">
        <x:v>86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6325</x:v>
      </x:c>
    </x:row>
    <x:row r="6884" spans="1:14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95</x:v>
      </x:c>
      <x:c r="F6884" s="0" t="s">
        <x:v>96</x:v>
      </x:c>
      <x:c r="G6884" s="0" t="s">
        <x:v>85</x:v>
      </x:c>
      <x:c r="H6884" s="0" t="s">
        <x:v>86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5609</x:v>
      </x:c>
    </x:row>
    <x:row r="6885" spans="1:14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95</x:v>
      </x:c>
      <x:c r="F6885" s="0" t="s">
        <x:v>96</x:v>
      </x:c>
      <x:c r="G6885" s="0" t="s">
        <x:v>85</x:v>
      </x:c>
      <x:c r="H6885" s="0" t="s">
        <x:v>86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5702</x:v>
      </x:c>
    </x:row>
    <x:row r="6886" spans="1:14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95</x:v>
      </x:c>
      <x:c r="F6886" s="0" t="s">
        <x:v>96</x:v>
      </x:c>
      <x:c r="G6886" s="0" t="s">
        <x:v>85</x:v>
      </x:c>
      <x:c r="H6886" s="0" t="s">
        <x:v>86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15</x:v>
      </x:c>
    </x:row>
    <x:row r="6887" spans="1:14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95</x:v>
      </x:c>
      <x:c r="F6887" s="0" t="s">
        <x:v>96</x:v>
      </x:c>
      <x:c r="G6887" s="0" t="s">
        <x:v>85</x:v>
      </x:c>
      <x:c r="H6887" s="0" t="s">
        <x:v>86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17</x:v>
      </x:c>
    </x:row>
    <x:row r="6888" spans="1:14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95</x:v>
      </x:c>
      <x:c r="F6888" s="0" t="s">
        <x:v>96</x:v>
      </x:c>
      <x:c r="G6888" s="0" t="s">
        <x:v>85</x:v>
      </x:c>
      <x:c r="H6888" s="0" t="s">
        <x:v>86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48</x:v>
      </x:c>
    </x:row>
    <x:row r="6889" spans="1:14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95</x:v>
      </x:c>
      <x:c r="F6889" s="0" t="s">
        <x:v>96</x:v>
      </x:c>
      <x:c r="G6889" s="0" t="s">
        <x:v>85</x:v>
      </x:c>
      <x:c r="H6889" s="0" t="s">
        <x:v>86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59</x:v>
      </x:c>
    </x:row>
    <x:row r="6890" spans="1:14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95</x:v>
      </x:c>
      <x:c r="F6890" s="0" t="s">
        <x:v>96</x:v>
      </x:c>
      <x:c r="G6890" s="0" t="s">
        <x:v>85</x:v>
      </x:c>
      <x:c r="H6890" s="0" t="s">
        <x:v>86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595</x:v>
      </x:c>
    </x:row>
    <x:row r="6891" spans="1:14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95</x:v>
      </x:c>
      <x:c r="F6891" s="0" t="s">
        <x:v>96</x:v>
      </x:c>
      <x:c r="G6891" s="0" t="s">
        <x:v>85</x:v>
      </x:c>
      <x:c r="H6891" s="0" t="s">
        <x:v>86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547</x:v>
      </x:c>
    </x:row>
    <x:row r="6892" spans="1:14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95</x:v>
      </x:c>
      <x:c r="F6892" s="0" t="s">
        <x:v>96</x:v>
      </x:c>
      <x:c r="G6892" s="0" t="s">
        <x:v>87</x:v>
      </x:c>
      <x:c r="H6892" s="0" t="s">
        <x:v>88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3354</x:v>
      </x:c>
    </x:row>
    <x:row r="6893" spans="1:14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95</x:v>
      </x:c>
      <x:c r="F6893" s="0" t="s">
        <x:v>96</x:v>
      </x:c>
      <x:c r="G6893" s="0" t="s">
        <x:v>87</x:v>
      </x:c>
      <x:c r="H6893" s="0" t="s">
        <x:v>88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5306</x:v>
      </x:c>
    </x:row>
    <x:row r="6894" spans="1:14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95</x:v>
      </x:c>
      <x:c r="F6894" s="0" t="s">
        <x:v>96</x:v>
      </x:c>
      <x:c r="G6894" s="0" t="s">
        <x:v>87</x:v>
      </x:c>
      <x:c r="H6894" s="0" t="s">
        <x:v>88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2216</x:v>
      </x:c>
    </x:row>
    <x:row r="6895" spans="1:14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95</x:v>
      </x:c>
      <x:c r="F6895" s="0" t="s">
        <x:v>96</x:v>
      </x:c>
      <x:c r="G6895" s="0" t="s">
        <x:v>87</x:v>
      </x:c>
      <x:c r="H6895" s="0" t="s">
        <x:v>88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3594</x:v>
      </x:c>
    </x:row>
    <x:row r="6896" spans="1:14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95</x:v>
      </x:c>
      <x:c r="F6896" s="0" t="s">
        <x:v>96</x:v>
      </x:c>
      <x:c r="G6896" s="0" t="s">
        <x:v>87</x:v>
      </x:c>
      <x:c r="H6896" s="0" t="s">
        <x:v>88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724</x:v>
      </x:c>
    </x:row>
    <x:row r="6897" spans="1:14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95</x:v>
      </x:c>
      <x:c r="F6897" s="0" t="s">
        <x:v>96</x:v>
      </x:c>
      <x:c r="G6897" s="0" t="s">
        <x:v>87</x:v>
      </x:c>
      <x:c r="H6897" s="0" t="s">
        <x:v>88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1078</x:v>
      </x:c>
    </x:row>
    <x:row r="6898" spans="1:14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95</x:v>
      </x:c>
      <x:c r="F6898" s="0" t="s">
        <x:v>96</x:v>
      </x:c>
      <x:c r="G6898" s="0" t="s">
        <x:v>87</x:v>
      </x:c>
      <x:c r="H6898" s="0" t="s">
        <x:v>88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179</x:v>
      </x:c>
    </x:row>
    <x:row r="6899" spans="1:14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95</x:v>
      </x:c>
      <x:c r="F6899" s="0" t="s">
        <x:v>96</x:v>
      </x:c>
      <x:c r="G6899" s="0" t="s">
        <x:v>87</x:v>
      </x:c>
      <x:c r="H6899" s="0" t="s">
        <x:v>88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414</x:v>
      </x:c>
    </x:row>
    <x:row r="6900" spans="1:14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95</x:v>
      </x:c>
      <x:c r="F6900" s="0" t="s">
        <x:v>96</x:v>
      </x:c>
      <x:c r="G6900" s="0" t="s">
        <x:v>87</x:v>
      </x:c>
      <x:c r="H6900" s="0" t="s">
        <x:v>88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95</x:v>
      </x:c>
      <x:c r="F6901" s="0" t="s">
        <x:v>96</x:v>
      </x:c>
      <x:c r="G6901" s="0" t="s">
        <x:v>87</x:v>
      </x:c>
      <x:c r="H6901" s="0" t="s">
        <x:v>88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220</x:v>
      </x:c>
    </x:row>
    <x:row r="6902" spans="1:14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97</x:v>
      </x:c>
      <x:c r="F6902" s="0" t="s">
        <x:v>98</x:v>
      </x:c>
      <x:c r="G6902" s="0" t="s">
        <x:v>53</x:v>
      </x:c>
      <x:c r="H6902" s="0" t="s">
        <x:v>57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79992</x:v>
      </x:c>
    </x:row>
    <x:row r="6903" spans="1:14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97</x:v>
      </x:c>
      <x:c r="F6903" s="0" t="s">
        <x:v>98</x:v>
      </x:c>
      <x:c r="G6903" s="0" t="s">
        <x:v>53</x:v>
      </x:c>
      <x:c r="H6903" s="0" t="s">
        <x:v>57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87366</x:v>
      </x:c>
    </x:row>
    <x:row r="6904" spans="1:14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97</x:v>
      </x:c>
      <x:c r="F6904" s="0" t="s">
        <x:v>98</x:v>
      </x:c>
      <x:c r="G6904" s="0" t="s">
        <x:v>53</x:v>
      </x:c>
      <x:c r="H6904" s="0" t="s">
        <x:v>57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50756</x:v>
      </x:c>
    </x:row>
    <x:row r="6905" spans="1:14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97</x:v>
      </x:c>
      <x:c r="F6905" s="0" t="s">
        <x:v>98</x:v>
      </x:c>
      <x:c r="G6905" s="0" t="s">
        <x:v>53</x:v>
      </x:c>
      <x:c r="H6905" s="0" t="s">
        <x:v>57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55104</x:v>
      </x:c>
    </x:row>
    <x:row r="6906" spans="1:14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97</x:v>
      </x:c>
      <x:c r="F6906" s="0" t="s">
        <x:v>98</x:v>
      </x:c>
      <x:c r="G6906" s="0" t="s">
        <x:v>53</x:v>
      </x:c>
      <x:c r="H6906" s="0" t="s">
        <x:v>57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15100</x:v>
      </x:c>
    </x:row>
    <x:row r="6907" spans="1:14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97</x:v>
      </x:c>
      <x:c r="F6907" s="0" t="s">
        <x:v>98</x:v>
      </x:c>
      <x:c r="G6907" s="0" t="s">
        <x:v>53</x:v>
      </x:c>
      <x:c r="H6907" s="0" t="s">
        <x:v>57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16968</x:v>
      </x:c>
    </x:row>
    <x:row r="6908" spans="1:14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97</x:v>
      </x:c>
      <x:c r="F6908" s="0" t="s">
        <x:v>98</x:v>
      </x:c>
      <x:c r="G6908" s="0" t="s">
        <x:v>53</x:v>
      </x:c>
      <x:c r="H6908" s="0" t="s">
        <x:v>57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9010</x:v>
      </x:c>
    </x:row>
    <x:row r="6909" spans="1:14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97</x:v>
      </x:c>
      <x:c r="F6909" s="0" t="s">
        <x:v>98</x:v>
      </x:c>
      <x:c r="G6909" s="0" t="s">
        <x:v>53</x:v>
      </x:c>
      <x:c r="H6909" s="0" t="s">
        <x:v>57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10113</x:v>
      </x:c>
    </x:row>
    <x:row r="6910" spans="1:14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97</x:v>
      </x:c>
      <x:c r="F6910" s="0" t="s">
        <x:v>98</x:v>
      </x:c>
      <x:c r="G6910" s="0" t="s">
        <x:v>53</x:v>
      </x:c>
      <x:c r="H6910" s="0" t="s">
        <x:v>57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5126</x:v>
      </x:c>
    </x:row>
    <x:row r="6911" spans="1:14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97</x:v>
      </x:c>
      <x:c r="F6911" s="0" t="s">
        <x:v>98</x:v>
      </x:c>
      <x:c r="G6911" s="0" t="s">
        <x:v>53</x:v>
      </x:c>
      <x:c r="H6911" s="0" t="s">
        <x:v>57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5181</x:v>
      </x:c>
    </x:row>
    <x:row r="6912" spans="1:14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97</x:v>
      </x:c>
      <x:c r="F6912" s="0" t="s">
        <x:v>98</x:v>
      </x:c>
      <x:c r="G6912" s="0" t="s">
        <x:v>71</x:v>
      </x:c>
      <x:c r="H6912" s="0" t="s">
        <x:v>72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2085</x:v>
      </x:c>
    </x:row>
    <x:row r="6913" spans="1:14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97</x:v>
      </x:c>
      <x:c r="F6913" s="0" t="s">
        <x:v>98</x:v>
      </x:c>
      <x:c r="G6913" s="0" t="s">
        <x:v>71</x:v>
      </x:c>
      <x:c r="H6913" s="0" t="s">
        <x:v>72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2931</x:v>
      </x:c>
    </x:row>
    <x:row r="6914" spans="1:14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97</x:v>
      </x:c>
      <x:c r="F6914" s="0" t="s">
        <x:v>98</x:v>
      </x:c>
      <x:c r="G6914" s="0" t="s">
        <x:v>71</x:v>
      </x:c>
      <x:c r="H6914" s="0" t="s">
        <x:v>72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2029</x:v>
      </x:c>
    </x:row>
    <x:row r="6915" spans="1:14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97</x:v>
      </x:c>
      <x:c r="F6915" s="0" t="s">
        <x:v>98</x:v>
      </x:c>
      <x:c r="G6915" s="0" t="s">
        <x:v>71</x:v>
      </x:c>
      <x:c r="H6915" s="0" t="s">
        <x:v>72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2849</x:v>
      </x:c>
    </x:row>
    <x:row r="6916" spans="1:14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97</x:v>
      </x:c>
      <x:c r="F6916" s="0" t="s">
        <x:v>98</x:v>
      </x:c>
      <x:c r="G6916" s="0" t="s">
        <x:v>71</x:v>
      </x:c>
      <x:c r="H6916" s="0" t="s">
        <x:v>72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5</x:v>
      </x:c>
    </x:row>
    <x:row r="6917" spans="1:14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97</x:v>
      </x:c>
      <x:c r="F6917" s="0" t="s">
        <x:v>98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15</x:v>
      </x:c>
    </x:row>
    <x:row r="6918" spans="1:14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97</x:v>
      </x:c>
      <x:c r="F6918" s="0" t="s">
        <x:v>98</x:v>
      </x:c>
      <x:c r="G6918" s="0" t="s">
        <x:v>71</x:v>
      </x:c>
      <x:c r="H6918" s="0" t="s">
        <x:v>72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8</x:v>
      </x:c>
    </x:row>
    <x:row r="6919" spans="1:14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97</x:v>
      </x:c>
      <x:c r="F6919" s="0" t="s">
        <x:v>98</x:v>
      </x:c>
      <x:c r="G6919" s="0" t="s">
        <x:v>71</x:v>
      </x:c>
      <x:c r="H6919" s="0" t="s">
        <x:v>72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21</x:v>
      </x:c>
    </x:row>
    <x:row r="6920" spans="1:14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97</x:v>
      </x:c>
      <x:c r="F6920" s="0" t="s">
        <x:v>98</x:v>
      </x:c>
      <x:c r="G6920" s="0" t="s">
        <x:v>71</x:v>
      </x:c>
      <x:c r="H6920" s="0" t="s">
        <x:v>72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43</x:v>
      </x:c>
    </x:row>
    <x:row r="6921" spans="1:14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97</x:v>
      </x:c>
      <x:c r="F6921" s="0" t="s">
        <x:v>98</x:v>
      </x:c>
      <x:c r="G6921" s="0" t="s">
        <x:v>71</x:v>
      </x:c>
      <x:c r="H6921" s="0" t="s">
        <x:v>72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46</x:v>
      </x:c>
    </x:row>
    <x:row r="6922" spans="1:14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97</x:v>
      </x:c>
      <x:c r="F6922" s="0" t="s">
        <x:v>98</x:v>
      </x:c>
      <x:c r="G6922" s="0" t="s">
        <x:v>73</x:v>
      </x:c>
      <x:c r="H6922" s="0" t="s">
        <x:v>74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4547</x:v>
      </x:c>
    </x:row>
    <x:row r="6923" spans="1:14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97</x:v>
      </x:c>
      <x:c r="F6923" s="0" t="s">
        <x:v>98</x:v>
      </x:c>
      <x:c r="G6923" s="0" t="s">
        <x:v>73</x:v>
      </x:c>
      <x:c r="H6923" s="0" t="s">
        <x:v>74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6095</x:v>
      </x:c>
    </x:row>
    <x:row r="6924" spans="1:14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97</x:v>
      </x:c>
      <x:c r="F6924" s="0" t="s">
        <x:v>98</x:v>
      </x:c>
      <x:c r="G6924" s="0" t="s">
        <x:v>73</x:v>
      </x:c>
      <x:c r="H6924" s="0" t="s">
        <x:v>74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4246</x:v>
      </x:c>
    </x:row>
    <x:row r="6925" spans="1:14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97</x:v>
      </x:c>
      <x:c r="F6925" s="0" t="s">
        <x:v>98</x:v>
      </x:c>
      <x:c r="G6925" s="0" t="s">
        <x:v>73</x:v>
      </x:c>
      <x:c r="H6925" s="0" t="s">
        <x:v>74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5570</x:v>
      </x:c>
    </x:row>
    <x:row r="6926" spans="1:14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97</x:v>
      </x:c>
      <x:c r="F6926" s="0" t="s">
        <x:v>98</x:v>
      </x:c>
      <x:c r="G6926" s="0" t="s">
        <x:v>73</x:v>
      </x:c>
      <x:c r="H6926" s="0" t="s">
        <x:v>74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46</x:v>
      </x:c>
    </x:row>
    <x:row r="6927" spans="1:14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97</x:v>
      </x:c>
      <x:c r="F6927" s="0" t="s">
        <x:v>98</x:v>
      </x:c>
      <x:c r="G6927" s="0" t="s">
        <x:v>73</x:v>
      </x:c>
      <x:c r="H6927" s="0" t="s">
        <x:v>74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75</x:v>
      </x:c>
    </x:row>
    <x:row r="6928" spans="1:14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97</x:v>
      </x:c>
      <x:c r="F6928" s="0" t="s">
        <x:v>98</x:v>
      </x:c>
      <x:c r="G6928" s="0" t="s">
        <x:v>73</x:v>
      </x:c>
      <x:c r="H6928" s="0" t="s">
        <x:v>74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67</x:v>
      </x:c>
    </x:row>
    <x:row r="6929" spans="1:14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97</x:v>
      </x:c>
      <x:c r="F6929" s="0" t="s">
        <x:v>98</x:v>
      </x:c>
      <x:c r="G6929" s="0" t="s">
        <x:v>73</x:v>
      </x:c>
      <x:c r="H6929" s="0" t="s">
        <x:v>74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174</x:v>
      </x:c>
    </x:row>
    <x:row r="6930" spans="1:14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97</x:v>
      </x:c>
      <x:c r="F6930" s="0" t="s">
        <x:v>98</x:v>
      </x:c>
      <x:c r="G6930" s="0" t="s">
        <x:v>73</x:v>
      </x:c>
      <x:c r="H6930" s="0" t="s">
        <x:v>74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188</x:v>
      </x:c>
    </x:row>
    <x:row r="6931" spans="1:14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97</x:v>
      </x:c>
      <x:c r="F6931" s="0" t="s">
        <x:v>98</x:v>
      </x:c>
      <x:c r="G6931" s="0" t="s">
        <x:v>73</x:v>
      </x:c>
      <x:c r="H6931" s="0" t="s">
        <x:v>74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276</x:v>
      </x:c>
    </x:row>
    <x:row r="6932" spans="1:14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97</x:v>
      </x:c>
      <x:c r="F6932" s="0" t="s">
        <x:v>98</x:v>
      </x:c>
      <x:c r="G6932" s="0" t="s">
        <x:v>75</x:v>
      </x:c>
      <x:c r="H6932" s="0" t="s">
        <x:v>76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8069</x:v>
      </x:c>
    </x:row>
    <x:row r="6933" spans="1:14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97</x:v>
      </x:c>
      <x:c r="F6933" s="0" t="s">
        <x:v>98</x:v>
      </x:c>
      <x:c r="G6933" s="0" t="s">
        <x:v>75</x:v>
      </x:c>
      <x:c r="H6933" s="0" t="s">
        <x:v>76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9853</x:v>
      </x:c>
    </x:row>
    <x:row r="6934" spans="1:14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97</x:v>
      </x:c>
      <x:c r="F6934" s="0" t="s">
        <x:v>98</x:v>
      </x:c>
      <x:c r="G6934" s="0" t="s">
        <x:v>75</x:v>
      </x:c>
      <x:c r="H6934" s="0" t="s">
        <x:v>76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6742</x:v>
      </x:c>
    </x:row>
    <x:row r="6935" spans="1:14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97</x:v>
      </x:c>
      <x:c r="F6935" s="0" t="s">
        <x:v>98</x:v>
      </x:c>
      <x:c r="G6935" s="0" t="s">
        <x:v>75</x:v>
      </x:c>
      <x:c r="H6935" s="0" t="s">
        <x:v>76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8114</x:v>
      </x:c>
    </x:row>
    <x:row r="6936" spans="1:14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97</x:v>
      </x:c>
      <x:c r="F6936" s="0" t="s">
        <x:v>98</x:v>
      </x:c>
      <x:c r="G6936" s="0" t="s">
        <x:v>75</x:v>
      </x:c>
      <x:c r="H6936" s="0" t="s">
        <x:v>76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201</x:v>
      </x:c>
    </x:row>
    <x:row r="6937" spans="1:14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97</x:v>
      </x:c>
      <x:c r="F6937" s="0" t="s">
        <x:v>98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339</x:v>
      </x:c>
    </x:row>
    <x:row r="6938" spans="1:14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97</x:v>
      </x:c>
      <x:c r="F6938" s="0" t="s">
        <x:v>98</x:v>
      </x:c>
      <x:c r="G6938" s="0" t="s">
        <x:v>75</x:v>
      </x:c>
      <x:c r="H6938" s="0" t="s">
        <x:v>76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628</x:v>
      </x:c>
    </x:row>
    <x:row r="6939" spans="1:14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97</x:v>
      </x:c>
      <x:c r="F6939" s="0" t="s">
        <x:v>98</x:v>
      </x:c>
      <x:c r="G6939" s="0" t="s">
        <x:v>75</x:v>
      </x:c>
      <x:c r="H6939" s="0" t="s">
        <x:v>76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727</x:v>
      </x:c>
    </x:row>
    <x:row r="6940" spans="1:14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97</x:v>
      </x:c>
      <x:c r="F6940" s="0" t="s">
        <x:v>98</x:v>
      </x:c>
      <x:c r="G6940" s="0" t="s">
        <x:v>75</x:v>
      </x:c>
      <x:c r="H6940" s="0" t="s">
        <x:v>76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498</x:v>
      </x:c>
    </x:row>
    <x:row r="6941" spans="1:14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97</x:v>
      </x:c>
      <x:c r="F6941" s="0" t="s">
        <x:v>98</x:v>
      </x:c>
      <x:c r="G6941" s="0" t="s">
        <x:v>75</x:v>
      </x:c>
      <x:c r="H6941" s="0" t="s">
        <x:v>76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673</x:v>
      </x:c>
    </x:row>
    <x:row r="6942" spans="1:14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97</x:v>
      </x:c>
      <x:c r="F6942" s="0" t="s">
        <x:v>98</x:v>
      </x:c>
      <x:c r="G6942" s="0" t="s">
        <x:v>77</x:v>
      </x:c>
      <x:c r="H6942" s="0" t="s">
        <x:v>78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13308</x:v>
      </x:c>
    </x:row>
    <x:row r="6943" spans="1:14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97</x:v>
      </x:c>
      <x:c r="F6943" s="0" t="s">
        <x:v>98</x:v>
      </x:c>
      <x:c r="G6943" s="0" t="s">
        <x:v>77</x:v>
      </x:c>
      <x:c r="H6943" s="0" t="s">
        <x:v>78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14868</x:v>
      </x:c>
    </x:row>
    <x:row r="6944" spans="1:14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97</x:v>
      </x:c>
      <x:c r="F6944" s="0" t="s">
        <x:v>98</x:v>
      </x:c>
      <x:c r="G6944" s="0" t="s">
        <x:v>77</x:v>
      </x:c>
      <x:c r="H6944" s="0" t="s">
        <x:v>78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9480</x:v>
      </x:c>
    </x:row>
    <x:row r="6945" spans="1:14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97</x:v>
      </x:c>
      <x:c r="F6945" s="0" t="s">
        <x:v>98</x:v>
      </x:c>
      <x:c r="G6945" s="0" t="s">
        <x:v>77</x:v>
      </x:c>
      <x:c r="H6945" s="0" t="s">
        <x:v>78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10331</x:v>
      </x:c>
    </x:row>
    <x:row r="6946" spans="1:14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97</x:v>
      </x:c>
      <x:c r="F6946" s="0" t="s">
        <x:v>98</x:v>
      </x:c>
      <x:c r="G6946" s="0" t="s">
        <x:v>77</x:v>
      </x:c>
      <x:c r="H6946" s="0" t="s">
        <x:v>78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877</x:v>
      </x:c>
    </x:row>
    <x:row r="6947" spans="1:14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97</x:v>
      </x:c>
      <x:c r="F6947" s="0" t="s">
        <x:v>98</x:v>
      </x:c>
      <x:c r="G6947" s="0" t="s">
        <x:v>77</x:v>
      </x:c>
      <x:c r="H6947" s="0" t="s">
        <x:v>78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1105</x:v>
      </x:c>
    </x:row>
    <x:row r="6948" spans="1:14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97</x:v>
      </x:c>
      <x:c r="F6948" s="0" t="s">
        <x:v>98</x:v>
      </x:c>
      <x:c r="G6948" s="0" t="s">
        <x:v>77</x:v>
      </x:c>
      <x:c r="H6948" s="0" t="s">
        <x:v>78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2024</x:v>
      </x:c>
    </x:row>
    <x:row r="6949" spans="1:14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97</x:v>
      </x:c>
      <x:c r="F6949" s="0" t="s">
        <x:v>98</x:v>
      </x:c>
      <x:c r="G6949" s="0" t="s">
        <x:v>77</x:v>
      </x:c>
      <x:c r="H6949" s="0" t="s">
        <x:v>78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2391</x:v>
      </x:c>
    </x:row>
    <x:row r="6950" spans="1:14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97</x:v>
      </x:c>
      <x:c r="F6950" s="0" t="s">
        <x:v>98</x:v>
      </x:c>
      <x:c r="G6950" s="0" t="s">
        <x:v>77</x:v>
      </x:c>
      <x:c r="H6950" s="0" t="s">
        <x:v>78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927</x:v>
      </x:c>
    </x:row>
    <x:row r="6951" spans="1:14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97</x:v>
      </x:c>
      <x:c r="F6951" s="0" t="s">
        <x:v>98</x:v>
      </x:c>
      <x:c r="G6951" s="0" t="s">
        <x:v>77</x:v>
      </x:c>
      <x:c r="H6951" s="0" t="s">
        <x:v>78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1041</x:v>
      </x:c>
    </x:row>
    <x:row r="6952" spans="1:14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97</x:v>
      </x:c>
      <x:c r="F6952" s="0" t="s">
        <x:v>98</x:v>
      </x:c>
      <x:c r="G6952" s="0" t="s">
        <x:v>79</x:v>
      </x:c>
      <x:c r="H6952" s="0" t="s">
        <x:v>80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19498</x:v>
      </x:c>
    </x:row>
    <x:row r="6953" spans="1:14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97</x:v>
      </x:c>
      <x:c r="F6953" s="0" t="s">
        <x:v>98</x:v>
      </x:c>
      <x:c r="G6953" s="0" t="s">
        <x:v>79</x:v>
      </x:c>
      <x:c r="H6953" s="0" t="s">
        <x:v>80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20747</x:v>
      </x:c>
    </x:row>
    <x:row r="6954" spans="1:14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10124</x:v>
      </x:c>
    </x:row>
    <x:row r="6955" spans="1:14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10193</x:v>
      </x:c>
    </x:row>
    <x:row r="6956" spans="1:14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97</x:v>
      </x:c>
      <x:c r="F6956" s="0" t="s">
        <x:v>98</x:v>
      </x:c>
      <x:c r="G6956" s="0" t="s">
        <x:v>79</x:v>
      </x:c>
      <x:c r="H6956" s="0" t="s">
        <x:v>80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4234</x:v>
      </x:c>
    </x:row>
    <x:row r="6957" spans="1:14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97</x:v>
      </x:c>
      <x:c r="F6957" s="0" t="s">
        <x:v>98</x:v>
      </x:c>
      <x:c r="G6957" s="0" t="s">
        <x:v>79</x:v>
      </x:c>
      <x:c r="H6957" s="0" t="s">
        <x:v>80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5034</x:v>
      </x:c>
    </x:row>
    <x:row r="6958" spans="1:14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97</x:v>
      </x:c>
      <x:c r="F6958" s="0" t="s">
        <x:v>98</x:v>
      </x:c>
      <x:c r="G6958" s="0" t="s">
        <x:v>79</x:v>
      </x:c>
      <x:c r="H6958" s="0" t="s">
        <x:v>80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3950</x:v>
      </x:c>
    </x:row>
    <x:row r="6959" spans="1:14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97</x:v>
      </x:c>
      <x:c r="F6959" s="0" t="s">
        <x:v>98</x:v>
      </x:c>
      <x:c r="G6959" s="0" t="s">
        <x:v>79</x:v>
      </x:c>
      <x:c r="H6959" s="0" t="s">
        <x:v>80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4371</x:v>
      </x:c>
    </x:row>
    <x:row r="6960" spans="1:14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97</x:v>
      </x:c>
      <x:c r="F6960" s="0" t="s">
        <x:v>98</x:v>
      </x:c>
      <x:c r="G6960" s="0" t="s">
        <x:v>79</x:v>
      </x:c>
      <x:c r="H6960" s="0" t="s">
        <x:v>80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1190</x:v>
      </x:c>
    </x:row>
    <x:row r="6961" spans="1:14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97</x:v>
      </x:c>
      <x:c r="F6961" s="0" t="s">
        <x:v>98</x:v>
      </x:c>
      <x:c r="G6961" s="0" t="s">
        <x:v>79</x:v>
      </x:c>
      <x:c r="H6961" s="0" t="s">
        <x:v>80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1149</x:v>
      </x:c>
    </x:row>
    <x:row r="6962" spans="1:14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97</x:v>
      </x:c>
      <x:c r="F6962" s="0" t="s">
        <x:v>98</x:v>
      </x:c>
      <x:c r="G6962" s="0" t="s">
        <x:v>81</x:v>
      </x:c>
      <x:c r="H6962" s="0" t="s">
        <x:v>82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18575</x:v>
      </x:c>
    </x:row>
    <x:row r="6963" spans="1:14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97</x:v>
      </x:c>
      <x:c r="F6963" s="0" t="s">
        <x:v>98</x:v>
      </x:c>
      <x:c r="G6963" s="0" t="s">
        <x:v>81</x:v>
      </x:c>
      <x:c r="H6963" s="0" t="s">
        <x:v>82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17949</x:v>
      </x:c>
    </x:row>
    <x:row r="6964" spans="1:14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97</x:v>
      </x:c>
      <x:c r="F6964" s="0" t="s">
        <x:v>98</x:v>
      </x:c>
      <x:c r="G6964" s="0" t="s">
        <x:v>81</x:v>
      </x:c>
      <x:c r="H6964" s="0" t="s">
        <x:v>82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7256</x:v>
      </x:c>
    </x:row>
    <x:row r="6965" spans="1:14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97</x:v>
      </x:c>
      <x:c r="F6965" s="0" t="s">
        <x:v>98</x:v>
      </x:c>
      <x:c r="G6965" s="0" t="s">
        <x:v>81</x:v>
      </x:c>
      <x:c r="H6965" s="0" t="s">
        <x:v>82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6512</x:v>
      </x:c>
    </x:row>
    <x:row r="6966" spans="1:14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97</x:v>
      </x:c>
      <x:c r="F6966" s="0" t="s">
        <x:v>98</x:v>
      </x:c>
      <x:c r="G6966" s="0" t="s">
        <x:v>81</x:v>
      </x:c>
      <x:c r="H6966" s="0" t="s">
        <x:v>82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8488</x:v>
      </x:c>
    </x:row>
    <x:row r="6967" spans="1:14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97</x:v>
      </x:c>
      <x:c r="F6967" s="0" t="s">
        <x:v>98</x:v>
      </x:c>
      <x:c r="G6967" s="0" t="s">
        <x:v>81</x:v>
      </x:c>
      <x:c r="H6967" s="0" t="s">
        <x:v>82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8755</x:v>
      </x:c>
    </x:row>
    <x:row r="6968" spans="1:14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97</x:v>
      </x:c>
      <x:c r="F6968" s="0" t="s">
        <x:v>98</x:v>
      </x:c>
      <x:c r="G6968" s="0" t="s">
        <x:v>81</x:v>
      </x:c>
      <x:c r="H6968" s="0" t="s">
        <x:v>82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1970</x:v>
      </x:c>
    </x:row>
    <x:row r="6969" spans="1:14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97</x:v>
      </x:c>
      <x:c r="F6969" s="0" t="s">
        <x:v>98</x:v>
      </x:c>
      <x:c r="G6969" s="0" t="s">
        <x:v>81</x:v>
      </x:c>
      <x:c r="H6969" s="0" t="s">
        <x:v>82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1904</x:v>
      </x:c>
    </x:row>
    <x:row r="6970" spans="1:14">
      <x:c r="A6970" s="0" t="s">
        <x:v>2</x:v>
      </x:c>
      <x:c r="B6970" s="0" t="s">
        <x:v>4</x:v>
      </x:c>
      <x:c r="C6970" s="0" t="s">
        <x:v>153</x:v>
      </x:c>
      <x:c r="D6970" s="0" t="s">
        <x:v>154</x:v>
      </x:c>
      <x:c r="E6970" s="0" t="s">
        <x:v>97</x:v>
      </x:c>
      <x:c r="F6970" s="0" t="s">
        <x:v>98</x:v>
      </x:c>
      <x:c r="G6970" s="0" t="s">
        <x:v>81</x:v>
      </x:c>
      <x:c r="H6970" s="0" t="s">
        <x:v>82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861</x:v>
      </x:c>
    </x:row>
    <x:row r="6971" spans="1:14">
      <x:c r="A6971" s="0" t="s">
        <x:v>2</x:v>
      </x:c>
      <x:c r="B6971" s="0" t="s">
        <x:v>4</x:v>
      </x:c>
      <x:c r="C6971" s="0" t="s">
        <x:v>153</x:v>
      </x:c>
      <x:c r="D6971" s="0" t="s">
        <x:v>154</x:v>
      </x:c>
      <x:c r="E6971" s="0" t="s">
        <x:v>97</x:v>
      </x:c>
      <x:c r="F6971" s="0" t="s">
        <x:v>98</x:v>
      </x:c>
      <x:c r="G6971" s="0" t="s">
        <x:v>81</x:v>
      </x:c>
      <x:c r="H6971" s="0" t="s">
        <x:v>82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778</x:v>
      </x:c>
    </x:row>
    <x:row r="6972" spans="1:14">
      <x:c r="A6972" s="0" t="s">
        <x:v>2</x:v>
      </x:c>
      <x:c r="B6972" s="0" t="s">
        <x:v>4</x:v>
      </x:c>
      <x:c r="C6972" s="0" t="s">
        <x:v>153</x:v>
      </x:c>
      <x:c r="D6972" s="0" t="s">
        <x:v>154</x:v>
      </x:c>
      <x:c r="E6972" s="0" t="s">
        <x:v>97</x:v>
      </x:c>
      <x:c r="F6972" s="0" t="s">
        <x:v>98</x:v>
      </x:c>
      <x:c r="G6972" s="0" t="s">
        <x:v>83</x:v>
      </x:c>
      <x:c r="H6972" s="0" t="s">
        <x:v>84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4391</x:v>
      </x:c>
    </x:row>
    <x:row r="6973" spans="1:14">
      <x:c r="A6973" s="0" t="s">
        <x:v>2</x:v>
      </x:c>
      <x:c r="B6973" s="0" t="s">
        <x:v>4</x:v>
      </x:c>
      <x:c r="C6973" s="0" t="s">
        <x:v>153</x:v>
      </x:c>
      <x:c r="D6973" s="0" t="s">
        <x:v>154</x:v>
      </x:c>
      <x:c r="E6973" s="0" t="s">
        <x:v>97</x:v>
      </x:c>
      <x:c r="F6973" s="0" t="s">
        <x:v>98</x:v>
      </x:c>
      <x:c r="G6973" s="0" t="s">
        <x:v>83</x:v>
      </x:c>
      <x:c r="H6973" s="0" t="s">
        <x:v>84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3943</x:v>
      </x:c>
    </x:row>
    <x:row r="6974" spans="1:14">
      <x:c r="A6974" s="0" t="s">
        <x:v>2</x:v>
      </x:c>
      <x:c r="B6974" s="0" t="s">
        <x:v>4</x:v>
      </x:c>
      <x:c r="C6974" s="0" t="s">
        <x:v>153</x:v>
      </x:c>
      <x:c r="D6974" s="0" t="s">
        <x:v>154</x:v>
      </x:c>
      <x:c r="E6974" s="0" t="s">
        <x:v>97</x:v>
      </x:c>
      <x:c r="F6974" s="0" t="s">
        <x:v>98</x:v>
      </x:c>
      <x:c r="G6974" s="0" t="s">
        <x:v>83</x:v>
      </x:c>
      <x:c r="H6974" s="0" t="s">
        <x:v>84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3143</x:v>
      </x:c>
    </x:row>
    <x:row r="6975" spans="1:14">
      <x:c r="A6975" s="0" t="s">
        <x:v>2</x:v>
      </x:c>
      <x:c r="B6975" s="0" t="s">
        <x:v>4</x:v>
      </x:c>
      <x:c r="C6975" s="0" t="s">
        <x:v>153</x:v>
      </x:c>
      <x:c r="D6975" s="0" t="s">
        <x:v>154</x:v>
      </x:c>
      <x:c r="E6975" s="0" t="s">
        <x:v>97</x:v>
      </x:c>
      <x:c r="F6975" s="0" t="s">
        <x:v>98</x:v>
      </x:c>
      <x:c r="G6975" s="0" t="s">
        <x:v>83</x:v>
      </x:c>
      <x:c r="H6975" s="0" t="s">
        <x:v>84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2794</x:v>
      </x:c>
    </x:row>
    <x:row r="6976" spans="1:14">
      <x:c r="A6976" s="0" t="s">
        <x:v>2</x:v>
      </x:c>
      <x:c r="B6976" s="0" t="s">
        <x:v>4</x:v>
      </x:c>
      <x:c r="C6976" s="0" t="s">
        <x:v>153</x:v>
      </x:c>
      <x:c r="D6976" s="0" t="s">
        <x:v>154</x:v>
      </x:c>
      <x:c r="E6976" s="0" t="s">
        <x:v>97</x:v>
      </x:c>
      <x:c r="F6976" s="0" t="s">
        <x:v>98</x:v>
      </x:c>
      <x:c r="G6976" s="0" t="s">
        <x:v>83</x:v>
      </x:c>
      <x:c r="H6976" s="0" t="s">
        <x:v>84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645</x:v>
      </x:c>
    </x:row>
    <x:row r="6977" spans="1:14">
      <x:c r="A6977" s="0" t="s">
        <x:v>2</x:v>
      </x:c>
      <x:c r="B6977" s="0" t="s">
        <x:v>4</x:v>
      </x:c>
      <x:c r="C6977" s="0" t="s">
        <x:v>153</x:v>
      </x:c>
      <x:c r="D6977" s="0" t="s">
        <x:v>154</x:v>
      </x:c>
      <x:c r="E6977" s="0" t="s">
        <x:v>97</x:v>
      </x:c>
      <x:c r="F6977" s="0" t="s">
        <x:v>98</x:v>
      </x:c>
      <x:c r="G6977" s="0" t="s">
        <x:v>83</x:v>
      </x:c>
      <x:c r="H6977" s="0" t="s">
        <x:v>84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654</x:v>
      </x:c>
    </x:row>
    <x:row r="6978" spans="1:14">
      <x:c r="A6978" s="0" t="s">
        <x:v>2</x:v>
      </x:c>
      <x:c r="B6978" s="0" t="s">
        <x:v>4</x:v>
      </x:c>
      <x:c r="C6978" s="0" t="s">
        <x:v>153</x:v>
      </x:c>
      <x:c r="D6978" s="0" t="s">
        <x:v>154</x:v>
      </x:c>
      <x:c r="E6978" s="0" t="s">
        <x:v>97</x:v>
      </x:c>
      <x:c r="F6978" s="0" t="s">
        <x:v>98</x:v>
      </x:c>
      <x:c r="G6978" s="0" t="s">
        <x:v>83</x:v>
      </x:c>
      <x:c r="H6978" s="0" t="s">
        <x:v>84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83</x:v>
      </x:c>
    </x:row>
    <x:row r="6979" spans="1:14">
      <x:c r="A6979" s="0" t="s">
        <x:v>2</x:v>
      </x:c>
      <x:c r="B6979" s="0" t="s">
        <x:v>4</x:v>
      </x:c>
      <x:c r="C6979" s="0" t="s">
        <x:v>153</x:v>
      </x:c>
      <x:c r="D6979" s="0" t="s">
        <x:v>154</x:v>
      </x:c>
      <x:c r="E6979" s="0" t="s">
        <x:v>97</x:v>
      </x:c>
      <x:c r="F6979" s="0" t="s">
        <x:v>98</x:v>
      </x:c>
      <x:c r="G6979" s="0" t="s">
        <x:v>83</x:v>
      </x:c>
      <x:c r="H6979" s="0" t="s">
        <x:v>84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66</x:v>
      </x:c>
    </x:row>
    <x:row r="6980" spans="1:14">
      <x:c r="A6980" s="0" t="s">
        <x:v>2</x:v>
      </x:c>
      <x:c r="B6980" s="0" t="s">
        <x:v>4</x:v>
      </x:c>
      <x:c r="C6980" s="0" t="s">
        <x:v>153</x:v>
      </x:c>
      <x:c r="D6980" s="0" t="s">
        <x:v>154</x:v>
      </x:c>
      <x:c r="E6980" s="0" t="s">
        <x:v>97</x:v>
      </x:c>
      <x:c r="F6980" s="0" t="s">
        <x:v>98</x:v>
      </x:c>
      <x:c r="G6980" s="0" t="s">
        <x:v>83</x:v>
      </x:c>
      <x:c r="H6980" s="0" t="s">
        <x:v>84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520</x:v>
      </x:c>
    </x:row>
    <x:row r="6981" spans="1:14">
      <x:c r="A6981" s="0" t="s">
        <x:v>2</x:v>
      </x:c>
      <x:c r="B6981" s="0" t="s">
        <x:v>4</x:v>
      </x:c>
      <x:c r="C6981" s="0" t="s">
        <x:v>153</x:v>
      </x:c>
      <x:c r="D6981" s="0" t="s">
        <x:v>154</x:v>
      </x:c>
      <x:c r="E6981" s="0" t="s">
        <x:v>97</x:v>
      </x:c>
      <x:c r="F6981" s="0" t="s">
        <x:v>98</x:v>
      </x:c>
      <x:c r="G6981" s="0" t="s">
        <x:v>83</x:v>
      </x:c>
      <x:c r="H6981" s="0" t="s">
        <x:v>84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429</x:v>
      </x:c>
    </x:row>
    <x:row r="6982" spans="1:14">
      <x:c r="A6982" s="0" t="s">
        <x:v>2</x:v>
      </x:c>
      <x:c r="B6982" s="0" t="s">
        <x:v>4</x:v>
      </x:c>
      <x:c r="C6982" s="0" t="s">
        <x:v>153</x:v>
      </x:c>
      <x:c r="D6982" s="0" t="s">
        <x:v>154</x:v>
      </x:c>
      <x:c r="E6982" s="0" t="s">
        <x:v>97</x:v>
      </x:c>
      <x:c r="F6982" s="0" t="s">
        <x:v>98</x:v>
      </x:c>
      <x:c r="G6982" s="0" t="s">
        <x:v>85</x:v>
      </x:c>
      <x:c r="H6982" s="0" t="s">
        <x:v>86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6610</x:v>
      </x:c>
    </x:row>
    <x:row r="6983" spans="1:14">
      <x:c r="A6983" s="0" t="s">
        <x:v>2</x:v>
      </x:c>
      <x:c r="B6983" s="0" t="s">
        <x:v>4</x:v>
      </x:c>
      <x:c r="C6983" s="0" t="s">
        <x:v>153</x:v>
      </x:c>
      <x:c r="D6983" s="0" t="s">
        <x:v>154</x:v>
      </x:c>
      <x:c r="E6983" s="0" t="s">
        <x:v>97</x:v>
      </x:c>
      <x:c r="F6983" s="0" t="s">
        <x:v>98</x:v>
      </x:c>
      <x:c r="G6983" s="0" t="s">
        <x:v>85</x:v>
      </x:c>
      <x:c r="H6983" s="0" t="s">
        <x:v>86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6274</x:v>
      </x:c>
    </x:row>
    <x:row r="6984" spans="1:14">
      <x:c r="A6984" s="0" t="s">
        <x:v>2</x:v>
      </x:c>
      <x:c r="B6984" s="0" t="s">
        <x:v>4</x:v>
      </x:c>
      <x:c r="C6984" s="0" t="s">
        <x:v>153</x:v>
      </x:c>
      <x:c r="D6984" s="0" t="s">
        <x:v>154</x:v>
      </x:c>
      <x:c r="E6984" s="0" t="s">
        <x:v>97</x:v>
      </x:c>
      <x:c r="F6984" s="0" t="s">
        <x:v>98</x:v>
      </x:c>
      <x:c r="G6984" s="0" t="s">
        <x:v>85</x:v>
      </x:c>
      <x:c r="H6984" s="0" t="s">
        <x:v>86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5831</x:v>
      </x:c>
    </x:row>
    <x:row r="6985" spans="1:14">
      <x:c r="A6985" s="0" t="s">
        <x:v>2</x:v>
      </x:c>
      <x:c r="B6985" s="0" t="s">
        <x:v>4</x:v>
      </x:c>
      <x:c r="C6985" s="0" t="s">
        <x:v>153</x:v>
      </x:c>
      <x:c r="D6985" s="0" t="s">
        <x:v>154</x:v>
      </x:c>
      <x:c r="E6985" s="0" t="s">
        <x:v>97</x:v>
      </x:c>
      <x:c r="F6985" s="0" t="s">
        <x:v>98</x:v>
      </x:c>
      <x:c r="G6985" s="0" t="s">
        <x:v>85</x:v>
      </x:c>
      <x:c r="H6985" s="0" t="s">
        <x:v>86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5629</x:v>
      </x:c>
    </x:row>
    <x:row r="6986" spans="1:14">
      <x:c r="A6986" s="0" t="s">
        <x:v>2</x:v>
      </x:c>
      <x:c r="B6986" s="0" t="s">
        <x:v>4</x:v>
      </x:c>
      <x:c r="C6986" s="0" t="s">
        <x:v>153</x:v>
      </x:c>
      <x:c r="D6986" s="0" t="s">
        <x:v>154</x:v>
      </x:c>
      <x:c r="E6986" s="0" t="s">
        <x:v>97</x:v>
      </x:c>
      <x:c r="F6986" s="0" t="s">
        <x:v>98</x:v>
      </x:c>
      <x:c r="G6986" s="0" t="s">
        <x:v>85</x:v>
      </x:c>
      <x:c r="H6986" s="0" t="s">
        <x:v>86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25</x:v>
      </x:c>
    </x:row>
    <x:row r="6987" spans="1:14">
      <x:c r="A6987" s="0" t="s">
        <x:v>2</x:v>
      </x:c>
      <x:c r="B6987" s="0" t="s">
        <x:v>4</x:v>
      </x:c>
      <x:c r="C6987" s="0" t="s">
        <x:v>153</x:v>
      </x:c>
      <x:c r="D6987" s="0" t="s">
        <x:v>154</x:v>
      </x:c>
      <x:c r="E6987" s="0" t="s">
        <x:v>97</x:v>
      </x:c>
      <x:c r="F6987" s="0" t="s">
        <x:v>98</x:v>
      </x:c>
      <x:c r="G6987" s="0" t="s">
        <x:v>85</x:v>
      </x:c>
      <x:c r="H6987" s="0" t="s">
        <x:v>86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17</x:v>
      </x:c>
    </x:row>
    <x:row r="6988" spans="1:14">
      <x:c r="A6988" s="0" t="s">
        <x:v>2</x:v>
      </x:c>
      <x:c r="B6988" s="0" t="s">
        <x:v>4</x:v>
      </x:c>
      <x:c r="C6988" s="0" t="s">
        <x:v>153</x:v>
      </x:c>
      <x:c r="D6988" s="0" t="s">
        <x:v>154</x:v>
      </x:c>
      <x:c r="E6988" s="0" t="s">
        <x:v>97</x:v>
      </x:c>
      <x:c r="F6988" s="0" t="s">
        <x:v>98</x:v>
      </x:c>
      <x:c r="G6988" s="0" t="s">
        <x:v>85</x:v>
      </x:c>
      <x:c r="H6988" s="0" t="s">
        <x:v>86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68</x:v>
      </x:c>
    </x:row>
    <x:row r="6989" spans="1:14">
      <x:c r="A6989" s="0" t="s">
        <x:v>2</x:v>
      </x:c>
      <x:c r="B6989" s="0" t="s">
        <x:v>4</x:v>
      </x:c>
      <x:c r="C6989" s="0" t="s">
        <x:v>153</x:v>
      </x:c>
      <x:c r="D6989" s="0" t="s">
        <x:v>154</x:v>
      </x:c>
      <x:c r="E6989" s="0" t="s">
        <x:v>97</x:v>
      </x:c>
      <x:c r="F6989" s="0" t="s">
        <x:v>98</x:v>
      </x:c>
      <x:c r="G6989" s="0" t="s">
        <x:v>85</x:v>
      </x:c>
      <x:c r="H6989" s="0" t="s">
        <x:v>86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44</x:v>
      </x:c>
    </x:row>
    <x:row r="6990" spans="1:14">
      <x:c r="A6990" s="0" t="s">
        <x:v>2</x:v>
      </x:c>
      <x:c r="B6990" s="0" t="s">
        <x:v>4</x:v>
      </x:c>
      <x:c r="C6990" s="0" t="s">
        <x:v>153</x:v>
      </x:c>
      <x:c r="D6990" s="0" t="s">
        <x:v>154</x:v>
      </x:c>
      <x:c r="E6990" s="0" t="s">
        <x:v>97</x:v>
      </x:c>
      <x:c r="F6990" s="0" t="s">
        <x:v>98</x:v>
      </x:c>
      <x:c r="G6990" s="0" t="s">
        <x:v>85</x:v>
      </x:c>
      <x:c r="H6990" s="0" t="s">
        <x:v>86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686</x:v>
      </x:c>
    </x:row>
    <x:row r="6991" spans="1:14">
      <x:c r="A6991" s="0" t="s">
        <x:v>2</x:v>
      </x:c>
      <x:c r="B6991" s="0" t="s">
        <x:v>4</x:v>
      </x:c>
      <x:c r="C6991" s="0" t="s">
        <x:v>153</x:v>
      </x:c>
      <x:c r="D6991" s="0" t="s">
        <x:v>154</x:v>
      </x:c>
      <x:c r="E6991" s="0" t="s">
        <x:v>97</x:v>
      </x:c>
      <x:c r="F6991" s="0" t="s">
        <x:v>98</x:v>
      </x:c>
      <x:c r="G6991" s="0" t="s">
        <x:v>85</x:v>
      </x:c>
      <x:c r="H6991" s="0" t="s">
        <x:v>86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584</x:v>
      </x:c>
    </x:row>
    <x:row r="6992" spans="1:14">
      <x:c r="A6992" s="0" t="s">
        <x:v>2</x:v>
      </x:c>
      <x:c r="B6992" s="0" t="s">
        <x:v>4</x:v>
      </x:c>
      <x:c r="C6992" s="0" t="s">
        <x:v>153</x:v>
      </x:c>
      <x:c r="D6992" s="0" t="s">
        <x:v>154</x:v>
      </x:c>
      <x:c r="E6992" s="0" t="s">
        <x:v>97</x:v>
      </x:c>
      <x:c r="F6992" s="0" t="s">
        <x:v>98</x:v>
      </x:c>
      <x:c r="G6992" s="0" t="s">
        <x:v>87</x:v>
      </x:c>
      <x:c r="H6992" s="0" t="s">
        <x:v>88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2909</x:v>
      </x:c>
    </x:row>
    <x:row r="6993" spans="1:14">
      <x:c r="A6993" s="0" t="s">
        <x:v>2</x:v>
      </x:c>
      <x:c r="B6993" s="0" t="s">
        <x:v>4</x:v>
      </x:c>
      <x:c r="C6993" s="0" t="s">
        <x:v>153</x:v>
      </x:c>
      <x:c r="D6993" s="0" t="s">
        <x:v>154</x:v>
      </x:c>
      <x:c r="E6993" s="0" t="s">
        <x:v>97</x:v>
      </x:c>
      <x:c r="F6993" s="0" t="s">
        <x:v>98</x:v>
      </x:c>
      <x:c r="G6993" s="0" t="s">
        <x:v>87</x:v>
      </x:c>
      <x:c r="H6993" s="0" t="s">
        <x:v>88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4706</x:v>
      </x:c>
    </x:row>
    <x:row r="6994" spans="1:14">
      <x:c r="A6994" s="0" t="s">
        <x:v>2</x:v>
      </x:c>
      <x:c r="B6994" s="0" t="s">
        <x:v>4</x:v>
      </x:c>
      <x:c r="C6994" s="0" t="s">
        <x:v>153</x:v>
      </x:c>
      <x:c r="D6994" s="0" t="s">
        <x:v>154</x:v>
      </x:c>
      <x:c r="E6994" s="0" t="s">
        <x:v>97</x:v>
      </x:c>
      <x:c r="F6994" s="0" t="s">
        <x:v>98</x:v>
      </x:c>
      <x:c r="G6994" s="0" t="s">
        <x:v>87</x:v>
      </x:c>
      <x:c r="H6994" s="0" t="s">
        <x:v>88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1905</x:v>
      </x:c>
    </x:row>
    <x:row r="6995" spans="1:14">
      <x:c r="A6995" s="0" t="s">
        <x:v>2</x:v>
      </x:c>
      <x:c r="B6995" s="0" t="s">
        <x:v>4</x:v>
      </x:c>
      <x:c r="C6995" s="0" t="s">
        <x:v>153</x:v>
      </x:c>
      <x:c r="D6995" s="0" t="s">
        <x:v>154</x:v>
      </x:c>
      <x:c r="E6995" s="0" t="s">
        <x:v>97</x:v>
      </x:c>
      <x:c r="F6995" s="0" t="s">
        <x:v>98</x:v>
      </x:c>
      <x:c r="G6995" s="0" t="s">
        <x:v>87</x:v>
      </x:c>
      <x:c r="H6995" s="0" t="s">
        <x:v>88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3112</x:v>
      </x:c>
    </x:row>
    <x:row r="6996" spans="1:14">
      <x:c r="A6996" s="0" t="s">
        <x:v>2</x:v>
      </x:c>
      <x:c r="B6996" s="0" t="s">
        <x:v>4</x:v>
      </x:c>
      <x:c r="C6996" s="0" t="s">
        <x:v>153</x:v>
      </x:c>
      <x:c r="D6996" s="0" t="s">
        <x:v>154</x:v>
      </x:c>
      <x:c r="E6996" s="0" t="s">
        <x:v>97</x:v>
      </x:c>
      <x:c r="F6996" s="0" t="s">
        <x:v>98</x:v>
      </x:c>
      <x:c r="G6996" s="0" t="s">
        <x:v>87</x:v>
      </x:c>
      <x:c r="H6996" s="0" t="s">
        <x:v>88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579</x:v>
      </x:c>
    </x:row>
    <x:row r="6997" spans="1:14">
      <x:c r="A6997" s="0" t="s">
        <x:v>2</x:v>
      </x:c>
      <x:c r="B6997" s="0" t="s">
        <x:v>4</x:v>
      </x:c>
      <x:c r="C6997" s="0" t="s">
        <x:v>153</x:v>
      </x:c>
      <x:c r="D6997" s="0" t="s">
        <x:v>154</x:v>
      </x:c>
      <x:c r="E6997" s="0" t="s">
        <x:v>97</x:v>
      </x:c>
      <x:c r="F6997" s="0" t="s">
        <x:v>98</x:v>
      </x:c>
      <x:c r="G6997" s="0" t="s">
        <x:v>87</x:v>
      </x:c>
      <x:c r="H6997" s="0" t="s">
        <x:v>88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974</x:v>
      </x:c>
    </x:row>
    <x:row r="6998" spans="1:14">
      <x:c r="A6998" s="0" t="s">
        <x:v>2</x:v>
      </x:c>
      <x:c r="B6998" s="0" t="s">
        <x:v>4</x:v>
      </x:c>
      <x:c r="C6998" s="0" t="s">
        <x:v>153</x:v>
      </x:c>
      <x:c r="D6998" s="0" t="s">
        <x:v>154</x:v>
      </x:c>
      <x:c r="E6998" s="0" t="s">
        <x:v>97</x:v>
      </x:c>
      <x:c r="F6998" s="0" t="s">
        <x:v>98</x:v>
      </x:c>
      <x:c r="G6998" s="0" t="s">
        <x:v>87</x:v>
      </x:c>
      <x:c r="H6998" s="0" t="s">
        <x:v>88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212</x:v>
      </x:c>
    </x:row>
    <x:row r="6999" spans="1:14">
      <x:c r="A6999" s="0" t="s">
        <x:v>2</x:v>
      </x:c>
      <x:c r="B6999" s="0" t="s">
        <x:v>4</x:v>
      </x:c>
      <x:c r="C6999" s="0" t="s">
        <x:v>153</x:v>
      </x:c>
      <x:c r="D6999" s="0" t="s">
        <x:v>154</x:v>
      </x:c>
      <x:c r="E6999" s="0" t="s">
        <x:v>97</x:v>
      </x:c>
      <x:c r="F6999" s="0" t="s">
        <x:v>98</x:v>
      </x:c>
      <x:c r="G6999" s="0" t="s">
        <x:v>87</x:v>
      </x:c>
      <x:c r="H6999" s="0" t="s">
        <x:v>88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415</x:v>
      </x:c>
    </x:row>
    <x:row r="7000" spans="1:14">
      <x:c r="A7000" s="0" t="s">
        <x:v>2</x:v>
      </x:c>
      <x:c r="B7000" s="0" t="s">
        <x:v>4</x:v>
      </x:c>
      <x:c r="C7000" s="0" t="s">
        <x:v>153</x:v>
      </x:c>
      <x:c r="D7000" s="0" t="s">
        <x:v>154</x:v>
      </x:c>
      <x:c r="E7000" s="0" t="s">
        <x:v>97</x:v>
      </x:c>
      <x:c r="F7000" s="0" t="s">
        <x:v>98</x:v>
      </x:c>
      <x:c r="G7000" s="0" t="s">
        <x:v>87</x:v>
      </x:c>
      <x:c r="H7000" s="0" t="s">
        <x:v>88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213</x:v>
      </x:c>
    </x:row>
    <x:row r="7001" spans="1:14">
      <x:c r="A7001" s="0" t="s">
        <x:v>2</x:v>
      </x:c>
      <x:c r="B7001" s="0" t="s">
        <x:v>4</x:v>
      </x:c>
      <x:c r="C7001" s="0" t="s">
        <x:v>153</x:v>
      </x:c>
      <x:c r="D7001" s="0" t="s">
        <x:v>154</x:v>
      </x:c>
      <x:c r="E7001" s="0" t="s">
        <x:v>97</x:v>
      </x:c>
      <x:c r="F7001" s="0" t="s">
        <x:v>98</x:v>
      </x:c>
      <x:c r="G7001" s="0" t="s">
        <x:v>87</x:v>
      </x:c>
      <x:c r="H7001" s="0" t="s">
        <x:v>88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205</x:v>
      </x:c>
    </x:row>
    <x:row r="7002" spans="1:14">
      <x:c r="A7002" s="0" t="s">
        <x:v>2</x:v>
      </x:c>
      <x:c r="B7002" s="0" t="s">
        <x:v>4</x:v>
      </x:c>
      <x:c r="C7002" s="0" t="s">
        <x:v>153</x:v>
      </x:c>
      <x:c r="D7002" s="0" t="s">
        <x:v>154</x:v>
      </x:c>
      <x:c r="E7002" s="0" t="s">
        <x:v>99</x:v>
      </x:c>
      <x:c r="F7002" s="0" t="s">
        <x:v>100</x:v>
      </x:c>
      <x:c r="G7002" s="0" t="s">
        <x:v>53</x:v>
      </x:c>
      <x:c r="H7002" s="0" t="s">
        <x:v>57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62757</x:v>
      </x:c>
    </x:row>
    <x:row r="7003" spans="1:14">
      <x:c r="A7003" s="0" t="s">
        <x:v>2</x:v>
      </x:c>
      <x:c r="B7003" s="0" t="s">
        <x:v>4</x:v>
      </x:c>
      <x:c r="C7003" s="0" t="s">
        <x:v>153</x:v>
      </x:c>
      <x:c r="D7003" s="0" t="s">
        <x:v>154</x:v>
      </x:c>
      <x:c r="E7003" s="0" t="s">
        <x:v>99</x:v>
      </x:c>
      <x:c r="F7003" s="0" t="s">
        <x:v>100</x:v>
      </x:c>
      <x:c r="G7003" s="0" t="s">
        <x:v>53</x:v>
      </x:c>
      <x:c r="H7003" s="0" t="s">
        <x:v>57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69630</x:v>
      </x:c>
    </x:row>
    <x:row r="7004" spans="1:14">
      <x:c r="A7004" s="0" t="s">
        <x:v>2</x:v>
      </x:c>
      <x:c r="B7004" s="0" t="s">
        <x:v>4</x:v>
      </x:c>
      <x:c r="C7004" s="0" t="s">
        <x:v>153</x:v>
      </x:c>
      <x:c r="D7004" s="0" t="s">
        <x:v>154</x:v>
      </x:c>
      <x:c r="E7004" s="0" t="s">
        <x:v>99</x:v>
      </x:c>
      <x:c r="F7004" s="0" t="s">
        <x:v>100</x:v>
      </x:c>
      <x:c r="G7004" s="0" t="s">
        <x:v>53</x:v>
      </x:c>
      <x:c r="H7004" s="0" t="s">
        <x:v>57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38284</x:v>
      </x:c>
    </x:row>
    <x:row r="7005" spans="1:14">
      <x:c r="A7005" s="0" t="s">
        <x:v>2</x:v>
      </x:c>
      <x:c r="B7005" s="0" t="s">
        <x:v>4</x:v>
      </x:c>
      <x:c r="C7005" s="0" t="s">
        <x:v>153</x:v>
      </x:c>
      <x:c r="D7005" s="0" t="s">
        <x:v>154</x:v>
      </x:c>
      <x:c r="E7005" s="0" t="s">
        <x:v>99</x:v>
      </x:c>
      <x:c r="F7005" s="0" t="s">
        <x:v>100</x:v>
      </x:c>
      <x:c r="G7005" s="0" t="s">
        <x:v>53</x:v>
      </x:c>
      <x:c r="H7005" s="0" t="s">
        <x:v>57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42204</x:v>
      </x:c>
    </x:row>
    <x:row r="7006" spans="1:14">
      <x:c r="A7006" s="0" t="s">
        <x:v>2</x:v>
      </x:c>
      <x:c r="B7006" s="0" t="s">
        <x:v>4</x:v>
      </x:c>
      <x:c r="C7006" s="0" t="s">
        <x:v>153</x:v>
      </x:c>
      <x:c r="D7006" s="0" t="s">
        <x:v>154</x:v>
      </x:c>
      <x:c r="E7006" s="0" t="s">
        <x:v>99</x:v>
      </x:c>
      <x:c r="F7006" s="0" t="s">
        <x:v>100</x:v>
      </x:c>
      <x:c r="G7006" s="0" t="s">
        <x:v>53</x:v>
      </x:c>
      <x:c r="H7006" s="0" t="s">
        <x:v>57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12914</x:v>
      </x:c>
    </x:row>
    <x:row r="7007" spans="1:14">
      <x:c r="A7007" s="0" t="s">
        <x:v>2</x:v>
      </x:c>
      <x:c r="B7007" s="0" t="s">
        <x:v>4</x:v>
      </x:c>
      <x:c r="C7007" s="0" t="s">
        <x:v>153</x:v>
      </x:c>
      <x:c r="D7007" s="0" t="s">
        <x:v>154</x:v>
      </x:c>
      <x:c r="E7007" s="0" t="s">
        <x:v>99</x:v>
      </x:c>
      <x:c r="F7007" s="0" t="s">
        <x:v>100</x:v>
      </x:c>
      <x:c r="G7007" s="0" t="s">
        <x:v>53</x:v>
      </x:c>
      <x:c r="H7007" s="0" t="s">
        <x:v>57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14307</x:v>
      </x:c>
    </x:row>
    <x:row r="7008" spans="1:14">
      <x:c r="A7008" s="0" t="s">
        <x:v>2</x:v>
      </x:c>
      <x:c r="B7008" s="0" t="s">
        <x:v>4</x:v>
      </x:c>
      <x:c r="C7008" s="0" t="s">
        <x:v>153</x:v>
      </x:c>
      <x:c r="D7008" s="0" t="s">
        <x:v>154</x:v>
      </x:c>
      <x:c r="E7008" s="0" t="s">
        <x:v>99</x:v>
      </x:c>
      <x:c r="F7008" s="0" t="s">
        <x:v>100</x:v>
      </x:c>
      <x:c r="G7008" s="0" t="s">
        <x:v>53</x:v>
      </x:c>
      <x:c r="H7008" s="0" t="s">
        <x:v>57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7594</x:v>
      </x:c>
    </x:row>
    <x:row r="7009" spans="1:14">
      <x:c r="A7009" s="0" t="s">
        <x:v>2</x:v>
      </x:c>
      <x:c r="B7009" s="0" t="s">
        <x:v>4</x:v>
      </x:c>
      <x:c r="C7009" s="0" t="s">
        <x:v>153</x:v>
      </x:c>
      <x:c r="D7009" s="0" t="s">
        <x:v>154</x:v>
      </x:c>
      <x:c r="E7009" s="0" t="s">
        <x:v>99</x:v>
      </x:c>
      <x:c r="F7009" s="0" t="s">
        <x:v>100</x:v>
      </x:c>
      <x:c r="G7009" s="0" t="s">
        <x:v>53</x:v>
      </x:c>
      <x:c r="H7009" s="0" t="s">
        <x:v>57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8837</x:v>
      </x:c>
    </x:row>
    <x:row r="7010" spans="1:14">
      <x:c r="A7010" s="0" t="s">
        <x:v>2</x:v>
      </x:c>
      <x:c r="B7010" s="0" t="s">
        <x:v>4</x:v>
      </x:c>
      <x:c r="C7010" s="0" t="s">
        <x:v>153</x:v>
      </x:c>
      <x:c r="D7010" s="0" t="s">
        <x:v>154</x:v>
      </x:c>
      <x:c r="E7010" s="0" t="s">
        <x:v>99</x:v>
      </x:c>
      <x:c r="F7010" s="0" t="s">
        <x:v>100</x:v>
      </x:c>
      <x:c r="G7010" s="0" t="s">
        <x:v>53</x:v>
      </x:c>
      <x:c r="H7010" s="0" t="s">
        <x:v>57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3965</x:v>
      </x:c>
    </x:row>
    <x:row r="7011" spans="1:14">
      <x:c r="A7011" s="0" t="s">
        <x:v>2</x:v>
      </x:c>
      <x:c r="B7011" s="0" t="s">
        <x:v>4</x:v>
      </x:c>
      <x:c r="C7011" s="0" t="s">
        <x:v>153</x:v>
      </x:c>
      <x:c r="D7011" s="0" t="s">
        <x:v>154</x:v>
      </x:c>
      <x:c r="E7011" s="0" t="s">
        <x:v>99</x:v>
      </x:c>
      <x:c r="F7011" s="0" t="s">
        <x:v>100</x:v>
      </x:c>
      <x:c r="G7011" s="0" t="s">
        <x:v>53</x:v>
      </x:c>
      <x:c r="H7011" s="0" t="s">
        <x:v>57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4282</x:v>
      </x:c>
    </x:row>
    <x:row r="7012" spans="1:14">
      <x:c r="A7012" s="0" t="s">
        <x:v>2</x:v>
      </x:c>
      <x:c r="B7012" s="0" t="s">
        <x:v>4</x:v>
      </x:c>
      <x:c r="C7012" s="0" t="s">
        <x:v>153</x:v>
      </x:c>
      <x:c r="D7012" s="0" t="s">
        <x:v>154</x:v>
      </x:c>
      <x:c r="E7012" s="0" t="s">
        <x:v>99</x:v>
      </x:c>
      <x:c r="F7012" s="0" t="s">
        <x:v>100</x:v>
      </x:c>
      <x:c r="G7012" s="0" t="s">
        <x:v>71</x:v>
      </x:c>
      <x:c r="H7012" s="0" t="s">
        <x:v>72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2060</x:v>
      </x:c>
    </x:row>
    <x:row r="7013" spans="1:14">
      <x:c r="A7013" s="0" t="s">
        <x:v>2</x:v>
      </x:c>
      <x:c r="B7013" s="0" t="s">
        <x:v>4</x:v>
      </x:c>
      <x:c r="C7013" s="0" t="s">
        <x:v>153</x:v>
      </x:c>
      <x:c r="D7013" s="0" t="s">
        <x:v>154</x:v>
      </x:c>
      <x:c r="E7013" s="0" t="s">
        <x:v>99</x:v>
      </x:c>
      <x:c r="F7013" s="0" t="s">
        <x:v>100</x:v>
      </x:c>
      <x:c r="G7013" s="0" t="s">
        <x:v>71</x:v>
      </x:c>
      <x:c r="H7013" s="0" t="s">
        <x:v>72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3023</x:v>
      </x:c>
    </x:row>
    <x:row r="7014" spans="1:14">
      <x:c r="A7014" s="0" t="s">
        <x:v>2</x:v>
      </x:c>
      <x:c r="B7014" s="0" t="s">
        <x:v>4</x:v>
      </x:c>
      <x:c r="C7014" s="0" t="s">
        <x:v>153</x:v>
      </x:c>
      <x:c r="D7014" s="0" t="s">
        <x:v>154</x:v>
      </x:c>
      <x:c r="E7014" s="0" t="s">
        <x:v>99</x:v>
      </x:c>
      <x:c r="F7014" s="0" t="s">
        <x:v>100</x:v>
      </x:c>
      <x:c r="G7014" s="0" t="s">
        <x:v>71</x:v>
      </x:c>
      <x:c r="H7014" s="0" t="s">
        <x:v>72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1975</x:v>
      </x:c>
    </x:row>
    <x:row r="7015" spans="1:14">
      <x:c r="A7015" s="0" t="s">
        <x:v>2</x:v>
      </x:c>
      <x:c r="B7015" s="0" t="s">
        <x:v>4</x:v>
      </x:c>
      <x:c r="C7015" s="0" t="s">
        <x:v>153</x:v>
      </x:c>
      <x:c r="D7015" s="0" t="s">
        <x:v>154</x:v>
      </x:c>
      <x:c r="E7015" s="0" t="s">
        <x:v>99</x:v>
      </x:c>
      <x:c r="F7015" s="0" t="s">
        <x:v>100</x:v>
      </x:c>
      <x:c r="G7015" s="0" t="s">
        <x:v>71</x:v>
      </x:c>
      <x:c r="H7015" s="0" t="s">
        <x:v>72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2891</x:v>
      </x:c>
    </x:row>
    <x:row r="7016" spans="1:14">
      <x:c r="A7016" s="0" t="s">
        <x:v>2</x:v>
      </x:c>
      <x:c r="B7016" s="0" t="s">
        <x:v>4</x:v>
      </x:c>
      <x:c r="C7016" s="0" t="s">
        <x:v>153</x:v>
      </x:c>
      <x:c r="D7016" s="0" t="s">
        <x:v>154</x:v>
      </x:c>
      <x:c r="E7016" s="0" t="s">
        <x:v>99</x:v>
      </x:c>
      <x:c r="F7016" s="0" t="s">
        <x:v>100</x:v>
      </x:c>
      <x:c r="G7016" s="0" t="s">
        <x:v>71</x:v>
      </x:c>
      <x:c r="H7016" s="0" t="s">
        <x:v>72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12</x:v>
      </x:c>
    </x:row>
    <x:row r="7017" spans="1:14">
      <x:c r="A7017" s="0" t="s">
        <x:v>2</x:v>
      </x:c>
      <x:c r="B7017" s="0" t="s">
        <x:v>4</x:v>
      </x:c>
      <x:c r="C7017" s="0" t="s">
        <x:v>153</x:v>
      </x:c>
      <x:c r="D7017" s="0" t="s">
        <x:v>154</x:v>
      </x:c>
      <x:c r="E7017" s="0" t="s">
        <x:v>99</x:v>
      </x:c>
      <x:c r="F7017" s="0" t="s">
        <x:v>100</x:v>
      </x:c>
      <x:c r="G7017" s="0" t="s">
        <x:v>71</x:v>
      </x:c>
      <x:c r="H7017" s="0" t="s">
        <x:v>72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13</x:v>
      </x:c>
    </x:row>
    <x:row r="7018" spans="1:14">
      <x:c r="A7018" s="0" t="s">
        <x:v>2</x:v>
      </x:c>
      <x:c r="B7018" s="0" t="s">
        <x:v>4</x:v>
      </x:c>
      <x:c r="C7018" s="0" t="s">
        <x:v>153</x:v>
      </x:c>
      <x:c r="D7018" s="0" t="s">
        <x:v>154</x:v>
      </x:c>
      <x:c r="E7018" s="0" t="s">
        <x:v>99</x:v>
      </x:c>
      <x:c r="F7018" s="0" t="s">
        <x:v>100</x:v>
      </x:c>
      <x:c r="G7018" s="0" t="s">
        <x:v>71</x:v>
      </x:c>
      <x:c r="H7018" s="0" t="s">
        <x:v>72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12</x:v>
      </x:c>
    </x:row>
    <x:row r="7019" spans="1:14">
      <x:c r="A7019" s="0" t="s">
        <x:v>2</x:v>
      </x:c>
      <x:c r="B7019" s="0" t="s">
        <x:v>4</x:v>
      </x:c>
      <x:c r="C7019" s="0" t="s">
        <x:v>153</x:v>
      </x:c>
      <x:c r="D7019" s="0" t="s">
        <x:v>154</x:v>
      </x:c>
      <x:c r="E7019" s="0" t="s">
        <x:v>99</x:v>
      </x:c>
      <x:c r="F7019" s="0" t="s">
        <x:v>100</x:v>
      </x:c>
      <x:c r="G7019" s="0" t="s">
        <x:v>71</x:v>
      </x:c>
      <x:c r="H7019" s="0" t="s">
        <x:v>72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25</x:v>
      </x:c>
    </x:row>
    <x:row r="7020" spans="1:14">
      <x:c r="A7020" s="0" t="s">
        <x:v>2</x:v>
      </x:c>
      <x:c r="B7020" s="0" t="s">
        <x:v>4</x:v>
      </x:c>
      <x:c r="C7020" s="0" t="s">
        <x:v>153</x:v>
      </x:c>
      <x:c r="D7020" s="0" t="s">
        <x:v>154</x:v>
      </x:c>
      <x:c r="E7020" s="0" t="s">
        <x:v>99</x:v>
      </x:c>
      <x:c r="F7020" s="0" t="s">
        <x:v>100</x:v>
      </x:c>
      <x:c r="G7020" s="0" t="s">
        <x:v>71</x:v>
      </x:c>
      <x:c r="H7020" s="0" t="s">
        <x:v>72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153</x:v>
      </x:c>
      <x:c r="D7021" s="0" t="s">
        <x:v>154</x:v>
      </x:c>
      <x:c r="E7021" s="0" t="s">
        <x:v>99</x:v>
      </x:c>
      <x:c r="F7021" s="0" t="s">
        <x:v>100</x:v>
      </x:c>
      <x:c r="G7021" s="0" t="s">
        <x:v>71</x:v>
      </x:c>
      <x:c r="H7021" s="0" t="s">
        <x:v>72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94</x:v>
      </x:c>
    </x:row>
    <x:row r="7022" spans="1:14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99</x:v>
      </x:c>
      <x:c r="F7022" s="0" t="s">
        <x:v>100</x:v>
      </x:c>
      <x:c r="G7022" s="0" t="s">
        <x:v>73</x:v>
      </x:c>
      <x:c r="H7022" s="0" t="s">
        <x:v>74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3764</x:v>
      </x:c>
    </x:row>
    <x:row r="7023" spans="1:14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99</x:v>
      </x:c>
      <x:c r="F7023" s="0" t="s">
        <x:v>100</x:v>
      </x:c>
      <x:c r="G7023" s="0" t="s">
        <x:v>73</x:v>
      </x:c>
      <x:c r="H7023" s="0" t="s">
        <x:v>74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4921</x:v>
      </x:c>
    </x:row>
    <x:row r="7024" spans="1:14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99</x:v>
      </x:c>
      <x:c r="F7024" s="0" t="s">
        <x:v>100</x:v>
      </x:c>
      <x:c r="G7024" s="0" t="s">
        <x:v>73</x:v>
      </x:c>
      <x:c r="H7024" s="0" t="s">
        <x:v>74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3432</x:v>
      </x:c>
    </x:row>
    <x:row r="7025" spans="1:14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99</x:v>
      </x:c>
      <x:c r="F7025" s="0" t="s">
        <x:v>100</x:v>
      </x:c>
      <x:c r="G7025" s="0" t="s">
        <x:v>73</x:v>
      </x:c>
      <x:c r="H7025" s="0" t="s">
        <x:v>74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4426</x:v>
      </x:c>
    </x:row>
    <x:row r="7026" spans="1:14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32</x:v>
      </x:c>
    </x:row>
    <x:row r="7027" spans="1:14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37</x:v>
      </x:c>
    </x:row>
    <x:row r="7028" spans="1:14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75</x:v>
      </x:c>
    </x:row>
    <x:row r="7029" spans="1:14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110</x:v>
      </x:c>
    </x:row>
    <x:row r="7030" spans="1:14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99</x:v>
      </x:c>
      <x:c r="F7030" s="0" t="s">
        <x:v>100</x:v>
      </x:c>
      <x:c r="G7030" s="0" t="s">
        <x:v>73</x:v>
      </x:c>
      <x:c r="H7030" s="0" t="s">
        <x:v>74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225</x:v>
      </x:c>
    </x:row>
    <x:row r="7031" spans="1:14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99</x:v>
      </x:c>
      <x:c r="F7031" s="0" t="s">
        <x:v>100</x:v>
      </x:c>
      <x:c r="G7031" s="0" t="s">
        <x:v>73</x:v>
      </x:c>
      <x:c r="H7031" s="0" t="s">
        <x:v>74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348</x:v>
      </x:c>
    </x:row>
    <x:row r="7032" spans="1:14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5487</x:v>
      </x:c>
    </x:row>
    <x:row r="7033" spans="1:14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6748</x:v>
      </x:c>
    </x:row>
    <x:row r="7034" spans="1:14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99</x:v>
      </x:c>
      <x:c r="F7034" s="0" t="s">
        <x:v>100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4581</x:v>
      </x:c>
    </x:row>
    <x:row r="7035" spans="1:14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99</x:v>
      </x:c>
      <x:c r="F7035" s="0" t="s">
        <x:v>100</x:v>
      </x:c>
      <x:c r="G7035" s="0" t="s">
        <x:v>75</x:v>
      </x:c>
      <x:c r="H7035" s="0" t="s">
        <x:v>76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5371</x:v>
      </x:c>
    </x:row>
    <x:row r="7036" spans="1:14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99</x:v>
      </x:c>
      <x:c r="F7036" s="0" t="s">
        <x:v>100</x:v>
      </x:c>
      <x:c r="G7036" s="0" t="s">
        <x:v>75</x:v>
      </x:c>
      <x:c r="H7036" s="0" t="s">
        <x:v>76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101</x:v>
      </x:c>
    </x:row>
    <x:row r="7037" spans="1:14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99</x:v>
      </x:c>
      <x:c r="F7037" s="0" t="s">
        <x:v>100</x:v>
      </x:c>
      <x:c r="G7037" s="0" t="s">
        <x:v>75</x:v>
      </x:c>
      <x:c r="H7037" s="0" t="s">
        <x:v>76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198</x:v>
      </x:c>
    </x:row>
    <x:row r="7038" spans="1:14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99</x:v>
      </x:c>
      <x:c r="F7038" s="0" t="s">
        <x:v>100</x:v>
      </x:c>
      <x:c r="G7038" s="0" t="s">
        <x:v>75</x:v>
      </x:c>
      <x:c r="H7038" s="0" t="s">
        <x:v>76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358</x:v>
      </x:c>
    </x:row>
    <x:row r="7039" spans="1:14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99</x:v>
      </x:c>
      <x:c r="F7039" s="0" t="s">
        <x:v>100</x:v>
      </x:c>
      <x:c r="G7039" s="0" t="s">
        <x:v>75</x:v>
      </x:c>
      <x:c r="H7039" s="0" t="s">
        <x:v>76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589</x:v>
      </x:c>
    </x:row>
    <x:row r="7040" spans="1:14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99</x:v>
      </x:c>
      <x:c r="F7040" s="0" t="s">
        <x:v>100</x:v>
      </x:c>
      <x:c r="G7040" s="0" t="s">
        <x:v>75</x:v>
      </x:c>
      <x:c r="H7040" s="0" t="s">
        <x:v>76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447</x:v>
      </x:c>
    </x:row>
    <x:row r="7041" spans="1:14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99</x:v>
      </x:c>
      <x:c r="F7041" s="0" t="s">
        <x:v>100</x:v>
      </x:c>
      <x:c r="G7041" s="0" t="s">
        <x:v>75</x:v>
      </x:c>
      <x:c r="H7041" s="0" t="s">
        <x:v>76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590</x:v>
      </x:c>
    </x:row>
    <x:row r="7042" spans="1:14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99</x:v>
      </x:c>
      <x:c r="F7042" s="0" t="s">
        <x:v>100</x:v>
      </x:c>
      <x:c r="G7042" s="0" t="s">
        <x:v>77</x:v>
      </x:c>
      <x:c r="H7042" s="0" t="s">
        <x:v>78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8495</x:v>
      </x:c>
    </x:row>
    <x:row r="7043" spans="1:14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99</x:v>
      </x:c>
      <x:c r="F7043" s="0" t="s">
        <x:v>100</x:v>
      </x:c>
      <x:c r="G7043" s="0" t="s">
        <x:v>77</x:v>
      </x:c>
      <x:c r="H7043" s="0" t="s">
        <x:v>78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10579</x:v>
      </x:c>
    </x:row>
    <x:row r="7044" spans="1:14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99</x:v>
      </x:c>
      <x:c r="F7044" s="0" t="s">
        <x:v>100</x:v>
      </x:c>
      <x:c r="G7044" s="0" t="s">
        <x:v>77</x:v>
      </x:c>
      <x:c r="H7044" s="0" t="s">
        <x:v>78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6320</x:v>
      </x:c>
    </x:row>
    <x:row r="7045" spans="1:14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99</x:v>
      </x:c>
      <x:c r="F7045" s="0" t="s">
        <x:v>100</x:v>
      </x:c>
      <x:c r="G7045" s="0" t="s">
        <x:v>77</x:v>
      </x:c>
      <x:c r="H7045" s="0" t="s">
        <x:v>78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7260</x:v>
      </x:c>
    </x:row>
    <x:row r="7046" spans="1:14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99</x:v>
      </x:c>
      <x:c r="F7046" s="0" t="s">
        <x:v>100</x:v>
      </x:c>
      <x:c r="G7046" s="0" t="s">
        <x:v>77</x:v>
      </x:c>
      <x:c r="H7046" s="0" t="s">
        <x:v>78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361</x:v>
      </x:c>
    </x:row>
    <x:row r="7047" spans="1:14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99</x:v>
      </x:c>
      <x:c r="F7047" s="0" t="s">
        <x:v>100</x:v>
      </x:c>
      <x:c r="G7047" s="0" t="s">
        <x:v>77</x:v>
      </x:c>
      <x:c r="H7047" s="0" t="s">
        <x:v>78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629</x:v>
      </x:c>
    </x:row>
    <x:row r="7048" spans="1:14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99</x:v>
      </x:c>
      <x:c r="F7048" s="0" t="s">
        <x:v>100</x:v>
      </x:c>
      <x:c r="G7048" s="0" t="s">
        <x:v>77</x:v>
      </x:c>
      <x:c r="H7048" s="0" t="s">
        <x:v>78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1185</x:v>
      </x:c>
    </x:row>
    <x:row r="7049" spans="1:14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99</x:v>
      </x:c>
      <x:c r="F7049" s="0" t="s">
        <x:v>100</x:v>
      </x:c>
      <x:c r="G7049" s="0" t="s">
        <x:v>77</x:v>
      </x:c>
      <x:c r="H7049" s="0" t="s">
        <x:v>78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1936</x:v>
      </x:c>
    </x:row>
    <x:row r="7050" spans="1:14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99</x:v>
      </x:c>
      <x:c r="F7050" s="0" t="s">
        <x:v>100</x:v>
      </x:c>
      <x:c r="G7050" s="0" t="s">
        <x:v>77</x:v>
      </x:c>
      <x:c r="H7050" s="0" t="s">
        <x:v>78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629</x:v>
      </x:c>
    </x:row>
    <x:row r="7051" spans="1:14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99</x:v>
      </x:c>
      <x:c r="F7051" s="0" t="s">
        <x:v>100</x:v>
      </x:c>
      <x:c r="G7051" s="0" t="s">
        <x:v>77</x:v>
      </x:c>
      <x:c r="H7051" s="0" t="s">
        <x:v>78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754</x:v>
      </x:c>
    </x:row>
    <x:row r="7052" spans="1:14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99</x:v>
      </x:c>
      <x:c r="F7052" s="0" t="s">
        <x:v>100</x:v>
      </x:c>
      <x:c r="G7052" s="0" t="s">
        <x:v>79</x:v>
      </x:c>
      <x:c r="H7052" s="0" t="s">
        <x:v>80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14020</x:v>
      </x:c>
    </x:row>
    <x:row r="7053" spans="1:14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99</x:v>
      </x:c>
      <x:c r="F7053" s="0" t="s">
        <x:v>100</x:v>
      </x:c>
      <x:c r="G7053" s="0" t="s">
        <x:v>79</x:v>
      </x:c>
      <x:c r="H7053" s="0" t="s">
        <x:v>80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15801</x:v>
      </x:c>
    </x:row>
    <x:row r="7054" spans="1:14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99</x:v>
      </x:c>
      <x:c r="F7054" s="0" t="s">
        <x:v>100</x:v>
      </x:c>
      <x:c r="G7054" s="0" t="s">
        <x:v>79</x:v>
      </x:c>
      <x:c r="H7054" s="0" t="s">
        <x:v>80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7235</x:v>
      </x:c>
    </x:row>
    <x:row r="7055" spans="1:14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99</x:v>
      </x:c>
      <x:c r="F7055" s="0" t="s">
        <x:v>100</x:v>
      </x:c>
      <x:c r="G7055" s="0" t="s">
        <x:v>79</x:v>
      </x:c>
      <x:c r="H7055" s="0" t="s">
        <x:v>80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7850</x:v>
      </x:c>
    </x:row>
    <x:row r="7056" spans="1:14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99</x:v>
      </x:c>
      <x:c r="F7056" s="0" t="s">
        <x:v>100</x:v>
      </x:c>
      <x:c r="G7056" s="0" t="s">
        <x:v>79</x:v>
      </x:c>
      <x:c r="H7056" s="0" t="s">
        <x:v>80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2542</x:v>
      </x:c>
    </x:row>
    <x:row r="7057" spans="1:14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99</x:v>
      </x:c>
      <x:c r="F7057" s="0" t="s">
        <x:v>100</x:v>
      </x:c>
      <x:c r="G7057" s="0" t="s">
        <x:v>79</x:v>
      </x:c>
      <x:c r="H7057" s="0" t="s">
        <x:v>80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3137</x:v>
      </x:c>
    </x:row>
    <x:row r="7058" spans="1:14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99</x:v>
      </x:c>
      <x:c r="F7058" s="0" t="s">
        <x:v>100</x:v>
      </x:c>
      <x:c r="G7058" s="0" t="s">
        <x:v>79</x:v>
      </x:c>
      <x:c r="H7058" s="0" t="s">
        <x:v>80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3527</x:v>
      </x:c>
    </x:row>
    <x:row r="7059" spans="1:14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99</x:v>
      </x:c>
      <x:c r="F7059" s="0" t="s">
        <x:v>100</x:v>
      </x:c>
      <x:c r="G7059" s="0" t="s">
        <x:v>79</x:v>
      </x:c>
      <x:c r="H7059" s="0" t="s">
        <x:v>80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4059</x:v>
      </x:c>
    </x:row>
    <x:row r="7060" spans="1:14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99</x:v>
      </x:c>
      <x:c r="F7060" s="0" t="s">
        <x:v>100</x:v>
      </x:c>
      <x:c r="G7060" s="0" t="s">
        <x:v>79</x:v>
      </x:c>
      <x:c r="H7060" s="0" t="s">
        <x:v>80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716</x:v>
      </x:c>
    </x:row>
    <x:row r="7061" spans="1:14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99</x:v>
      </x:c>
      <x:c r="F7061" s="0" t="s">
        <x:v>100</x:v>
      </x:c>
      <x:c r="G7061" s="0" t="s">
        <x:v>79</x:v>
      </x:c>
      <x:c r="H7061" s="0" t="s">
        <x:v>80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755</x:v>
      </x:c>
    </x:row>
    <x:row r="7062" spans="1:14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99</x:v>
      </x:c>
      <x:c r="F7062" s="0" t="s">
        <x:v>100</x:v>
      </x:c>
      <x:c r="G7062" s="0" t="s">
        <x:v>81</x:v>
      </x:c>
      <x:c r="H7062" s="0" t="s">
        <x:v>82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16267</x:v>
      </x:c>
    </x:row>
    <x:row r="7063" spans="1:14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99</x:v>
      </x:c>
      <x:c r="F7063" s="0" t="s">
        <x:v>100</x:v>
      </x:c>
      <x:c r="G7063" s="0" t="s">
        <x:v>81</x:v>
      </x:c>
      <x:c r="H7063" s="0" t="s">
        <x:v>82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16065</x:v>
      </x:c>
    </x:row>
    <x:row r="7064" spans="1:14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99</x:v>
      </x:c>
      <x:c r="F7064" s="0" t="s">
        <x:v>100</x:v>
      </x:c>
      <x:c r="G7064" s="0" t="s">
        <x:v>81</x:v>
      </x:c>
      <x:c r="H7064" s="0" t="s">
        <x:v>82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6433</x:v>
      </x:c>
    </x:row>
    <x:row r="7065" spans="1:14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99</x:v>
      </x:c>
      <x:c r="F7065" s="0" t="s">
        <x:v>100</x:v>
      </x:c>
      <x:c r="G7065" s="0" t="s">
        <x:v>81</x:v>
      </x:c>
      <x:c r="H7065" s="0" t="s">
        <x:v>82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5972</x:v>
      </x:c>
    </x:row>
    <x:row r="7066" spans="1:14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99</x:v>
      </x:c>
      <x:c r="F7066" s="0" t="s">
        <x:v>100</x:v>
      </x:c>
      <x:c r="G7066" s="0" t="s">
        <x:v>81</x:v>
      </x:c>
      <x:c r="H7066" s="0" t="s">
        <x:v>82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6864</x:v>
      </x:c>
    </x:row>
    <x:row r="7067" spans="1:14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99</x:v>
      </x:c>
      <x:c r="F7067" s="0" t="s">
        <x:v>100</x:v>
      </x:c>
      <x:c r="G7067" s="0" t="s">
        <x:v>81</x:v>
      </x:c>
      <x:c r="H7067" s="0" t="s">
        <x:v>82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7538</x:v>
      </x:c>
    </x:row>
    <x:row r="7068" spans="1:14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99</x:v>
      </x:c>
      <x:c r="F7068" s="0" t="s">
        <x:v>100</x:v>
      </x:c>
      <x:c r="G7068" s="0" t="s">
        <x:v>81</x:v>
      </x:c>
      <x:c r="H7068" s="0" t="s">
        <x:v>82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2143</x:v>
      </x:c>
    </x:row>
    <x:row r="7069" spans="1:14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99</x:v>
      </x:c>
      <x:c r="F7069" s="0" t="s">
        <x:v>100</x:v>
      </x:c>
      <x:c r="G7069" s="0" t="s">
        <x:v>81</x:v>
      </x:c>
      <x:c r="H7069" s="0" t="s">
        <x:v>82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1780</x:v>
      </x:c>
    </x:row>
    <x:row r="7070" spans="1:14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99</x:v>
      </x:c>
      <x:c r="F7070" s="0" t="s">
        <x:v>100</x:v>
      </x:c>
      <x:c r="G7070" s="0" t="s">
        <x:v>81</x:v>
      </x:c>
      <x:c r="H7070" s="0" t="s">
        <x:v>82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827</x:v>
      </x:c>
    </x:row>
    <x:row r="7071" spans="1:14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99</x:v>
      </x:c>
      <x:c r="F7071" s="0" t="s">
        <x:v>100</x:v>
      </x:c>
      <x:c r="G7071" s="0" t="s">
        <x:v>81</x:v>
      </x:c>
      <x:c r="H7071" s="0" t="s">
        <x:v>82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775</x:v>
      </x:c>
    </x:row>
    <x:row r="7072" spans="1:14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99</x:v>
      </x:c>
      <x:c r="F7072" s="0" t="s">
        <x:v>100</x:v>
      </x:c>
      <x:c r="G7072" s="0" t="s">
        <x:v>83</x:v>
      </x:c>
      <x:c r="H7072" s="0" t="s">
        <x:v>84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5895</x:v>
      </x:c>
    </x:row>
    <x:row r="7073" spans="1:14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99</x:v>
      </x:c>
      <x:c r="F7073" s="0" t="s">
        <x:v>100</x:v>
      </x:c>
      <x:c r="G7073" s="0" t="s">
        <x:v>83</x:v>
      </x:c>
      <x:c r="H7073" s="0" t="s">
        <x:v>84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5170</x:v>
      </x:c>
    </x:row>
    <x:row r="7074" spans="1:14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99</x:v>
      </x:c>
      <x:c r="F7074" s="0" t="s">
        <x:v>100</x:v>
      </x:c>
      <x:c r="G7074" s="0" t="s">
        <x:v>83</x:v>
      </x:c>
      <x:c r="H7074" s="0" t="s">
        <x:v>84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2802</x:v>
      </x:c>
    </x:row>
    <x:row r="7075" spans="1:14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99</x:v>
      </x:c>
      <x:c r="F7075" s="0" t="s">
        <x:v>100</x:v>
      </x:c>
      <x:c r="G7075" s="0" t="s">
        <x:v>83</x:v>
      </x:c>
      <x:c r="H7075" s="0" t="s">
        <x:v>84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2548</x:v>
      </x:c>
    </x:row>
    <x:row r="7076" spans="1:14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99</x:v>
      </x:c>
      <x:c r="F7076" s="0" t="s">
        <x:v>100</x:v>
      </x:c>
      <x:c r="G7076" s="0" t="s">
        <x:v>83</x:v>
      </x:c>
      <x:c r="H7076" s="0" t="s">
        <x:v>84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2605</x:v>
      </x:c>
    </x:row>
    <x:row r="7077" spans="1:14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99</x:v>
      </x:c>
      <x:c r="F7077" s="0" t="s">
        <x:v>100</x:v>
      </x:c>
      <x:c r="G7077" s="0" t="s">
        <x:v>83</x:v>
      </x:c>
      <x:c r="H7077" s="0" t="s">
        <x:v>84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2195</x:v>
      </x:c>
    </x:row>
    <x:row r="7078" spans="1:14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99</x:v>
      </x:c>
      <x:c r="F7078" s="0" t="s">
        <x:v>100</x:v>
      </x:c>
      <x:c r="G7078" s="0" t="s">
        <x:v>83</x:v>
      </x:c>
      <x:c r="H7078" s="0" t="s">
        <x:v>84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104</x:v>
      </x:c>
    </x:row>
    <x:row r="7079" spans="1:14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99</x:v>
      </x:c>
      <x:c r="F7079" s="0" t="s">
        <x:v>100</x:v>
      </x:c>
      <x:c r="G7079" s="0" t="s">
        <x:v>83</x:v>
      </x:c>
      <x:c r="H7079" s="0" t="s">
        <x:v>84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80</x:v>
      </x:c>
    </x:row>
    <x:row r="7080" spans="1:14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99</x:v>
      </x:c>
      <x:c r="F7080" s="0" t="s">
        <x:v>100</x:v>
      </x:c>
      <x:c r="G7080" s="0" t="s">
        <x:v>83</x:v>
      </x:c>
      <x:c r="H7080" s="0" t="s">
        <x:v>84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384</x:v>
      </x:c>
    </x:row>
    <x:row r="7081" spans="1:14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99</x:v>
      </x:c>
      <x:c r="F7081" s="0" t="s">
        <x:v>100</x:v>
      </x:c>
      <x:c r="G7081" s="0" t="s">
        <x:v>83</x:v>
      </x:c>
      <x:c r="H7081" s="0" t="s">
        <x:v>84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347</x:v>
      </x:c>
    </x:row>
    <x:row r="7082" spans="1:14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99</x:v>
      </x:c>
      <x:c r="F7082" s="0" t="s">
        <x:v>100</x:v>
      </x:c>
      <x:c r="G7082" s="0" t="s">
        <x:v>85</x:v>
      </x:c>
      <x:c r="H7082" s="0" t="s">
        <x:v>86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4819</x:v>
      </x:c>
    </x:row>
    <x:row r="7083" spans="1:14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99</x:v>
      </x:c>
      <x:c r="F7083" s="0" t="s">
        <x:v>100</x:v>
      </x:c>
      <x:c r="G7083" s="0" t="s">
        <x:v>85</x:v>
      </x:c>
      <x:c r="H7083" s="0" t="s">
        <x:v>86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4828</x:v>
      </x:c>
    </x:row>
    <x:row r="7084" spans="1:14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99</x:v>
      </x:c>
      <x:c r="F7084" s="0" t="s">
        <x:v>100</x:v>
      </x:c>
      <x:c r="G7084" s="0" t="s">
        <x:v>85</x:v>
      </x:c>
      <x:c r="H7084" s="0" t="s">
        <x:v>86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4190</x:v>
      </x:c>
    </x:row>
    <x:row r="7085" spans="1:14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99</x:v>
      </x:c>
      <x:c r="F7085" s="0" t="s">
        <x:v>100</x:v>
      </x:c>
      <x:c r="G7085" s="0" t="s">
        <x:v>85</x:v>
      </x:c>
      <x:c r="H7085" s="0" t="s">
        <x:v>86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4248</x:v>
      </x:c>
    </x:row>
    <x:row r="7086" spans="1:14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99</x:v>
      </x:c>
      <x:c r="F7086" s="0" t="s">
        <x:v>100</x:v>
      </x:c>
      <x:c r="G7086" s="0" t="s">
        <x:v>85</x:v>
      </x:c>
      <x:c r="H7086" s="0" t="s">
        <x:v>86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21</x:v>
      </x:c>
    </x:row>
    <x:row r="7087" spans="1:14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99</x:v>
      </x:c>
      <x:c r="F7087" s="0" t="s">
        <x:v>100</x:v>
      </x:c>
      <x:c r="G7087" s="0" t="s">
        <x:v>85</x:v>
      </x:c>
      <x:c r="H7087" s="0" t="s">
        <x:v>86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24</x:v>
      </x:c>
    </x:row>
    <x:row r="7088" spans="1:14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99</x:v>
      </x:c>
      <x:c r="F7088" s="0" t="s">
        <x:v>100</x:v>
      </x:c>
      <x:c r="G7088" s="0" t="s">
        <x:v>85</x:v>
      </x:c>
      <x:c r="H7088" s="0" t="s">
        <x:v>86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59</x:v>
      </x:c>
    </x:row>
    <x:row r="7089" spans="1:14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99</x:v>
      </x:c>
      <x:c r="F7089" s="0" t="s">
        <x:v>100</x:v>
      </x:c>
      <x:c r="G7089" s="0" t="s">
        <x:v>85</x:v>
      </x:c>
      <x:c r="H7089" s="0" t="s">
        <x:v>86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64</x:v>
      </x:c>
    </x:row>
    <x:row r="7090" spans="1:14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99</x:v>
      </x:c>
      <x:c r="F7090" s="0" t="s">
        <x:v>100</x:v>
      </x:c>
      <x:c r="G7090" s="0" t="s">
        <x:v>85</x:v>
      </x:c>
      <x:c r="H7090" s="0" t="s">
        <x:v>86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549</x:v>
      </x:c>
    </x:row>
    <x:row r="7091" spans="1:14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99</x:v>
      </x:c>
      <x:c r="F7091" s="0" t="s">
        <x:v>100</x:v>
      </x:c>
      <x:c r="G7091" s="0" t="s">
        <x:v>85</x:v>
      </x:c>
      <x:c r="H7091" s="0" t="s">
        <x:v>86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492</x:v>
      </x:c>
    </x:row>
    <x:row r="7092" spans="1:14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99</x:v>
      </x:c>
      <x:c r="F7092" s="0" t="s">
        <x:v>100</x:v>
      </x:c>
      <x:c r="G7092" s="0" t="s">
        <x:v>87</x:v>
      </x:c>
      <x:c r="H7092" s="0" t="s">
        <x:v>88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1950</x:v>
      </x:c>
    </x:row>
    <x:row r="7093" spans="1:14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99</x:v>
      </x:c>
      <x:c r="F7093" s="0" t="s">
        <x:v>100</x:v>
      </x:c>
      <x:c r="G7093" s="0" t="s">
        <x:v>87</x:v>
      </x:c>
      <x:c r="H7093" s="0" t="s">
        <x:v>88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2495</x:v>
      </x:c>
    </x:row>
    <x:row r="7094" spans="1:14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99</x:v>
      </x:c>
      <x:c r="F7094" s="0" t="s">
        <x:v>100</x:v>
      </x:c>
      <x:c r="G7094" s="0" t="s">
        <x:v>87</x:v>
      </x:c>
      <x:c r="H7094" s="0" t="s">
        <x:v>88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1316</x:v>
      </x:c>
    </x:row>
    <x:row r="7095" spans="1:14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99</x:v>
      </x:c>
      <x:c r="F7095" s="0" t="s">
        <x:v>100</x:v>
      </x:c>
      <x:c r="G7095" s="0" t="s">
        <x:v>87</x:v>
      </x:c>
      <x:c r="H7095" s="0" t="s">
        <x:v>88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1638</x:v>
      </x:c>
    </x:row>
    <x:row r="7096" spans="1:14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99</x:v>
      </x:c>
      <x:c r="F7096" s="0" t="s">
        <x:v>100</x:v>
      </x:c>
      <x:c r="G7096" s="0" t="s">
        <x:v>87</x:v>
      </x:c>
      <x:c r="H7096" s="0" t="s">
        <x:v>88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376</x:v>
      </x:c>
    </x:row>
    <x:row r="7097" spans="1:14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99</x:v>
      </x:c>
      <x:c r="F7097" s="0" t="s">
        <x:v>100</x:v>
      </x:c>
      <x:c r="G7097" s="0" t="s">
        <x:v>87</x:v>
      </x:c>
      <x:c r="H7097" s="0" t="s">
        <x:v>88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536</x:v>
      </x:c>
    </x:row>
    <x:row r="7098" spans="1:14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99</x:v>
      </x:c>
      <x:c r="F7098" s="0" t="s">
        <x:v>100</x:v>
      </x:c>
      <x:c r="G7098" s="0" t="s">
        <x:v>87</x:v>
      </x:c>
      <x:c r="H7098" s="0" t="s">
        <x:v>88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131</x:v>
      </x:c>
    </x:row>
    <x:row r="7099" spans="1:14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99</x:v>
      </x:c>
      <x:c r="F7099" s="0" t="s">
        <x:v>100</x:v>
      </x:c>
      <x:c r="G7099" s="0" t="s">
        <x:v>87</x:v>
      </x:c>
      <x:c r="H7099" s="0" t="s">
        <x:v>88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194</x:v>
      </x:c>
    </x:row>
    <x:row r="7100" spans="1:14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99</x:v>
      </x:c>
      <x:c r="F7100" s="0" t="s">
        <x:v>100</x:v>
      </x:c>
      <x:c r="G7100" s="0" t="s">
        <x:v>87</x:v>
      </x:c>
      <x:c r="H7100" s="0" t="s">
        <x:v>88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127</x:v>
      </x:c>
    </x:row>
    <x:row r="7101" spans="1:14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99</x:v>
      </x:c>
      <x:c r="F7101" s="0" t="s">
        <x:v>100</x:v>
      </x:c>
      <x:c r="G7101" s="0" t="s">
        <x:v>87</x:v>
      </x:c>
      <x:c r="H7101" s="0" t="s">
        <x:v>88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127</x:v>
      </x:c>
    </x:row>
    <x:row r="7102" spans="1:14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101</x:v>
      </x:c>
      <x:c r="F7102" s="0" t="s">
        <x:v>102</x:v>
      </x:c>
      <x:c r="G7102" s="0" t="s">
        <x:v>53</x:v>
      </x:c>
      <x:c r="H7102" s="0" t="s">
        <x:v>57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27304</x:v>
      </x:c>
    </x:row>
    <x:row r="7103" spans="1:14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101</x:v>
      </x:c>
      <x:c r="F7103" s="0" t="s">
        <x:v>102</x:v>
      </x:c>
      <x:c r="G7103" s="0" t="s">
        <x:v>53</x:v>
      </x:c>
      <x:c r="H7103" s="0" t="s">
        <x:v>57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29038</x:v>
      </x:c>
    </x:row>
    <x:row r="7104" spans="1:14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101</x:v>
      </x:c>
      <x:c r="F7104" s="0" t="s">
        <x:v>102</x:v>
      </x:c>
      <x:c r="G7104" s="0" t="s">
        <x:v>53</x:v>
      </x:c>
      <x:c r="H7104" s="0" t="s">
        <x:v>57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16665</x:v>
      </x:c>
    </x:row>
    <x:row r="7105" spans="1:14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101</x:v>
      </x:c>
      <x:c r="F7105" s="0" t="s">
        <x:v>102</x:v>
      </x:c>
      <x:c r="G7105" s="0" t="s">
        <x:v>53</x:v>
      </x:c>
      <x:c r="H7105" s="0" t="s">
        <x:v>57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17870</x:v>
      </x:c>
    </x:row>
    <x:row r="7106" spans="1:14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101</x:v>
      </x:c>
      <x:c r="F7106" s="0" t="s">
        <x:v>102</x:v>
      </x:c>
      <x:c r="G7106" s="0" t="s">
        <x:v>53</x:v>
      </x:c>
      <x:c r="H7106" s="0" t="s">
        <x:v>57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5321</x:v>
      </x:c>
    </x:row>
    <x:row r="7107" spans="1:14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101</x:v>
      </x:c>
      <x:c r="F7107" s="0" t="s">
        <x:v>102</x:v>
      </x:c>
      <x:c r="G7107" s="0" t="s">
        <x:v>53</x:v>
      </x:c>
      <x:c r="H7107" s="0" t="s">
        <x:v>57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5624</x:v>
      </x:c>
    </x:row>
    <x:row r="7108" spans="1:14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101</x:v>
      </x:c>
      <x:c r="F7108" s="0" t="s">
        <x:v>102</x:v>
      </x:c>
      <x:c r="G7108" s="0" t="s">
        <x:v>53</x:v>
      </x:c>
      <x:c r="H7108" s="0" t="s">
        <x:v>57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3573</x:v>
      </x:c>
    </x:row>
    <x:row r="7109" spans="1:14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101</x:v>
      </x:c>
      <x:c r="F7109" s="0" t="s">
        <x:v>102</x:v>
      </x:c>
      <x:c r="G7109" s="0" t="s">
        <x:v>53</x:v>
      </x:c>
      <x:c r="H7109" s="0" t="s">
        <x:v>57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3871</x:v>
      </x:c>
    </x:row>
    <x:row r="7110" spans="1:14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101</x:v>
      </x:c>
      <x:c r="F7110" s="0" t="s">
        <x:v>102</x:v>
      </x:c>
      <x:c r="G7110" s="0" t="s">
        <x:v>53</x:v>
      </x:c>
      <x:c r="H7110" s="0" t="s">
        <x:v>57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1745</x:v>
      </x:c>
    </x:row>
    <x:row r="7111" spans="1:14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101</x:v>
      </x:c>
      <x:c r="F7111" s="0" t="s">
        <x:v>102</x:v>
      </x:c>
      <x:c r="G7111" s="0" t="s">
        <x:v>53</x:v>
      </x:c>
      <x:c r="H7111" s="0" t="s">
        <x:v>57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1673</x:v>
      </x:c>
    </x:row>
    <x:row r="7112" spans="1:14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101</x:v>
      </x:c>
      <x:c r="F7112" s="0" t="s">
        <x:v>102</x:v>
      </x:c>
      <x:c r="G7112" s="0" t="s">
        <x:v>71</x:v>
      </x:c>
      <x:c r="H7112" s="0" t="s">
        <x:v>72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530</x:v>
      </x:c>
    </x:row>
    <x:row r="7113" spans="1:14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101</x:v>
      </x:c>
      <x:c r="F7113" s="0" t="s">
        <x:v>102</x:v>
      </x:c>
      <x:c r="G7113" s="0" t="s">
        <x:v>71</x:v>
      </x:c>
      <x:c r="H7113" s="0" t="s">
        <x:v>72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714</x:v>
      </x:c>
    </x:row>
    <x:row r="7114" spans="1:14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101</x:v>
      </x:c>
      <x:c r="F7114" s="0" t="s">
        <x:v>102</x:v>
      </x:c>
      <x:c r="G7114" s="0" t="s">
        <x:v>71</x:v>
      </x:c>
      <x:c r="H7114" s="0" t="s">
        <x:v>72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501</x:v>
      </x:c>
    </x:row>
    <x:row r="7115" spans="1:14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101</x:v>
      </x:c>
      <x:c r="F7115" s="0" t="s">
        <x:v>102</x:v>
      </x:c>
      <x:c r="G7115" s="0" t="s">
        <x:v>71</x:v>
      </x:c>
      <x:c r="H7115" s="0" t="s">
        <x:v>72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675</x:v>
      </x:c>
    </x:row>
    <x:row r="7116" spans="1:14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101</x:v>
      </x:c>
      <x:c r="F7116" s="0" t="s">
        <x:v>102</x:v>
      </x:c>
      <x:c r="G7116" s="0" t="s">
        <x:v>71</x:v>
      </x:c>
      <x:c r="H7116" s="0" t="s">
        <x:v>72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4</x:v>
      </x:c>
    </x:row>
    <x:row r="7117" spans="1:14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101</x:v>
      </x:c>
      <x:c r="F7117" s="0" t="s">
        <x:v>102</x:v>
      </x:c>
      <x:c r="G7117" s="0" t="s">
        <x:v>71</x:v>
      </x:c>
      <x:c r="H7117" s="0" t="s">
        <x:v>72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101</x:v>
      </x:c>
      <x:c r="F7118" s="0" t="s">
        <x:v>102</x:v>
      </x:c>
      <x:c r="G7118" s="0" t="s">
        <x:v>71</x:v>
      </x:c>
      <x:c r="H7118" s="0" t="s">
        <x:v>72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5</x:v>
      </x:c>
    </x:row>
    <x:row r="7119" spans="1:14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101</x:v>
      </x:c>
      <x:c r="F7119" s="0" t="s">
        <x:v>102</x:v>
      </x:c>
      <x:c r="G7119" s="0" t="s">
        <x:v>71</x:v>
      </x:c>
      <x:c r="H7119" s="0" t="s">
        <x:v>72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10</x:v>
      </x:c>
    </x:row>
    <x:row r="7120" spans="1:14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101</x:v>
      </x:c>
      <x:c r="F7120" s="0" t="s">
        <x:v>102</x:v>
      </x:c>
      <x:c r="G7120" s="0" t="s">
        <x:v>71</x:v>
      </x:c>
      <x:c r="H7120" s="0" t="s">
        <x:v>72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20</x:v>
      </x:c>
    </x:row>
    <x:row r="7121" spans="1:14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101</x:v>
      </x:c>
      <x:c r="F7121" s="0" t="s">
        <x:v>102</x:v>
      </x:c>
      <x:c r="G7121" s="0" t="s">
        <x:v>71</x:v>
      </x:c>
      <x:c r="H7121" s="0" t="s">
        <x:v>72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29</x:v>
      </x:c>
    </x:row>
    <x:row r="7122" spans="1:14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101</x:v>
      </x:c>
      <x:c r="F7122" s="0" t="s">
        <x:v>102</x:v>
      </x:c>
      <x:c r="G7122" s="0" t="s">
        <x:v>73</x:v>
      </x:c>
      <x:c r="H7122" s="0" t="s">
        <x:v>74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862</x:v>
      </x:c>
    </x:row>
    <x:row r="7123" spans="1:14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101</x:v>
      </x:c>
      <x:c r="F7123" s="0" t="s">
        <x:v>102</x:v>
      </x:c>
      <x:c r="G7123" s="0" t="s">
        <x:v>73</x:v>
      </x:c>
      <x:c r="H7123" s="0" t="s">
        <x:v>74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1162</x:v>
      </x:c>
    </x:row>
    <x:row r="7124" spans="1:14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101</x:v>
      </x:c>
      <x:c r="F7124" s="0" t="s">
        <x:v>102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814</x:v>
      </x:c>
    </x:row>
    <x:row r="7125" spans="1:14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101</x:v>
      </x:c>
      <x:c r="F7125" s="0" t="s">
        <x:v>102</x:v>
      </x:c>
      <x:c r="G7125" s="0" t="s">
        <x:v>73</x:v>
      </x:c>
      <x:c r="H7125" s="0" t="s">
        <x:v>74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1071</x:v>
      </x:c>
    </x:row>
    <x:row r="7126" spans="1:14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101</x:v>
      </x:c>
      <x:c r="F7126" s="0" t="s">
        <x:v>102</x:v>
      </x:c>
      <x:c r="G7126" s="0" t="s">
        <x:v>73</x:v>
      </x:c>
      <x:c r="H7126" s="0" t="s">
        <x:v>74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6</x:v>
      </x:c>
    </x:row>
    <x:row r="7127" spans="1:14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101</x:v>
      </x:c>
      <x:c r="F7127" s="0" t="s">
        <x:v>102</x:v>
      </x:c>
      <x:c r="G7127" s="0" t="s">
        <x:v>73</x:v>
      </x:c>
      <x:c r="H7127" s="0" t="s">
        <x:v>74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101</x:v>
      </x:c>
      <x:c r="F7128" s="0" t="s">
        <x:v>102</x:v>
      </x:c>
      <x:c r="G7128" s="0" t="s">
        <x:v>73</x:v>
      </x:c>
      <x:c r="H7128" s="0" t="s">
        <x:v>74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14</x:v>
      </x:c>
    </x:row>
    <x:row r="7129" spans="1:14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101</x:v>
      </x:c>
      <x:c r="F7129" s="0" t="s">
        <x:v>102</x:v>
      </x:c>
      <x:c r="G7129" s="0" t="s">
        <x:v>73</x:v>
      </x:c>
      <x:c r="H7129" s="0" t="s">
        <x:v>74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101</x:v>
      </x:c>
      <x:c r="F7130" s="0" t="s">
        <x:v>102</x:v>
      </x:c>
      <x:c r="G7130" s="0" t="s">
        <x:v>73</x:v>
      </x:c>
      <x:c r="H7130" s="0" t="s">
        <x:v>74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28</x:v>
      </x:c>
    </x:row>
    <x:row r="7131" spans="1:14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101</x:v>
      </x:c>
      <x:c r="F7131" s="0" t="s">
        <x:v>102</x:v>
      </x:c>
      <x:c r="G7131" s="0" t="s">
        <x:v>73</x:v>
      </x:c>
      <x:c r="H7131" s="0" t="s">
        <x:v>74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65</x:v>
      </x:c>
    </x:row>
    <x:row r="7132" spans="1:14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101</x:v>
      </x:c>
      <x:c r="F7132" s="0" t="s">
        <x:v>102</x:v>
      </x:c>
      <x:c r="G7132" s="0" t="s">
        <x:v>75</x:v>
      </x:c>
      <x:c r="H7132" s="0" t="s">
        <x:v>76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1615</x:v>
      </x:c>
    </x:row>
    <x:row r="7133" spans="1:14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101</x:v>
      </x:c>
      <x:c r="F7133" s="0" t="s">
        <x:v>102</x:v>
      </x:c>
      <x:c r="G7133" s="0" t="s">
        <x:v>75</x:v>
      </x:c>
      <x:c r="H7133" s="0" t="s">
        <x:v>76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1915</x:v>
      </x:c>
    </x:row>
    <x:row r="7134" spans="1:14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101</x:v>
      </x:c>
      <x:c r="F7134" s="0" t="s">
        <x:v>102</x:v>
      </x:c>
      <x:c r="G7134" s="0" t="s">
        <x:v>75</x:v>
      </x:c>
      <x:c r="H7134" s="0" t="s">
        <x:v>76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1341</x:v>
      </x:c>
    </x:row>
    <x:row r="7135" spans="1:14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101</x:v>
      </x:c>
      <x:c r="F7135" s="0" t="s">
        <x:v>102</x:v>
      </x:c>
      <x:c r="G7135" s="0" t="s">
        <x:v>75</x:v>
      </x:c>
      <x:c r="H7135" s="0" t="s">
        <x:v>76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1551</x:v>
      </x:c>
    </x:row>
    <x:row r="7136" spans="1:14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101</x:v>
      </x:c>
      <x:c r="F7136" s="0" t="s">
        <x:v>102</x:v>
      </x:c>
      <x:c r="G7136" s="0" t="s">
        <x:v>75</x:v>
      </x:c>
      <x:c r="H7136" s="0" t="s">
        <x:v>76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101</x:v>
      </x:c>
      <x:c r="F7137" s="0" t="s">
        <x:v>102</x:v>
      </x:c>
      <x:c r="G7137" s="0" t="s">
        <x:v>75</x:v>
      </x:c>
      <x:c r="H7137" s="0" t="s">
        <x:v>76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48</x:v>
      </x:c>
    </x:row>
    <x:row r="7138" spans="1:14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101</x:v>
      </x:c>
      <x:c r="F7138" s="0" t="s">
        <x:v>102</x:v>
      </x:c>
      <x:c r="G7138" s="0" t="s">
        <x:v>75</x:v>
      </x:c>
      <x:c r="H7138" s="0" t="s">
        <x:v>76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156</x:v>
      </x:c>
    </x:row>
    <x:row r="7139" spans="1:14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101</x:v>
      </x:c>
      <x:c r="F7139" s="0" t="s">
        <x:v>102</x:v>
      </x:c>
      <x:c r="G7139" s="0" t="s">
        <x:v>75</x:v>
      </x:c>
      <x:c r="H7139" s="0" t="s">
        <x:v>76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202</x:v>
      </x:c>
    </x:row>
    <x:row r="7140" spans="1:14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101</x:v>
      </x:c>
      <x:c r="F7140" s="0" t="s">
        <x:v>102</x:v>
      </x:c>
      <x:c r="G7140" s="0" t="s">
        <x:v>75</x:v>
      </x:c>
      <x:c r="H7140" s="0" t="s">
        <x:v>76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92</x:v>
      </x:c>
    </x:row>
    <x:row r="7141" spans="1:14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101</x:v>
      </x:c>
      <x:c r="F7141" s="0" t="s">
        <x:v>102</x:v>
      </x:c>
      <x:c r="G7141" s="0" t="s">
        <x:v>75</x:v>
      </x:c>
      <x:c r="H7141" s="0" t="s">
        <x:v>76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114</x:v>
      </x:c>
    </x:row>
    <x:row r="7142" spans="1:14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101</x:v>
      </x:c>
      <x:c r="F7142" s="0" t="s">
        <x:v>102</x:v>
      </x:c>
      <x:c r="G7142" s="0" t="s">
        <x:v>77</x:v>
      </x:c>
      <x:c r="H7142" s="0" t="s">
        <x:v>78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3806</x:v>
      </x:c>
    </x:row>
    <x:row r="7143" spans="1:14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101</x:v>
      </x:c>
      <x:c r="F7143" s="0" t="s">
        <x:v>102</x:v>
      </x:c>
      <x:c r="G7143" s="0" t="s">
        <x:v>77</x:v>
      </x:c>
      <x:c r="H7143" s="0" t="s">
        <x:v>78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4464</x:v>
      </x:c>
    </x:row>
    <x:row r="7144" spans="1:14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101</x:v>
      </x:c>
      <x:c r="F7144" s="0" t="s">
        <x:v>102</x:v>
      </x:c>
      <x:c r="G7144" s="0" t="s">
        <x:v>77</x:v>
      </x:c>
      <x:c r="H7144" s="0" t="s">
        <x:v>78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2567</x:v>
      </x:c>
    </x:row>
    <x:row r="7145" spans="1:14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101</x:v>
      </x:c>
      <x:c r="F7145" s="0" t="s">
        <x:v>102</x:v>
      </x:c>
      <x:c r="G7145" s="0" t="s">
        <x:v>77</x:v>
      </x:c>
      <x:c r="H7145" s="0" t="s">
        <x:v>78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2980</x:v>
      </x:c>
    </x:row>
    <x:row r="7146" spans="1:14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101</x:v>
      </x:c>
      <x:c r="F7146" s="0" t="s">
        <x:v>102</x:v>
      </x:c>
      <x:c r="G7146" s="0" t="s">
        <x:v>77</x:v>
      </x:c>
      <x:c r="H7146" s="0" t="s">
        <x:v>78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122</x:v>
      </x:c>
    </x:row>
    <x:row r="7147" spans="1:14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101</x:v>
      </x:c>
      <x:c r="F7147" s="0" t="s">
        <x:v>102</x:v>
      </x:c>
      <x:c r="G7147" s="0" t="s">
        <x:v>77</x:v>
      </x:c>
      <x:c r="H7147" s="0" t="s">
        <x:v>78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183</x:v>
      </x:c>
    </x:row>
    <x:row r="7148" spans="1:14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101</x:v>
      </x:c>
      <x:c r="F7148" s="0" t="s">
        <x:v>102</x:v>
      </x:c>
      <x:c r="G7148" s="0" t="s">
        <x:v>77</x:v>
      </x:c>
      <x:c r="H7148" s="0" t="s">
        <x:v>78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889</x:v>
      </x:c>
    </x:row>
    <x:row r="7149" spans="1:14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101</x:v>
      </x:c>
      <x:c r="F7149" s="0" t="s">
        <x:v>102</x:v>
      </x:c>
      <x:c r="G7149" s="0" t="s">
        <x:v>77</x:v>
      </x:c>
      <x:c r="H7149" s="0" t="s">
        <x:v>78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1056</x:v>
      </x:c>
    </x:row>
    <x:row r="7150" spans="1:14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101</x:v>
      </x:c>
      <x:c r="F7150" s="0" t="s">
        <x:v>102</x:v>
      </x:c>
      <x:c r="G7150" s="0" t="s">
        <x:v>77</x:v>
      </x:c>
      <x:c r="H7150" s="0" t="s">
        <x:v>78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228</x:v>
      </x:c>
    </x:row>
    <x:row r="7151" spans="1:14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101</x:v>
      </x:c>
      <x:c r="F7151" s="0" t="s">
        <x:v>102</x:v>
      </x:c>
      <x:c r="G7151" s="0" t="s">
        <x:v>77</x:v>
      </x:c>
      <x:c r="H7151" s="0" t="s">
        <x:v>78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245</x:v>
      </x:c>
    </x:row>
    <x:row r="7152" spans="1:14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101</x:v>
      </x:c>
      <x:c r="F7152" s="0" t="s">
        <x:v>102</x:v>
      </x:c>
      <x:c r="G7152" s="0" t="s">
        <x:v>79</x:v>
      </x:c>
      <x:c r="H7152" s="0" t="s">
        <x:v>80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6731</x:v>
      </x:c>
    </x:row>
    <x:row r="7153" spans="1:14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101</x:v>
      </x:c>
      <x:c r="F7153" s="0" t="s">
        <x:v>102</x:v>
      </x:c>
      <x:c r="G7153" s="0" t="s">
        <x:v>79</x:v>
      </x:c>
      <x:c r="H7153" s="0" t="s">
        <x:v>80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7541</x:v>
      </x:c>
    </x:row>
    <x:row r="7154" spans="1:14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101</x:v>
      </x:c>
      <x:c r="F7154" s="0" t="s">
        <x:v>102</x:v>
      </x:c>
      <x:c r="G7154" s="0" t="s">
        <x:v>79</x:v>
      </x:c>
      <x:c r="H7154" s="0" t="s">
        <x:v>80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3842</x:v>
      </x:c>
    </x:row>
    <x:row r="7155" spans="1:14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101</x:v>
      </x:c>
      <x:c r="F7155" s="0" t="s">
        <x:v>102</x:v>
      </x:c>
      <x:c r="G7155" s="0" t="s">
        <x:v>79</x:v>
      </x:c>
      <x:c r="H7155" s="0" t="s">
        <x:v>80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4357</x:v>
      </x:c>
    </x:row>
    <x:row r="7156" spans="1:14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101</x:v>
      </x:c>
      <x:c r="F7156" s="0" t="s">
        <x:v>102</x:v>
      </x:c>
      <x:c r="G7156" s="0" t="s">
        <x:v>79</x:v>
      </x:c>
      <x:c r="H7156" s="0" t="s">
        <x:v>80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906</x:v>
      </x:c>
    </x:row>
    <x:row r="7157" spans="1:14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101</x:v>
      </x:c>
      <x:c r="F7157" s="0" t="s">
        <x:v>102</x:v>
      </x:c>
      <x:c r="G7157" s="0" t="s">
        <x:v>79</x:v>
      </x:c>
      <x:c r="H7157" s="0" t="s">
        <x:v>80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1029</x:v>
      </x:c>
    </x:row>
    <x:row r="7158" spans="1:14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101</x:v>
      </x:c>
      <x:c r="F7158" s="0" t="s">
        <x:v>102</x:v>
      </x:c>
      <x:c r="G7158" s="0" t="s">
        <x:v>79</x:v>
      </x:c>
      <x:c r="H7158" s="0" t="s">
        <x:v>80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1568</x:v>
      </x:c>
    </x:row>
    <x:row r="7159" spans="1:14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101</x:v>
      </x:c>
      <x:c r="F7159" s="0" t="s">
        <x:v>102</x:v>
      </x:c>
      <x:c r="G7159" s="0" t="s">
        <x:v>79</x:v>
      </x:c>
      <x:c r="H7159" s="0" t="s">
        <x:v>80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1754</x:v>
      </x:c>
    </x:row>
    <x:row r="7160" spans="1:14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101</x:v>
      </x:c>
      <x:c r="F7160" s="0" t="s">
        <x:v>102</x:v>
      </x:c>
      <x:c r="G7160" s="0" t="s">
        <x:v>79</x:v>
      </x:c>
      <x:c r="H7160" s="0" t="s">
        <x:v>80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415</x:v>
      </x:c>
    </x:row>
    <x:row r="7161" spans="1:14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101</x:v>
      </x:c>
      <x:c r="F7161" s="0" t="s">
        <x:v>102</x:v>
      </x:c>
      <x:c r="G7161" s="0" t="s">
        <x:v>79</x:v>
      </x:c>
      <x:c r="H7161" s="0" t="s">
        <x:v>80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401</x:v>
      </x:c>
    </x:row>
    <x:row r="7162" spans="1:14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101</x:v>
      </x:c>
      <x:c r="F7162" s="0" t="s">
        <x:v>102</x:v>
      </x:c>
      <x:c r="G7162" s="0" t="s">
        <x:v>81</x:v>
      </x:c>
      <x:c r="H7162" s="0" t="s">
        <x:v>82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7344</x:v>
      </x:c>
    </x:row>
    <x:row r="7163" spans="1:14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101</x:v>
      </x:c>
      <x:c r="F7163" s="0" t="s">
        <x:v>102</x:v>
      </x:c>
      <x:c r="G7163" s="0" t="s">
        <x:v>81</x:v>
      </x:c>
      <x:c r="H7163" s="0" t="s">
        <x:v>82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7137</x:v>
      </x:c>
    </x:row>
    <x:row r="7164" spans="1:14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101</x:v>
      </x:c>
      <x:c r="F7164" s="0" t="s">
        <x:v>102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3674</x:v>
      </x:c>
    </x:row>
    <x:row r="7165" spans="1:14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101</x:v>
      </x:c>
      <x:c r="F7165" s="0" t="s">
        <x:v>102</x:v>
      </x:c>
      <x:c r="G7165" s="0" t="s">
        <x:v>81</x:v>
      </x:c>
      <x:c r="H7165" s="0" t="s">
        <x:v>82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3496</x:v>
      </x:c>
    </x:row>
    <x:row r="7166" spans="1:14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101</x:v>
      </x:c>
      <x:c r="F7166" s="0" t="s">
        <x:v>102</x:v>
      </x:c>
      <x:c r="G7166" s="0" t="s">
        <x:v>81</x:v>
      </x:c>
      <x:c r="H7166" s="0" t="s">
        <x:v>82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2315</x:v>
      </x:c>
    </x:row>
    <x:row r="7167" spans="1:14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101</x:v>
      </x:c>
      <x:c r="F7167" s="0" t="s">
        <x:v>102</x:v>
      </x:c>
      <x:c r="G7167" s="0" t="s">
        <x:v>81</x:v>
      </x:c>
      <x:c r="H7167" s="0" t="s">
        <x:v>82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2486</x:v>
      </x:c>
    </x:row>
    <x:row r="7168" spans="1:14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101</x:v>
      </x:c>
      <x:c r="F7168" s="0" t="s">
        <x:v>102</x:v>
      </x:c>
      <x:c r="G7168" s="0" t="s">
        <x:v>81</x:v>
      </x:c>
      <x:c r="H7168" s="0" t="s">
        <x:v>82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829</x:v>
      </x:c>
    </x:row>
    <x:row r="7169" spans="1:14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101</x:v>
      </x:c>
      <x:c r="F7169" s="0" t="s">
        <x:v>102</x:v>
      </x:c>
      <x:c r="G7169" s="0" t="s">
        <x:v>81</x:v>
      </x:c>
      <x:c r="H7169" s="0" t="s">
        <x:v>82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688</x:v>
      </x:c>
    </x:row>
    <x:row r="7170" spans="1:14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101</x:v>
      </x:c>
      <x:c r="F7170" s="0" t="s">
        <x:v>102</x:v>
      </x:c>
      <x:c r="G7170" s="0" t="s">
        <x:v>81</x:v>
      </x:c>
      <x:c r="H7170" s="0" t="s">
        <x:v>82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526</x:v>
      </x:c>
    </x:row>
    <x:row r="7171" spans="1:14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101</x:v>
      </x:c>
      <x:c r="F7171" s="0" t="s">
        <x:v>102</x:v>
      </x:c>
      <x:c r="G7171" s="0" t="s">
        <x:v>81</x:v>
      </x:c>
      <x:c r="H7171" s="0" t="s">
        <x:v>82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467</x:v>
      </x:c>
    </x:row>
    <x:row r="7172" spans="1:14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101</x:v>
      </x:c>
      <x:c r="F7172" s="0" t="s">
        <x:v>102</x:v>
      </x:c>
      <x:c r="G7172" s="0" t="s">
        <x:v>83</x:v>
      </x:c>
      <x:c r="H7172" s="0" t="s">
        <x:v>84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3506</x:v>
      </x:c>
    </x:row>
    <x:row r="7173" spans="1:14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101</x:v>
      </x:c>
      <x:c r="F7173" s="0" t="s">
        <x:v>102</x:v>
      </x:c>
      <x:c r="G7173" s="0" t="s">
        <x:v>83</x:v>
      </x:c>
      <x:c r="H7173" s="0" t="s">
        <x:v>84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3208</x:v>
      </x:c>
    </x:row>
    <x:row r="7174" spans="1:14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101</x:v>
      </x:c>
      <x:c r="F7174" s="0" t="s">
        <x:v>102</x:v>
      </x:c>
      <x:c r="G7174" s="0" t="s">
        <x:v>83</x:v>
      </x:c>
      <x:c r="H7174" s="0" t="s">
        <x:v>84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1462</x:v>
      </x:c>
    </x:row>
    <x:row r="7175" spans="1:14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101</x:v>
      </x:c>
      <x:c r="F7175" s="0" t="s">
        <x:v>102</x:v>
      </x:c>
      <x:c r="G7175" s="0" t="s">
        <x:v>83</x:v>
      </x:c>
      <x:c r="H7175" s="0" t="s">
        <x:v>84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1318</x:v>
      </x:c>
    </x:row>
    <x:row r="7176" spans="1:14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101</x:v>
      </x:c>
      <x:c r="F7176" s="0" t="s">
        <x:v>102</x:v>
      </x:c>
      <x:c r="G7176" s="0" t="s">
        <x:v>83</x:v>
      </x:c>
      <x:c r="H7176" s="0" t="s">
        <x:v>84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1807</x:v>
      </x:c>
    </x:row>
    <x:row r="7177" spans="1:14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101</x:v>
      </x:c>
      <x:c r="F7177" s="0" t="s">
        <x:v>102</x:v>
      </x:c>
      <x:c r="G7177" s="0" t="s">
        <x:v>83</x:v>
      </x:c>
      <x:c r="H7177" s="0" t="s">
        <x:v>84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1694</x:v>
      </x:c>
    </x:row>
    <x:row r="7178" spans="1:14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101</x:v>
      </x:c>
      <x:c r="F7178" s="0" t="s">
        <x:v>102</x:v>
      </x:c>
      <x:c r="G7178" s="0" t="s">
        <x:v>83</x:v>
      </x:c>
      <x:c r="H7178" s="0" t="s">
        <x:v>84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61</x:v>
      </x:c>
    </x:row>
    <x:row r="7179" spans="1:14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101</x:v>
      </x:c>
      <x:c r="F7179" s="0" t="s">
        <x:v>102</x:v>
      </x:c>
      <x:c r="G7179" s="0" t="s">
        <x:v>83</x:v>
      </x:c>
      <x:c r="H7179" s="0" t="s">
        <x:v>84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40</x:v>
      </x:c>
    </x:row>
    <x:row r="7180" spans="1:14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101</x:v>
      </x:c>
      <x:c r="F7180" s="0" t="s">
        <x:v>102</x:v>
      </x:c>
      <x:c r="G7180" s="0" t="s">
        <x:v>83</x:v>
      </x:c>
      <x:c r="H7180" s="0" t="s">
        <x:v>84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176</x:v>
      </x:c>
    </x:row>
    <x:row r="7181" spans="1:14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101</x:v>
      </x:c>
      <x:c r="F7181" s="0" t="s">
        <x:v>102</x:v>
      </x:c>
      <x:c r="G7181" s="0" t="s">
        <x:v>83</x:v>
      </x:c>
      <x:c r="H7181" s="0" t="s">
        <x:v>84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156</x:v>
      </x:c>
    </x:row>
    <x:row r="7182" spans="1:14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101</x:v>
      </x:c>
      <x:c r="F7182" s="0" t="s">
        <x:v>102</x:v>
      </x:c>
      <x:c r="G7182" s="0" t="s">
        <x:v>85</x:v>
      </x:c>
      <x:c r="H7182" s="0" t="s">
        <x:v>86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2025</x:v>
      </x:c>
    </x:row>
    <x:row r="7183" spans="1:14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101</x:v>
      </x:c>
      <x:c r="F7183" s="0" t="s">
        <x:v>102</x:v>
      </x:c>
      <x:c r="G7183" s="0" t="s">
        <x:v>85</x:v>
      </x:c>
      <x:c r="H7183" s="0" t="s">
        <x:v>86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1895</x:v>
      </x:c>
    </x:row>
    <x:row r="7184" spans="1:14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101</x:v>
      </x:c>
      <x:c r="F7184" s="0" t="s">
        <x:v>102</x:v>
      </x:c>
      <x:c r="G7184" s="0" t="s">
        <x:v>85</x:v>
      </x:c>
      <x:c r="H7184" s="0" t="s">
        <x:v>86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1818</x:v>
      </x:c>
    </x:row>
    <x:row r="7185" spans="1:14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101</x:v>
      </x:c>
      <x:c r="F7185" s="0" t="s">
        <x:v>102</x:v>
      </x:c>
      <x:c r="G7185" s="0" t="s">
        <x:v>85</x:v>
      </x:c>
      <x:c r="H7185" s="0" t="s">
        <x:v>86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1718</x:v>
      </x:c>
    </x:row>
    <x:row r="7186" spans="1:14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101</x:v>
      </x:c>
      <x:c r="F7186" s="0" t="s">
        <x:v>102</x:v>
      </x:c>
      <x:c r="G7186" s="0" t="s">
        <x:v>85</x:v>
      </x:c>
      <x:c r="H7186" s="0" t="s">
        <x:v>86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7</x:v>
      </x:c>
    </x:row>
    <x:row r="7187" spans="1:14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101</x:v>
      </x:c>
      <x:c r="F7187" s="0" t="s">
        <x:v>102</x:v>
      </x:c>
      <x:c r="G7187" s="0" t="s">
        <x:v>85</x:v>
      </x:c>
      <x:c r="H7187" s="0" t="s">
        <x:v>86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101</x:v>
      </x:c>
      <x:c r="F7188" s="0" t="s">
        <x:v>102</x:v>
      </x:c>
      <x:c r="G7188" s="0" t="s">
        <x:v>85</x:v>
      </x:c>
      <x:c r="H7188" s="0" t="s">
        <x:v>86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101</x:v>
      </x:c>
      <x:c r="F7189" s="0" t="s">
        <x:v>102</x:v>
      </x:c>
      <x:c r="G7189" s="0" t="s">
        <x:v>85</x:v>
      </x:c>
      <x:c r="H7189" s="0" t="s">
        <x:v>86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28</x:v>
      </x:c>
    </x:row>
    <x:row r="7190" spans="1:14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101</x:v>
      </x:c>
      <x:c r="F7190" s="0" t="s">
        <x:v>102</x:v>
      </x:c>
      <x:c r="G7190" s="0" t="s">
        <x:v>85</x:v>
      </x:c>
      <x:c r="H7190" s="0" t="s">
        <x:v>86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185</x:v>
      </x:c>
    </x:row>
    <x:row r="7191" spans="1:14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101</x:v>
      </x:c>
      <x:c r="F7191" s="0" t="s">
        <x:v>102</x:v>
      </x:c>
      <x:c r="G7191" s="0" t="s">
        <x:v>85</x:v>
      </x:c>
      <x:c r="H7191" s="0" t="s">
        <x:v>86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143</x:v>
      </x:c>
    </x:row>
    <x:row r="7192" spans="1:14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101</x:v>
      </x:c>
      <x:c r="F7192" s="0" t="s">
        <x:v>102</x:v>
      </x:c>
      <x:c r="G7192" s="0" t="s">
        <x:v>87</x:v>
      </x:c>
      <x:c r="H7192" s="0" t="s">
        <x:v>88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885</x:v>
      </x:c>
    </x:row>
    <x:row r="7193" spans="1:14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101</x:v>
      </x:c>
      <x:c r="F7193" s="0" t="s">
        <x:v>102</x:v>
      </x:c>
      <x:c r="G7193" s="0" t="s">
        <x:v>87</x:v>
      </x:c>
      <x:c r="H7193" s="0" t="s">
        <x:v>88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1002</x:v>
      </x:c>
    </x:row>
    <x:row r="7194" spans="1:14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101</x:v>
      </x:c>
      <x:c r="F7194" s="0" t="s">
        <x:v>102</x:v>
      </x:c>
      <x:c r="G7194" s="0" t="s">
        <x:v>87</x:v>
      </x:c>
      <x:c r="H7194" s="0" t="s">
        <x:v>88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646</x:v>
      </x:c>
    </x:row>
    <x:row r="7195" spans="1:14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101</x:v>
      </x:c>
      <x:c r="F7195" s="0" t="s">
        <x:v>102</x:v>
      </x:c>
      <x:c r="G7195" s="0" t="s">
        <x:v>87</x:v>
      </x:c>
      <x:c r="H7195" s="0" t="s">
        <x:v>88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704</x:v>
      </x:c>
    </x:row>
    <x:row r="7196" spans="1:14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101</x:v>
      </x:c>
      <x:c r="F7196" s="0" t="s">
        <x:v>102</x:v>
      </x:c>
      <x:c r="G7196" s="0" t="s">
        <x:v>87</x:v>
      </x:c>
      <x:c r="H7196" s="0" t="s">
        <x:v>88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128</x:v>
      </x:c>
    </x:row>
    <x:row r="7197" spans="1:14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101</x:v>
      </x:c>
      <x:c r="F7197" s="0" t="s">
        <x:v>102</x:v>
      </x:c>
      <x:c r="G7197" s="0" t="s">
        <x:v>87</x:v>
      </x:c>
      <x:c r="H7197" s="0" t="s">
        <x:v>88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172</x:v>
      </x:c>
    </x:row>
    <x:row r="7198" spans="1:14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101</x:v>
      </x:c>
      <x:c r="F7198" s="0" t="s">
        <x:v>102</x:v>
      </x:c>
      <x:c r="G7198" s="0" t="s">
        <x:v>87</x:v>
      </x:c>
      <x:c r="H7198" s="0" t="s">
        <x:v>88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36</x:v>
      </x:c>
    </x:row>
    <x:row r="7199" spans="1:14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101</x:v>
      </x:c>
      <x:c r="F7199" s="0" t="s">
        <x:v>102</x:v>
      </x:c>
      <x:c r="G7199" s="0" t="s">
        <x:v>87</x:v>
      </x:c>
      <x:c r="H7199" s="0" t="s">
        <x:v>88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101</x:v>
      </x:c>
      <x:c r="F7200" s="0" t="s">
        <x:v>102</x:v>
      </x:c>
      <x:c r="G7200" s="0" t="s">
        <x:v>87</x:v>
      </x:c>
      <x:c r="H7200" s="0" t="s">
        <x:v>88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75</x:v>
      </x:c>
    </x:row>
    <x:row r="7201" spans="1:14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101</x:v>
      </x:c>
      <x:c r="F7201" s="0" t="s">
        <x:v>102</x:v>
      </x:c>
      <x:c r="G7201" s="0" t="s">
        <x:v>87</x:v>
      </x:c>
      <x:c r="H7201" s="0" t="s">
        <x:v>88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53</x:v>
      </x:c>
    </x:row>
    <x:row r="7202" spans="1:14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103</x:v>
      </x:c>
      <x:c r="F7202" s="0" t="s">
        <x:v>104</x:v>
      </x:c>
      <x:c r="G7202" s="0" t="s">
        <x:v>53</x:v>
      </x:c>
      <x:c r="H7202" s="0" t="s">
        <x:v>57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22535</x:v>
      </x:c>
    </x:row>
    <x:row r="7203" spans="1:14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103</x:v>
      </x:c>
      <x:c r="F7203" s="0" t="s">
        <x:v>104</x:v>
      </x:c>
      <x:c r="G7203" s="0" t="s">
        <x:v>53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24728</x:v>
      </x:c>
    </x:row>
    <x:row r="7204" spans="1:14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103</x:v>
      </x:c>
      <x:c r="F7204" s="0" t="s">
        <x:v>104</x:v>
      </x:c>
      <x:c r="G7204" s="0" t="s">
        <x:v>53</x:v>
      </x:c>
      <x:c r="H7204" s="0" t="s">
        <x:v>57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13325</x:v>
      </x:c>
    </x:row>
    <x:row r="7205" spans="1:14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103</x:v>
      </x:c>
      <x:c r="F7205" s="0" t="s">
        <x:v>104</x:v>
      </x:c>
      <x:c r="G7205" s="0" t="s">
        <x:v>53</x:v>
      </x:c>
      <x:c r="H7205" s="0" t="s">
        <x:v>57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14301</x:v>
      </x:c>
    </x:row>
    <x:row r="7206" spans="1:14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103</x:v>
      </x:c>
      <x:c r="F7206" s="0" t="s">
        <x:v>104</x:v>
      </x:c>
      <x:c r="G7206" s="0" t="s">
        <x:v>53</x:v>
      </x:c>
      <x:c r="H7206" s="0" t="s">
        <x:v>57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5047</x:v>
      </x:c>
    </x:row>
    <x:row r="7207" spans="1:14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103</x:v>
      </x:c>
      <x:c r="F7207" s="0" t="s">
        <x:v>104</x:v>
      </x:c>
      <x:c r="G7207" s="0" t="s">
        <x:v>53</x:v>
      </x:c>
      <x:c r="H7207" s="0" t="s">
        <x:v>57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5642</x:v>
      </x:c>
    </x:row>
    <x:row r="7208" spans="1:14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103</x:v>
      </x:c>
      <x:c r="F7208" s="0" t="s">
        <x:v>104</x:v>
      </x:c>
      <x:c r="G7208" s="0" t="s">
        <x:v>53</x:v>
      </x:c>
      <x:c r="H7208" s="0" t="s">
        <x:v>57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2909</x:v>
      </x:c>
    </x:row>
    <x:row r="7209" spans="1:14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103</x:v>
      </x:c>
      <x:c r="F7209" s="0" t="s">
        <x:v>104</x:v>
      </x:c>
      <x:c r="G7209" s="0" t="s">
        <x:v>53</x:v>
      </x:c>
      <x:c r="H7209" s="0" t="s">
        <x:v>57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3393</x:v>
      </x:c>
    </x:row>
    <x:row r="7210" spans="1:14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103</x:v>
      </x:c>
      <x:c r="F7210" s="0" t="s">
        <x:v>104</x:v>
      </x:c>
      <x:c r="G7210" s="0" t="s">
        <x:v>53</x:v>
      </x:c>
      <x:c r="H7210" s="0" t="s">
        <x:v>57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1254</x:v>
      </x:c>
    </x:row>
    <x:row r="7211" spans="1:14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103</x:v>
      </x:c>
      <x:c r="F7211" s="0" t="s">
        <x:v>104</x:v>
      </x:c>
      <x:c r="G7211" s="0" t="s">
        <x:v>53</x:v>
      </x:c>
      <x:c r="H7211" s="0" t="s">
        <x:v>57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103</x:v>
      </x:c>
      <x:c r="F7212" s="0" t="s">
        <x:v>104</x:v>
      </x:c>
      <x:c r="G7212" s="0" t="s">
        <x:v>71</x:v>
      </x:c>
      <x:c r="H7212" s="0" t="s">
        <x:v>72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682</x:v>
      </x:c>
    </x:row>
    <x:row r="7213" spans="1:14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103</x:v>
      </x:c>
      <x:c r="F7213" s="0" t="s">
        <x:v>104</x:v>
      </x:c>
      <x:c r="G7213" s="0" t="s">
        <x:v>71</x:v>
      </x:c>
      <x:c r="H7213" s="0" t="s">
        <x:v>72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962</x:v>
      </x:c>
    </x:row>
    <x:row r="7214" spans="1:14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103</x:v>
      </x:c>
      <x:c r="F7214" s="0" t="s">
        <x:v>104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642</x:v>
      </x:c>
    </x:row>
    <x:row r="7215" spans="1:14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103</x:v>
      </x:c>
      <x:c r="F7215" s="0" t="s">
        <x:v>104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894</x:v>
      </x:c>
    </x:row>
    <x:row r="7216" spans="1:14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103</x:v>
      </x:c>
      <x:c r="F7216" s="0" t="s">
        <x:v>104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103</x:v>
      </x:c>
      <x:c r="F7217" s="0" t="s">
        <x:v>104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103</x:v>
      </x:c>
      <x:c r="F7218" s="0" t="s">
        <x:v>104</x:v>
      </x:c>
      <x:c r="G7218" s="0" t="s">
        <x:v>71</x:v>
      </x:c>
      <x:c r="H7218" s="0" t="s">
        <x:v>72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8</x:v>
      </x:c>
    </x:row>
    <x:row r="7219" spans="1:14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103</x:v>
      </x:c>
      <x:c r="F7219" s="0" t="s">
        <x:v>104</x:v>
      </x:c>
      <x:c r="G7219" s="0" t="s">
        <x:v>71</x:v>
      </x:c>
      <x:c r="H7219" s="0" t="s">
        <x:v>72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103</x:v>
      </x:c>
      <x:c r="F7220" s="0" t="s">
        <x:v>104</x:v>
      </x:c>
      <x:c r="G7220" s="0" t="s">
        <x:v>71</x:v>
      </x:c>
      <x:c r="H7220" s="0" t="s">
        <x:v>72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31</x:v>
      </x:c>
    </x:row>
    <x:row r="7221" spans="1:14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103</x:v>
      </x:c>
      <x:c r="F7221" s="0" t="s">
        <x:v>104</x:v>
      </x:c>
      <x:c r="G7221" s="0" t="s">
        <x:v>71</x:v>
      </x:c>
      <x:c r="H7221" s="0" t="s">
        <x:v>72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56</x:v>
      </x:c>
    </x:row>
    <x:row r="7222" spans="1:14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103</x:v>
      </x:c>
      <x:c r="F7222" s="0" t="s">
        <x:v>104</x:v>
      </x:c>
      <x:c r="G7222" s="0" t="s">
        <x:v>73</x:v>
      </x:c>
      <x:c r="H7222" s="0" t="s">
        <x:v>74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1098</x:v>
      </x:c>
    </x:row>
    <x:row r="7223" spans="1:14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103</x:v>
      </x:c>
      <x:c r="F7223" s="0" t="s">
        <x:v>104</x:v>
      </x:c>
      <x:c r="G7223" s="0" t="s">
        <x:v>73</x:v>
      </x:c>
      <x:c r="H7223" s="0" t="s">
        <x:v>74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1271</x:v>
      </x:c>
    </x:row>
    <x:row r="7224" spans="1:14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103</x:v>
      </x:c>
      <x:c r="F7224" s="0" t="s">
        <x:v>104</x:v>
      </x:c>
      <x:c r="G7224" s="0" t="s">
        <x:v>73</x:v>
      </x:c>
      <x:c r="H7224" s="0" t="s">
        <x:v>74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982</x:v>
      </x:c>
    </x:row>
    <x:row r="7225" spans="1:14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103</x:v>
      </x:c>
      <x:c r="F7225" s="0" t="s">
        <x:v>104</x:v>
      </x:c>
      <x:c r="G7225" s="0" t="s">
        <x:v>73</x:v>
      </x:c>
      <x:c r="H7225" s="0" t="s">
        <x:v>74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1134</x:v>
      </x:c>
    </x:row>
    <x:row r="7226" spans="1:14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103</x:v>
      </x:c>
      <x:c r="F7226" s="0" t="s">
        <x:v>104</x:v>
      </x:c>
      <x:c r="G7226" s="0" t="s">
        <x:v>73</x:v>
      </x:c>
      <x:c r="H7226" s="0" t="s">
        <x:v>74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15</x:v>
      </x:c>
    </x:row>
    <x:row r="7227" spans="1:14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103</x:v>
      </x:c>
      <x:c r="F7227" s="0" t="s">
        <x:v>104</x:v>
      </x:c>
      <x:c r="G7227" s="0" t="s">
        <x:v>73</x:v>
      </x:c>
      <x:c r="H7227" s="0" t="s">
        <x:v>74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13</x:v>
      </x:c>
    </x:row>
    <x:row r="7228" spans="1:14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103</x:v>
      </x:c>
      <x:c r="F7228" s="0" t="s">
        <x:v>104</x:v>
      </x:c>
      <x:c r="G7228" s="0" t="s">
        <x:v>73</x:v>
      </x:c>
      <x:c r="H7228" s="0" t="s">
        <x:v>74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21</x:v>
      </x:c>
    </x:row>
    <x:row r="7229" spans="1:14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103</x:v>
      </x:c>
      <x:c r="F7229" s="0" t="s">
        <x:v>104</x:v>
      </x:c>
      <x:c r="G7229" s="0" t="s">
        <x:v>73</x:v>
      </x:c>
      <x:c r="H7229" s="0" t="s">
        <x:v>74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33</x:v>
      </x:c>
    </x:row>
    <x:row r="7230" spans="1:14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103</x:v>
      </x:c>
      <x:c r="F7230" s="0" t="s">
        <x:v>104</x:v>
      </x:c>
      <x:c r="G7230" s="0" t="s">
        <x:v>73</x:v>
      </x:c>
      <x:c r="H7230" s="0" t="s">
        <x:v>74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80</x:v>
      </x:c>
    </x:row>
    <x:row r="7231" spans="1:14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103</x:v>
      </x:c>
      <x:c r="F7231" s="0" t="s">
        <x:v>104</x:v>
      </x:c>
      <x:c r="G7231" s="0" t="s">
        <x:v>73</x:v>
      </x:c>
      <x:c r="H7231" s="0" t="s">
        <x:v>74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91</x:v>
      </x:c>
    </x:row>
    <x:row r="7232" spans="1:14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103</x:v>
      </x:c>
      <x:c r="F7232" s="0" t="s">
        <x:v>104</x:v>
      </x:c>
      <x:c r="G7232" s="0" t="s">
        <x:v>75</x:v>
      </x:c>
      <x:c r="H7232" s="0" t="s">
        <x:v>76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1485</x:v>
      </x:c>
    </x:row>
    <x:row r="7233" spans="1:14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103</x:v>
      </x:c>
      <x:c r="F7233" s="0" t="s">
        <x:v>104</x:v>
      </x:c>
      <x:c r="G7233" s="0" t="s">
        <x:v>75</x:v>
      </x:c>
      <x:c r="H7233" s="0" t="s">
        <x:v>76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1605</x:v>
      </x:c>
    </x:row>
    <x:row r="7234" spans="1:14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103</x:v>
      </x:c>
      <x:c r="F7234" s="0" t="s">
        <x:v>104</x:v>
      </x:c>
      <x:c r="G7234" s="0" t="s">
        <x:v>75</x:v>
      </x:c>
      <x:c r="H7234" s="0" t="s">
        <x:v>76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1238</x:v>
      </x:c>
    </x:row>
    <x:row r="7235" spans="1:14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103</x:v>
      </x:c>
      <x:c r="F7235" s="0" t="s">
        <x:v>104</x:v>
      </x:c>
      <x:c r="G7235" s="0" t="s">
        <x:v>75</x:v>
      </x:c>
      <x:c r="H7235" s="0" t="s">
        <x:v>76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1294</x:v>
      </x:c>
    </x:row>
    <x:row r="7236" spans="1:14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103</x:v>
      </x:c>
      <x:c r="F7236" s="0" t="s">
        <x:v>104</x:v>
      </x:c>
      <x:c r="G7236" s="0" t="s">
        <x:v>75</x:v>
      </x:c>
      <x:c r="H7236" s="0" t="s">
        <x:v>76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34</x:v>
      </x:c>
    </x:row>
    <x:row r="7237" spans="1:14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103</x:v>
      </x:c>
      <x:c r="F7237" s="0" t="s">
        <x:v>104</x:v>
      </x:c>
      <x:c r="G7237" s="0" t="s">
        <x:v>75</x:v>
      </x:c>
      <x:c r="H7237" s="0" t="s">
        <x:v>76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43</x:v>
      </x:c>
    </x:row>
    <x:row r="7238" spans="1:14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103</x:v>
      </x:c>
      <x:c r="F7238" s="0" t="s">
        <x:v>104</x:v>
      </x:c>
      <x:c r="G7238" s="0" t="s">
        <x:v>75</x:v>
      </x:c>
      <x:c r="H7238" s="0" t="s">
        <x:v>76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105</x:v>
      </x:c>
    </x:row>
    <x:row r="7239" spans="1:14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103</x:v>
      </x:c>
      <x:c r="F7239" s="0" t="s">
        <x:v>104</x:v>
      </x:c>
      <x:c r="G7239" s="0" t="s">
        <x:v>75</x:v>
      </x:c>
      <x:c r="H7239" s="0" t="s">
        <x:v>76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149</x:v>
      </x:c>
    </x:row>
    <x:row r="7240" spans="1:14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103</x:v>
      </x:c>
      <x:c r="F7240" s="0" t="s">
        <x:v>104</x:v>
      </x:c>
      <x:c r="G7240" s="0" t="s">
        <x:v>75</x:v>
      </x:c>
      <x:c r="H7240" s="0" t="s">
        <x:v>76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108</x:v>
      </x:c>
    </x:row>
    <x:row r="7241" spans="1:14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103</x:v>
      </x:c>
      <x:c r="F7241" s="0" t="s">
        <x:v>104</x:v>
      </x:c>
      <x:c r="G7241" s="0" t="s">
        <x:v>75</x:v>
      </x:c>
      <x:c r="H7241" s="0" t="s">
        <x:v>76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119</x:v>
      </x:c>
    </x:row>
    <x:row r="7242" spans="1:14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103</x:v>
      </x:c>
      <x:c r="F7242" s="0" t="s">
        <x:v>104</x:v>
      </x:c>
      <x:c r="G7242" s="0" t="s">
        <x:v>77</x:v>
      </x:c>
      <x:c r="H7242" s="0" t="s">
        <x:v>78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2743</x:v>
      </x:c>
    </x:row>
    <x:row r="7243" spans="1:14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103</x:v>
      </x:c>
      <x:c r="F7243" s="0" t="s">
        <x:v>104</x:v>
      </x:c>
      <x:c r="G7243" s="0" t="s">
        <x:v>77</x:v>
      </x:c>
      <x:c r="H7243" s="0" t="s">
        <x:v>78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3179</x:v>
      </x:c>
    </x:row>
    <x:row r="7244" spans="1:14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103</x:v>
      </x:c>
      <x:c r="F7244" s="0" t="s">
        <x:v>104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1863</x:v>
      </x:c>
    </x:row>
    <x:row r="7245" spans="1:14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103</x:v>
      </x:c>
      <x:c r="F7245" s="0" t="s">
        <x:v>104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2147</x:v>
      </x:c>
    </x:row>
    <x:row r="7246" spans="1:14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103</x:v>
      </x:c>
      <x:c r="F7246" s="0" t="s">
        <x:v>104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111</x:v>
      </x:c>
    </x:row>
    <x:row r="7247" spans="1:14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103</x:v>
      </x:c>
      <x:c r="F7247" s="0" t="s">
        <x:v>104</x:v>
      </x:c>
      <x:c r="G7247" s="0" t="s">
        <x:v>77</x:v>
      </x:c>
      <x:c r="H7247" s="0" t="s">
        <x:v>78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188</x:v>
      </x:c>
    </x:row>
    <x:row r="7248" spans="1:14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103</x:v>
      </x:c>
      <x:c r="F7248" s="0" t="s">
        <x:v>104</x:v>
      </x:c>
      <x:c r="G7248" s="0" t="s">
        <x:v>77</x:v>
      </x:c>
      <x:c r="H7248" s="0" t="s">
        <x:v>78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614</x:v>
      </x:c>
    </x:row>
    <x:row r="7249" spans="1:14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103</x:v>
      </x:c>
      <x:c r="F7249" s="0" t="s">
        <x:v>104</x:v>
      </x:c>
      <x:c r="G7249" s="0" t="s">
        <x:v>77</x:v>
      </x:c>
      <x:c r="H7249" s="0" t="s">
        <x:v>78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673</x:v>
      </x:c>
    </x:row>
    <x:row r="7250" spans="1:14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103</x:v>
      </x:c>
      <x:c r="F7250" s="0" t="s">
        <x:v>104</x:v>
      </x:c>
      <x:c r="G7250" s="0" t="s">
        <x:v>77</x:v>
      </x:c>
      <x:c r="H7250" s="0" t="s">
        <x:v>78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155</x:v>
      </x:c>
    </x:row>
    <x:row r="7251" spans="1:14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103</x:v>
      </x:c>
      <x:c r="F7251" s="0" t="s">
        <x:v>104</x:v>
      </x:c>
      <x:c r="G7251" s="0" t="s">
        <x:v>77</x:v>
      </x:c>
      <x:c r="H7251" s="0" t="s">
        <x:v>78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171</x:v>
      </x:c>
    </x:row>
    <x:row r="7252" spans="1:14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103</x:v>
      </x:c>
      <x:c r="F7252" s="0" t="s">
        <x:v>104</x:v>
      </x:c>
      <x:c r="G7252" s="0" t="s">
        <x:v>79</x:v>
      </x:c>
      <x:c r="H7252" s="0" t="s">
        <x:v>80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4840</x:v>
      </x:c>
    </x:row>
    <x:row r="7253" spans="1:14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103</x:v>
      </x:c>
      <x:c r="F7253" s="0" t="s">
        <x:v>104</x:v>
      </x:c>
      <x:c r="G7253" s="0" t="s">
        <x:v>79</x:v>
      </x:c>
      <x:c r="H7253" s="0" t="s">
        <x:v>80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5871</x:v>
      </x:c>
    </x:row>
    <x:row r="7254" spans="1:14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103</x:v>
      </x:c>
      <x:c r="F7254" s="0" t="s">
        <x:v>104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2538</x:v>
      </x:c>
    </x:row>
    <x:row r="7255" spans="1:14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103</x:v>
      </x:c>
      <x:c r="F7255" s="0" t="s">
        <x:v>104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2832</x:v>
      </x:c>
    </x:row>
    <x:row r="7256" spans="1:14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103</x:v>
      </x:c>
      <x:c r="F7256" s="0" t="s">
        <x:v>104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838</x:v>
      </x:c>
    </x:row>
    <x:row r="7257" spans="1:14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103</x:v>
      </x:c>
      <x:c r="F7257" s="0" t="s">
        <x:v>104</x:v>
      </x:c>
      <x:c r="G7257" s="0" t="s">
        <x:v>79</x:v>
      </x:c>
      <x:c r="H7257" s="0" t="s">
        <x:v>80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1235</x:v>
      </x:c>
    </x:row>
    <x:row r="7258" spans="1:14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103</x:v>
      </x:c>
      <x:c r="F7258" s="0" t="s">
        <x:v>104</x:v>
      </x:c>
      <x:c r="G7258" s="0" t="s">
        <x:v>79</x:v>
      </x:c>
      <x:c r="H7258" s="0" t="s">
        <x:v>80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1231</x:v>
      </x:c>
    </x:row>
    <x:row r="7259" spans="1:14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103</x:v>
      </x:c>
      <x:c r="F7259" s="0" t="s">
        <x:v>104</x:v>
      </x:c>
      <x:c r="G7259" s="0" t="s">
        <x:v>79</x:v>
      </x:c>
      <x:c r="H7259" s="0" t="s">
        <x:v>80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1505</x:v>
      </x:c>
    </x:row>
    <x:row r="7260" spans="1:14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103</x:v>
      </x:c>
      <x:c r="F7260" s="0" t="s">
        <x:v>104</x:v>
      </x:c>
      <x:c r="G7260" s="0" t="s">
        <x:v>79</x:v>
      </x:c>
      <x:c r="H7260" s="0" t="s">
        <x:v>80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233</x:v>
      </x:c>
    </x:row>
    <x:row r="7261" spans="1:14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103</x:v>
      </x:c>
      <x:c r="F7261" s="0" t="s">
        <x:v>104</x:v>
      </x:c>
      <x:c r="G7261" s="0" t="s">
        <x:v>79</x:v>
      </x:c>
      <x:c r="H7261" s="0" t="s">
        <x:v>80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299</x:v>
      </x:c>
    </x:row>
    <x:row r="7262" spans="1:14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103</x:v>
      </x:c>
      <x:c r="F7262" s="0" t="s">
        <x:v>104</x:v>
      </x:c>
      <x:c r="G7262" s="0" t="s">
        <x:v>81</x:v>
      </x:c>
      <x:c r="H7262" s="0" t="s">
        <x:v>82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6371</x:v>
      </x:c>
    </x:row>
    <x:row r="7263" spans="1:14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103</x:v>
      </x:c>
      <x:c r="F7263" s="0" t="s">
        <x:v>104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6497</x:v>
      </x:c>
    </x:row>
    <x:row r="7264" spans="1:14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103</x:v>
      </x:c>
      <x:c r="F7264" s="0" t="s">
        <x:v>104</x:v>
      </x:c>
      <x:c r="G7264" s="0" t="s">
        <x:v>81</x:v>
      </x:c>
      <x:c r="H7264" s="0" t="s">
        <x:v>82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2798</x:v>
      </x:c>
    </x:row>
    <x:row r="7265" spans="1:14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103</x:v>
      </x:c>
      <x:c r="F7265" s="0" t="s">
        <x:v>104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2768</x:v>
      </x:c>
    </x:row>
    <x:row r="7266" spans="1:14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103</x:v>
      </x:c>
      <x:c r="F7266" s="0" t="s">
        <x:v>104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2405</x:v>
      </x:c>
    </x:row>
    <x:row r="7267" spans="1:14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103</x:v>
      </x:c>
      <x:c r="F7267" s="0" t="s">
        <x:v>104</x:v>
      </x:c>
      <x:c r="G7267" s="0" t="s">
        <x:v>81</x:v>
      </x:c>
      <x:c r="H7267" s="0" t="s">
        <x:v>82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2477</x:v>
      </x:c>
    </x:row>
    <x:row r="7268" spans="1:14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103</x:v>
      </x:c>
      <x:c r="F7268" s="0" t="s">
        <x:v>104</x:v>
      </x:c>
      <x:c r="G7268" s="0" t="s">
        <x:v>81</x:v>
      </x:c>
      <x:c r="H7268" s="0" t="s">
        <x:v>82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814</x:v>
      </x:c>
    </x:row>
    <x:row r="7269" spans="1:14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103</x:v>
      </x:c>
      <x:c r="F7269" s="0" t="s">
        <x:v>104</x:v>
      </x:c>
      <x:c r="G7269" s="0" t="s">
        <x:v>81</x:v>
      </x:c>
      <x:c r="H7269" s="0" t="s">
        <x:v>82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859</x:v>
      </x:c>
    </x:row>
    <x:row r="7270" spans="1:14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103</x:v>
      </x:c>
      <x:c r="F7270" s="0" t="s">
        <x:v>104</x:v>
      </x:c>
      <x:c r="G7270" s="0" t="s">
        <x:v>81</x:v>
      </x:c>
      <x:c r="H7270" s="0" t="s">
        <x:v>82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354</x:v>
      </x:c>
    </x:row>
    <x:row r="7271" spans="1:14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103</x:v>
      </x:c>
      <x:c r="F7271" s="0" t="s">
        <x:v>104</x:v>
      </x:c>
      <x:c r="G7271" s="0" t="s">
        <x:v>81</x:v>
      </x:c>
      <x:c r="H7271" s="0" t="s">
        <x:v>82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393</x:v>
      </x:c>
    </x:row>
    <x:row r="7272" spans="1:14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103</x:v>
      </x:c>
      <x:c r="F7272" s="0" t="s">
        <x:v>104</x:v>
      </x:c>
      <x:c r="G7272" s="0" t="s">
        <x:v>83</x:v>
      </x:c>
      <x:c r="H7272" s="0" t="s">
        <x:v>84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2708</x:v>
      </x:c>
    </x:row>
    <x:row r="7273" spans="1:14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103</x:v>
      </x:c>
      <x:c r="F7273" s="0" t="s">
        <x:v>104</x:v>
      </x:c>
      <x:c r="G7273" s="0" t="s">
        <x:v>83</x:v>
      </x:c>
      <x:c r="H7273" s="0" t="s">
        <x:v>84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2602</x:v>
      </x:c>
    </x:row>
    <x:row r="7274" spans="1:14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103</x:v>
      </x:c>
      <x:c r="F7274" s="0" t="s">
        <x:v>104</x:v>
      </x:c>
      <x:c r="G7274" s="0" t="s">
        <x:v>83</x:v>
      </x:c>
      <x:c r="H7274" s="0" t="s">
        <x:v>84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1091</x:v>
      </x:c>
    </x:row>
    <x:row r="7275" spans="1:14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103</x:v>
      </x:c>
      <x:c r="F7275" s="0" t="s">
        <x:v>104</x:v>
      </x:c>
      <x:c r="G7275" s="0" t="s">
        <x:v>83</x:v>
      </x:c>
      <x:c r="H7275" s="0" t="s">
        <x:v>84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1035</x:v>
      </x:c>
    </x:row>
    <x:row r="7276" spans="1:14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103</x:v>
      </x:c>
      <x:c r="F7276" s="0" t="s">
        <x:v>104</x:v>
      </x:c>
      <x:c r="G7276" s="0" t="s">
        <x:v>83</x:v>
      </x:c>
      <x:c r="H7276" s="0" t="s">
        <x:v>84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1459</x:v>
      </x:c>
    </x:row>
    <x:row r="7277" spans="1:14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103</x:v>
      </x:c>
      <x:c r="F7277" s="0" t="s">
        <x:v>104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1424</x:v>
      </x:c>
    </x:row>
    <x:row r="7278" spans="1:14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103</x:v>
      </x:c>
      <x:c r="F7278" s="0" t="s">
        <x:v>104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45</x:v>
      </x:c>
    </x:row>
    <x:row r="7279" spans="1:14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103</x:v>
      </x:c>
      <x:c r="F7279" s="0" t="s">
        <x:v>104</x:v>
      </x:c>
      <x:c r="G7279" s="0" t="s">
        <x:v>83</x:v>
      </x:c>
      <x:c r="H7279" s="0" t="s">
        <x:v>84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44</x:v>
      </x:c>
    </x:row>
    <x:row r="7280" spans="1:14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103</x:v>
      </x:c>
      <x:c r="F7280" s="0" t="s">
        <x:v>104</x:v>
      </x:c>
      <x:c r="G7280" s="0" t="s">
        <x:v>83</x:v>
      </x:c>
      <x:c r="H7280" s="0" t="s">
        <x:v>84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113</x:v>
      </x:c>
    </x:row>
    <x:row r="7281" spans="1:14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103</x:v>
      </x:c>
      <x:c r="F7281" s="0" t="s">
        <x:v>104</x:v>
      </x:c>
      <x:c r="G7281" s="0" t="s">
        <x:v>83</x:v>
      </x:c>
      <x:c r="H7281" s="0" t="s">
        <x:v>84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99</x:v>
      </x:c>
    </x:row>
    <x:row r="7282" spans="1:14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103</x:v>
      </x:c>
      <x:c r="F7282" s="0" t="s">
        <x:v>104</x:v>
      </x:c>
      <x:c r="G7282" s="0" t="s">
        <x:v>85</x:v>
      </x:c>
      <x:c r="H7282" s="0" t="s">
        <x:v>86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1709</x:v>
      </x:c>
    </x:row>
    <x:row r="7283" spans="1:14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103</x:v>
      </x:c>
      <x:c r="F7283" s="0" t="s">
        <x:v>104</x:v>
      </x:c>
      <x:c r="G7283" s="0" t="s">
        <x:v>85</x:v>
      </x:c>
      <x:c r="H7283" s="0" t="s">
        <x:v>86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1642</x:v>
      </x:c>
    </x:row>
    <x:row r="7284" spans="1:14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103</x:v>
      </x:c>
      <x:c r="F7284" s="0" t="s">
        <x:v>104</x:v>
      </x:c>
      <x:c r="G7284" s="0" t="s">
        <x:v>85</x:v>
      </x:c>
      <x:c r="H7284" s="0" t="s">
        <x:v>86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1568</x:v>
      </x:c>
    </x:row>
    <x:row r="7285" spans="1:14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103</x:v>
      </x:c>
      <x:c r="F7285" s="0" t="s">
        <x:v>104</x:v>
      </x:c>
      <x:c r="G7285" s="0" t="s">
        <x:v>85</x:v>
      </x:c>
      <x:c r="H7285" s="0" t="s">
        <x:v>86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1510</x:v>
      </x:c>
    </x:row>
    <x:row r="7286" spans="1:14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103</x:v>
      </x:c>
      <x:c r="F7286" s="0" t="s">
        <x:v>104</x:v>
      </x:c>
      <x:c r="G7286" s="0" t="s">
        <x:v>85</x:v>
      </x:c>
      <x:c r="H7286" s="0" t="s">
        <x:v>86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5</x:v>
      </x:c>
    </x:row>
    <x:row r="7287" spans="1:14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103</x:v>
      </x:c>
      <x:c r="F7287" s="0" t="s">
        <x:v>104</x:v>
      </x:c>
      <x:c r="G7287" s="0" t="s">
        <x:v>85</x:v>
      </x:c>
      <x:c r="H7287" s="0" t="s">
        <x:v>86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8</x:v>
      </x:c>
    </x:row>
    <x:row r="7288" spans="1:14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103</x:v>
      </x:c>
      <x:c r="F7288" s="0" t="s">
        <x:v>104</x:v>
      </x:c>
      <x:c r="G7288" s="0" t="s">
        <x:v>85</x:v>
      </x:c>
      <x:c r="H7288" s="0" t="s">
        <x:v>86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16</x:v>
      </x:c>
    </x:row>
    <x:row r="7289" spans="1:14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103</x:v>
      </x:c>
      <x:c r="F7289" s="0" t="s">
        <x:v>104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16</x:v>
      </x:c>
    </x:row>
    <x:row r="7290" spans="1:14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103</x:v>
      </x:c>
      <x:c r="F7290" s="0" t="s">
        <x:v>104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120</x:v>
      </x:c>
    </x:row>
    <x:row r="7291" spans="1:14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103</x:v>
      </x:c>
      <x:c r="F7291" s="0" t="s">
        <x:v>104</x:v>
      </x:c>
      <x:c r="G7291" s="0" t="s">
        <x:v>85</x:v>
      </x:c>
      <x:c r="H7291" s="0" t="s">
        <x:v>86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108</x:v>
      </x:c>
    </x:row>
    <x:row r="7292" spans="1:14">
      <x:c r="A7292" s="0" t="s">
        <x:v>2</x:v>
      </x:c>
      <x:c r="B7292" s="0" t="s">
        <x:v>4</x:v>
      </x:c>
      <x:c r="C7292" s="0" t="s">
        <x:v>153</x:v>
      </x:c>
      <x:c r="D7292" s="0" t="s">
        <x:v>154</x:v>
      </x:c>
      <x:c r="E7292" s="0" t="s">
        <x:v>103</x:v>
      </x:c>
      <x:c r="F7292" s="0" t="s">
        <x:v>104</x:v>
      </x:c>
      <x:c r="G7292" s="0" t="s">
        <x:v>87</x:v>
      </x:c>
      <x:c r="H7292" s="0" t="s">
        <x:v>88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899</x:v>
      </x:c>
    </x:row>
    <x:row r="7293" spans="1:14">
      <x:c r="A7293" s="0" t="s">
        <x:v>2</x:v>
      </x:c>
      <x:c r="B7293" s="0" t="s">
        <x:v>4</x:v>
      </x:c>
      <x:c r="C7293" s="0" t="s">
        <x:v>153</x:v>
      </x:c>
      <x:c r="D7293" s="0" t="s">
        <x:v>154</x:v>
      </x:c>
      <x:c r="E7293" s="0" t="s">
        <x:v>103</x:v>
      </x:c>
      <x:c r="F7293" s="0" t="s">
        <x:v>104</x:v>
      </x:c>
      <x:c r="G7293" s="0" t="s">
        <x:v>87</x:v>
      </x:c>
      <x:c r="H7293" s="0" t="s">
        <x:v>88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1099</x:v>
      </x:c>
    </x:row>
    <x:row r="7294" spans="1:14">
      <x:c r="A7294" s="0" t="s">
        <x:v>2</x:v>
      </x:c>
      <x:c r="B7294" s="0" t="s">
        <x:v>4</x:v>
      </x:c>
      <x:c r="C7294" s="0" t="s">
        <x:v>153</x:v>
      </x:c>
      <x:c r="D7294" s="0" t="s">
        <x:v>154</x:v>
      </x:c>
      <x:c r="E7294" s="0" t="s">
        <x:v>103</x:v>
      </x:c>
      <x:c r="F7294" s="0" t="s">
        <x:v>104</x:v>
      </x:c>
      <x:c r="G7294" s="0" t="s">
        <x:v>87</x:v>
      </x:c>
      <x:c r="H7294" s="0" t="s">
        <x:v>88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605</x:v>
      </x:c>
    </x:row>
    <x:row r="7295" spans="1:14">
      <x:c r="A7295" s="0" t="s">
        <x:v>2</x:v>
      </x:c>
      <x:c r="B7295" s="0" t="s">
        <x:v>4</x:v>
      </x:c>
      <x:c r="C7295" s="0" t="s">
        <x:v>153</x:v>
      </x:c>
      <x:c r="D7295" s="0" t="s">
        <x:v>154</x:v>
      </x:c>
      <x:c r="E7295" s="0" t="s">
        <x:v>103</x:v>
      </x:c>
      <x:c r="F7295" s="0" t="s">
        <x:v>104</x:v>
      </x:c>
      <x:c r="G7295" s="0" t="s">
        <x:v>87</x:v>
      </x:c>
      <x:c r="H7295" s="0" t="s">
        <x:v>88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687</x:v>
      </x:c>
    </x:row>
    <x:row r="7296" spans="1:14">
      <x:c r="A7296" s="0" t="s">
        <x:v>2</x:v>
      </x:c>
      <x:c r="B7296" s="0" t="s">
        <x:v>4</x:v>
      </x:c>
      <x:c r="C7296" s="0" t="s">
        <x:v>153</x:v>
      </x:c>
      <x:c r="D7296" s="0" t="s">
        <x:v>154</x:v>
      </x:c>
      <x:c r="E7296" s="0" t="s">
        <x:v>103</x:v>
      </x:c>
      <x:c r="F7296" s="0" t="s">
        <x:v>104</x:v>
      </x:c>
      <x:c r="G7296" s="0" t="s">
        <x:v>87</x:v>
      </x:c>
      <x:c r="H7296" s="0" t="s">
        <x:v>88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179</x:v>
      </x:c>
    </x:row>
    <x:row r="7297" spans="1:14">
      <x:c r="A7297" s="0" t="s">
        <x:v>2</x:v>
      </x:c>
      <x:c r="B7297" s="0" t="s">
        <x:v>4</x:v>
      </x:c>
      <x:c r="C7297" s="0" t="s">
        <x:v>153</x:v>
      </x:c>
      <x:c r="D7297" s="0" t="s">
        <x:v>154</x:v>
      </x:c>
      <x:c r="E7297" s="0" t="s">
        <x:v>103</x:v>
      </x:c>
      <x:c r="F7297" s="0" t="s">
        <x:v>104</x:v>
      </x:c>
      <x:c r="G7297" s="0" t="s">
        <x:v>87</x:v>
      </x:c>
      <x:c r="H7297" s="0" t="s">
        <x:v>88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248</x:v>
      </x:c>
    </x:row>
    <x:row r="7298" spans="1:14">
      <x:c r="A7298" s="0" t="s">
        <x:v>2</x:v>
      </x:c>
      <x:c r="B7298" s="0" t="s">
        <x:v>4</x:v>
      </x:c>
      <x:c r="C7298" s="0" t="s">
        <x:v>153</x:v>
      </x:c>
      <x:c r="D7298" s="0" t="s">
        <x:v>154</x:v>
      </x:c>
      <x:c r="E7298" s="0" t="s">
        <x:v>103</x:v>
      </x:c>
      <x:c r="F7298" s="0" t="s">
        <x:v>104</x:v>
      </x:c>
      <x:c r="G7298" s="0" t="s">
        <x:v>87</x:v>
      </x:c>
      <x:c r="H7298" s="0" t="s">
        <x:v>88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55</x:v>
      </x:c>
    </x:row>
    <x:row r="7299" spans="1:14">
      <x:c r="A7299" s="0" t="s">
        <x:v>2</x:v>
      </x:c>
      <x:c r="B7299" s="0" t="s">
        <x:v>4</x:v>
      </x:c>
      <x:c r="C7299" s="0" t="s">
        <x:v>153</x:v>
      </x:c>
      <x:c r="D7299" s="0" t="s">
        <x:v>154</x:v>
      </x:c>
      <x:c r="E7299" s="0" t="s">
        <x:v>103</x:v>
      </x:c>
      <x:c r="F7299" s="0" t="s">
        <x:v>104</x:v>
      </x:c>
      <x:c r="G7299" s="0" t="s">
        <x:v>87</x:v>
      </x:c>
      <x:c r="H7299" s="0" t="s">
        <x:v>88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108</x:v>
      </x:c>
    </x:row>
    <x:row r="7300" spans="1:14">
      <x:c r="A7300" s="0" t="s">
        <x:v>2</x:v>
      </x:c>
      <x:c r="B7300" s="0" t="s">
        <x:v>4</x:v>
      </x:c>
      <x:c r="C7300" s="0" t="s">
        <x:v>153</x:v>
      </x:c>
      <x:c r="D7300" s="0" t="s">
        <x:v>154</x:v>
      </x:c>
      <x:c r="E7300" s="0" t="s">
        <x:v>103</x:v>
      </x:c>
      <x:c r="F7300" s="0" t="s">
        <x:v>104</x:v>
      </x:c>
      <x:c r="G7300" s="0" t="s">
        <x:v>87</x:v>
      </x:c>
      <x:c r="H7300" s="0" t="s">
        <x:v>88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60</x:v>
      </x:c>
    </x:row>
    <x:row r="7301" spans="1:14">
      <x:c r="A7301" s="0" t="s">
        <x:v>2</x:v>
      </x:c>
      <x:c r="B7301" s="0" t="s">
        <x:v>4</x:v>
      </x:c>
      <x:c r="C7301" s="0" t="s">
        <x:v>153</x:v>
      </x:c>
      <x:c r="D7301" s="0" t="s">
        <x:v>154</x:v>
      </x:c>
      <x:c r="E7301" s="0" t="s">
        <x:v>103</x:v>
      </x:c>
      <x:c r="F7301" s="0" t="s">
        <x:v>104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56</x:v>
      </x:c>
    </x:row>
    <x:row r="7302" spans="1:14">
      <x:c r="A7302" s="0" t="s">
        <x:v>2</x:v>
      </x:c>
      <x:c r="B7302" s="0" t="s">
        <x:v>4</x:v>
      </x:c>
      <x:c r="C7302" s="0" t="s">
        <x:v>153</x:v>
      </x:c>
      <x:c r="D7302" s="0" t="s">
        <x:v>154</x:v>
      </x:c>
      <x:c r="E7302" s="0" t="s">
        <x:v>105</x:v>
      </x:c>
      <x:c r="F7302" s="0" t="s">
        <x:v>106</x:v>
      </x:c>
      <x:c r="G7302" s="0" t="s">
        <x:v>53</x:v>
      </x:c>
      <x:c r="H7302" s="0" t="s">
        <x:v>57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10454</x:v>
      </x:c>
    </x:row>
    <x:row r="7303" spans="1:14">
      <x:c r="A7303" s="0" t="s">
        <x:v>2</x:v>
      </x:c>
      <x:c r="B7303" s="0" t="s">
        <x:v>4</x:v>
      </x:c>
      <x:c r="C7303" s="0" t="s">
        <x:v>153</x:v>
      </x:c>
      <x:c r="D7303" s="0" t="s">
        <x:v>154</x:v>
      </x:c>
      <x:c r="E7303" s="0" t="s">
        <x:v>105</x:v>
      </x:c>
      <x:c r="F7303" s="0" t="s">
        <x:v>106</x:v>
      </x:c>
      <x:c r="G7303" s="0" t="s">
        <x:v>53</x:v>
      </x:c>
      <x:c r="H7303" s="0" t="s">
        <x:v>57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11145</x:v>
      </x:c>
    </x:row>
    <x:row r="7304" spans="1:14">
      <x:c r="A7304" s="0" t="s">
        <x:v>2</x:v>
      </x:c>
      <x:c r="B7304" s="0" t="s">
        <x:v>4</x:v>
      </x:c>
      <x:c r="C7304" s="0" t="s">
        <x:v>153</x:v>
      </x:c>
      <x:c r="D7304" s="0" t="s">
        <x:v>154</x:v>
      </x:c>
      <x:c r="E7304" s="0" t="s">
        <x:v>105</x:v>
      </x:c>
      <x:c r="F7304" s="0" t="s">
        <x:v>106</x:v>
      </x:c>
      <x:c r="G7304" s="0" t="s">
        <x:v>53</x:v>
      </x:c>
      <x:c r="H7304" s="0" t="s">
        <x:v>57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6116</x:v>
      </x:c>
    </x:row>
    <x:row r="7305" spans="1:14">
      <x:c r="A7305" s="0" t="s">
        <x:v>2</x:v>
      </x:c>
      <x:c r="B7305" s="0" t="s">
        <x:v>4</x:v>
      </x:c>
      <x:c r="C7305" s="0" t="s">
        <x:v>153</x:v>
      </x:c>
      <x:c r="D7305" s="0" t="s">
        <x:v>154</x:v>
      </x:c>
      <x:c r="E7305" s="0" t="s">
        <x:v>105</x:v>
      </x:c>
      <x:c r="F7305" s="0" t="s">
        <x:v>106</x:v>
      </x:c>
      <x:c r="G7305" s="0" t="s">
        <x:v>53</x:v>
      </x:c>
      <x:c r="H7305" s="0" t="s">
        <x:v>57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6457</x:v>
      </x:c>
    </x:row>
    <x:row r="7306" spans="1:14">
      <x:c r="A7306" s="0" t="s">
        <x:v>2</x:v>
      </x:c>
      <x:c r="B7306" s="0" t="s">
        <x:v>4</x:v>
      </x:c>
      <x:c r="C7306" s="0" t="s">
        <x:v>153</x:v>
      </x:c>
      <x:c r="D7306" s="0" t="s">
        <x:v>154</x:v>
      </x:c>
      <x:c r="E7306" s="0" t="s">
        <x:v>105</x:v>
      </x:c>
      <x:c r="F7306" s="0" t="s">
        <x:v>106</x:v>
      </x:c>
      <x:c r="G7306" s="0" t="s">
        <x:v>53</x:v>
      </x:c>
      <x:c r="H7306" s="0" t="s">
        <x:v>57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2276</x:v>
      </x:c>
    </x:row>
    <x:row r="7307" spans="1:14">
      <x:c r="A7307" s="0" t="s">
        <x:v>2</x:v>
      </x:c>
      <x:c r="B7307" s="0" t="s">
        <x:v>4</x:v>
      </x:c>
      <x:c r="C7307" s="0" t="s">
        <x:v>153</x:v>
      </x:c>
      <x:c r="D7307" s="0" t="s">
        <x:v>154</x:v>
      </x:c>
      <x:c r="E7307" s="0" t="s">
        <x:v>105</x:v>
      </x:c>
      <x:c r="F7307" s="0" t="s">
        <x:v>106</x:v>
      </x:c>
      <x:c r="G7307" s="0" t="s">
        <x:v>53</x:v>
      </x:c>
      <x:c r="H7307" s="0" t="s">
        <x:v>57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2523</x:v>
      </x:c>
    </x:row>
    <x:row r="7308" spans="1:14">
      <x:c r="A7308" s="0" t="s">
        <x:v>2</x:v>
      </x:c>
      <x:c r="B7308" s="0" t="s">
        <x:v>4</x:v>
      </x:c>
      <x:c r="C7308" s="0" t="s">
        <x:v>153</x:v>
      </x:c>
      <x:c r="D7308" s="0" t="s">
        <x:v>154</x:v>
      </x:c>
      <x:c r="E7308" s="0" t="s">
        <x:v>105</x:v>
      </x:c>
      <x:c r="F7308" s="0" t="s">
        <x:v>106</x:v>
      </x:c>
      <x:c r="G7308" s="0" t="s">
        <x:v>53</x:v>
      </x:c>
      <x:c r="H7308" s="0" t="s">
        <x:v>57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1421</x:v>
      </x:c>
    </x:row>
    <x:row r="7309" spans="1:14">
      <x:c r="A7309" s="0" t="s">
        <x:v>2</x:v>
      </x:c>
      <x:c r="B7309" s="0" t="s">
        <x:v>4</x:v>
      </x:c>
      <x:c r="C7309" s="0" t="s">
        <x:v>153</x:v>
      </x:c>
      <x:c r="D7309" s="0" t="s">
        <x:v>154</x:v>
      </x:c>
      <x:c r="E7309" s="0" t="s">
        <x:v>105</x:v>
      </x:c>
      <x:c r="F7309" s="0" t="s">
        <x:v>106</x:v>
      </x:c>
      <x:c r="G7309" s="0" t="s">
        <x:v>53</x:v>
      </x:c>
      <x:c r="H7309" s="0" t="s">
        <x:v>57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1572</x:v>
      </x:c>
    </x:row>
    <x:row r="7310" spans="1:14">
      <x:c r="A7310" s="0" t="s">
        <x:v>2</x:v>
      </x:c>
      <x:c r="B7310" s="0" t="s">
        <x:v>4</x:v>
      </x:c>
      <x:c r="C7310" s="0" t="s">
        <x:v>153</x:v>
      </x:c>
      <x:c r="D7310" s="0" t="s">
        <x:v>154</x:v>
      </x:c>
      <x:c r="E7310" s="0" t="s">
        <x:v>105</x:v>
      </x:c>
      <x:c r="F7310" s="0" t="s">
        <x:v>106</x:v>
      </x:c>
      <x:c r="G7310" s="0" t="s">
        <x:v>53</x:v>
      </x:c>
      <x:c r="H7310" s="0" t="s">
        <x:v>57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641</x:v>
      </x:c>
    </x:row>
    <x:row r="7311" spans="1:14">
      <x:c r="A7311" s="0" t="s">
        <x:v>2</x:v>
      </x:c>
      <x:c r="B7311" s="0" t="s">
        <x:v>4</x:v>
      </x:c>
      <x:c r="C7311" s="0" t="s">
        <x:v>153</x:v>
      </x:c>
      <x:c r="D7311" s="0" t="s">
        <x:v>154</x:v>
      </x:c>
      <x:c r="E7311" s="0" t="s">
        <x:v>105</x:v>
      </x:c>
      <x:c r="F7311" s="0" t="s">
        <x:v>106</x:v>
      </x:c>
      <x:c r="G7311" s="0" t="s">
        <x:v>53</x:v>
      </x:c>
      <x:c r="H7311" s="0" t="s">
        <x:v>57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593</x:v>
      </x:c>
    </x:row>
    <x:row r="7312" spans="1:14">
      <x:c r="A7312" s="0" t="s">
        <x:v>2</x:v>
      </x:c>
      <x:c r="B7312" s="0" t="s">
        <x:v>4</x:v>
      </x:c>
      <x:c r="C7312" s="0" t="s">
        <x:v>153</x:v>
      </x:c>
      <x:c r="D7312" s="0" t="s">
        <x:v>154</x:v>
      </x:c>
      <x:c r="E7312" s="0" t="s">
        <x:v>105</x:v>
      </x:c>
      <x:c r="F7312" s="0" t="s">
        <x:v>106</x:v>
      </x:c>
      <x:c r="G7312" s="0" t="s">
        <x:v>71</x:v>
      </x:c>
      <x:c r="H7312" s="0" t="s">
        <x:v>72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316</x:v>
      </x:c>
    </x:row>
    <x:row r="7313" spans="1:14">
      <x:c r="A7313" s="0" t="s">
        <x:v>2</x:v>
      </x:c>
      <x:c r="B7313" s="0" t="s">
        <x:v>4</x:v>
      </x:c>
      <x:c r="C7313" s="0" t="s">
        <x:v>153</x:v>
      </x:c>
      <x:c r="D7313" s="0" t="s">
        <x:v>154</x:v>
      </x:c>
      <x:c r="E7313" s="0" t="s">
        <x:v>105</x:v>
      </x:c>
      <x:c r="F7313" s="0" t="s">
        <x:v>106</x:v>
      </x:c>
      <x:c r="G7313" s="0" t="s">
        <x:v>71</x:v>
      </x:c>
      <x:c r="H7313" s="0" t="s">
        <x:v>72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463</x:v>
      </x:c>
    </x:row>
    <x:row r="7314" spans="1:14">
      <x:c r="A7314" s="0" t="s">
        <x:v>2</x:v>
      </x:c>
      <x:c r="B7314" s="0" t="s">
        <x:v>4</x:v>
      </x:c>
      <x:c r="C7314" s="0" t="s">
        <x:v>153</x:v>
      </x:c>
      <x:c r="D7314" s="0" t="s">
        <x:v>154</x:v>
      </x:c>
      <x:c r="E7314" s="0" t="s">
        <x:v>105</x:v>
      </x:c>
      <x:c r="F7314" s="0" t="s">
        <x:v>106</x:v>
      </x:c>
      <x:c r="G7314" s="0" t="s">
        <x:v>71</x:v>
      </x:c>
      <x:c r="H7314" s="0" t="s">
        <x:v>72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306</x:v>
      </x:c>
    </x:row>
    <x:row r="7315" spans="1:14">
      <x:c r="A7315" s="0" t="s">
        <x:v>2</x:v>
      </x:c>
      <x:c r="B7315" s="0" t="s">
        <x:v>4</x:v>
      </x:c>
      <x:c r="C7315" s="0" t="s">
        <x:v>153</x:v>
      </x:c>
      <x:c r="D7315" s="0" t="s">
        <x:v>154</x:v>
      </x:c>
      <x:c r="E7315" s="0" t="s">
        <x:v>105</x:v>
      </x:c>
      <x:c r="F7315" s="0" t="s">
        <x:v>106</x:v>
      </x:c>
      <x:c r="G7315" s="0" t="s">
        <x:v>71</x:v>
      </x:c>
      <x:c r="H7315" s="0" t="s">
        <x:v>72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445</x:v>
      </x:c>
    </x:row>
    <x:row r="7316" spans="1:14">
      <x:c r="A7316" s="0" t="s">
        <x:v>2</x:v>
      </x:c>
      <x:c r="B7316" s="0" t="s">
        <x:v>4</x:v>
      </x:c>
      <x:c r="C7316" s="0" t="s">
        <x:v>153</x:v>
      </x:c>
      <x:c r="D7316" s="0" t="s">
        <x:v>154</x:v>
      </x:c>
      <x:c r="E7316" s="0" t="s">
        <x:v>105</x:v>
      </x:c>
      <x:c r="F7316" s="0" t="s">
        <x:v>106</x:v>
      </x:c>
      <x:c r="G7316" s="0" t="s">
        <x:v>71</x:v>
      </x:c>
      <x:c r="H7316" s="0" t="s">
        <x:v>72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153</x:v>
      </x:c>
      <x:c r="D7317" s="0" t="s">
        <x:v>154</x:v>
      </x:c>
      <x:c r="E7317" s="0" t="s">
        <x:v>105</x:v>
      </x:c>
      <x:c r="F7317" s="0" t="s">
        <x:v>106</x:v>
      </x:c>
      <x:c r="G7317" s="0" t="s">
        <x:v>71</x:v>
      </x:c>
      <x:c r="H7317" s="0" t="s">
        <x:v>72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153</x:v>
      </x:c>
      <x:c r="D7318" s="0" t="s">
        <x:v>154</x:v>
      </x:c>
      <x:c r="E7318" s="0" t="s">
        <x:v>105</x:v>
      </x:c>
      <x:c r="F7318" s="0" t="s">
        <x:v>106</x:v>
      </x:c>
      <x:c r="G7318" s="0" t="s">
        <x:v>71</x:v>
      </x:c>
      <x:c r="H7318" s="0" t="s">
        <x:v>72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153</x:v>
      </x:c>
      <x:c r="D7319" s="0" t="s">
        <x:v>154</x:v>
      </x:c>
      <x:c r="E7319" s="0" t="s">
        <x:v>105</x:v>
      </x:c>
      <x:c r="F7319" s="0" t="s">
        <x:v>106</x:v>
      </x:c>
      <x:c r="G7319" s="0" t="s">
        <x:v>71</x:v>
      </x:c>
      <x:c r="H7319" s="0" t="s">
        <x:v>72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153</x:v>
      </x:c>
      <x:c r="D7320" s="0" t="s">
        <x:v>154</x:v>
      </x:c>
      <x:c r="E7320" s="0" t="s">
        <x:v>105</x:v>
      </x:c>
      <x:c r="F7320" s="0" t="s">
        <x:v>106</x:v>
      </x:c>
      <x:c r="G7320" s="0" t="s">
        <x:v>71</x:v>
      </x:c>
      <x:c r="H7320" s="0" t="s">
        <x:v>72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153</x:v>
      </x:c>
      <x:c r="D7321" s="0" t="s">
        <x:v>154</x:v>
      </x:c>
      <x:c r="E7321" s="0" t="s">
        <x:v>105</x:v>
      </x:c>
      <x:c r="F7321" s="0" t="s">
        <x:v>106</x:v>
      </x:c>
      <x:c r="G7321" s="0" t="s">
        <x:v>71</x:v>
      </x:c>
      <x:c r="H7321" s="0" t="s">
        <x:v>72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153</x:v>
      </x:c>
      <x:c r="D7322" s="0" t="s">
        <x:v>154</x:v>
      </x:c>
      <x:c r="E7322" s="0" t="s">
        <x:v>105</x:v>
      </x:c>
      <x:c r="F7322" s="0" t="s">
        <x:v>106</x:v>
      </x:c>
      <x:c r="G7322" s="0" t="s">
        <x:v>73</x:v>
      </x:c>
      <x:c r="H7322" s="0" t="s">
        <x:v>74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301</x:v>
      </x:c>
    </x:row>
    <x:row r="7323" spans="1:14">
      <x:c r="A7323" s="0" t="s">
        <x:v>2</x:v>
      </x:c>
      <x:c r="B7323" s="0" t="s">
        <x:v>4</x:v>
      </x:c>
      <x:c r="C7323" s="0" t="s">
        <x:v>153</x:v>
      </x:c>
      <x:c r="D7323" s="0" t="s">
        <x:v>154</x:v>
      </x:c>
      <x:c r="E7323" s="0" t="s">
        <x:v>105</x:v>
      </x:c>
      <x:c r="F7323" s="0" t="s">
        <x:v>106</x:v>
      </x:c>
      <x:c r="G7323" s="0" t="s">
        <x:v>73</x:v>
      </x:c>
      <x:c r="H7323" s="0" t="s">
        <x:v>74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389</x:v>
      </x:c>
    </x:row>
    <x:row r="7324" spans="1:14">
      <x:c r="A7324" s="0" t="s">
        <x:v>2</x:v>
      </x:c>
      <x:c r="B7324" s="0" t="s">
        <x:v>4</x:v>
      </x:c>
      <x:c r="C7324" s="0" t="s">
        <x:v>153</x:v>
      </x:c>
      <x:c r="D7324" s="0" t="s">
        <x:v>154</x:v>
      </x:c>
      <x:c r="E7324" s="0" t="s">
        <x:v>105</x:v>
      </x:c>
      <x:c r="F7324" s="0" t="s">
        <x:v>106</x:v>
      </x:c>
      <x:c r="G7324" s="0" t="s">
        <x:v>73</x:v>
      </x:c>
      <x:c r="H7324" s="0" t="s">
        <x:v>74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271</x:v>
      </x:c>
    </x:row>
    <x:row r="7325" spans="1:14">
      <x:c r="A7325" s="0" t="s">
        <x:v>2</x:v>
      </x:c>
      <x:c r="B7325" s="0" t="s">
        <x:v>4</x:v>
      </x:c>
      <x:c r="C7325" s="0" t="s">
        <x:v>153</x:v>
      </x:c>
      <x:c r="D7325" s="0" t="s">
        <x:v>154</x:v>
      </x:c>
      <x:c r="E7325" s="0" t="s">
        <x:v>105</x:v>
      </x:c>
      <x:c r="F7325" s="0" t="s">
        <x:v>106</x:v>
      </x:c>
      <x:c r="G7325" s="0" t="s">
        <x:v>73</x:v>
      </x:c>
      <x:c r="H7325" s="0" t="s">
        <x:v>74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344</x:v>
      </x:c>
    </x:row>
    <x:row r="7326" spans="1:14">
      <x:c r="A7326" s="0" t="s">
        <x:v>2</x:v>
      </x:c>
      <x:c r="B7326" s="0" t="s">
        <x:v>4</x:v>
      </x:c>
      <x:c r="C7326" s="0" t="s">
        <x:v>153</x:v>
      </x:c>
      <x:c r="D7326" s="0" t="s">
        <x:v>154</x:v>
      </x:c>
      <x:c r="E7326" s="0" t="s">
        <x:v>105</x:v>
      </x:c>
      <x:c r="F7326" s="0" t="s">
        <x:v>106</x:v>
      </x:c>
      <x:c r="G7326" s="0" t="s">
        <x:v>73</x:v>
      </x:c>
      <x:c r="H7326" s="0" t="s">
        <x:v>74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153</x:v>
      </x:c>
      <x:c r="D7327" s="0" t="s">
        <x:v>154</x:v>
      </x:c>
      <x:c r="E7327" s="0" t="s">
        <x:v>105</x:v>
      </x:c>
      <x:c r="F7327" s="0" t="s">
        <x:v>106</x:v>
      </x:c>
      <x:c r="G7327" s="0" t="s">
        <x:v>73</x:v>
      </x:c>
      <x:c r="H7327" s="0" t="s">
        <x:v>74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153</x:v>
      </x:c>
      <x:c r="D7328" s="0" t="s">
        <x:v>154</x:v>
      </x:c>
      <x:c r="E7328" s="0" t="s">
        <x:v>105</x:v>
      </x:c>
      <x:c r="F7328" s="0" t="s">
        <x:v>106</x:v>
      </x:c>
      <x:c r="G7328" s="0" t="s">
        <x:v>73</x:v>
      </x:c>
      <x:c r="H7328" s="0" t="s">
        <x:v>74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4</x:v>
      </x:c>
    </x:row>
    <x:row r="7329" spans="1:14">
      <x:c r="A7329" s="0" t="s">
        <x:v>2</x:v>
      </x:c>
      <x:c r="B7329" s="0" t="s">
        <x:v>4</x:v>
      </x:c>
      <x:c r="C7329" s="0" t="s">
        <x:v>153</x:v>
      </x:c>
      <x:c r="D7329" s="0" t="s">
        <x:v>154</x:v>
      </x:c>
      <x:c r="E7329" s="0" t="s">
        <x:v>105</x:v>
      </x:c>
      <x:c r="F7329" s="0" t="s">
        <x:v>106</x:v>
      </x:c>
      <x:c r="G7329" s="0" t="s">
        <x:v>73</x:v>
      </x:c>
      <x:c r="H7329" s="0" t="s">
        <x:v>74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9</x:v>
      </x:c>
    </x:row>
    <x:row r="7330" spans="1:14">
      <x:c r="A7330" s="0" t="s">
        <x:v>2</x:v>
      </x:c>
      <x:c r="B7330" s="0" t="s">
        <x:v>4</x:v>
      </x:c>
      <x:c r="C7330" s="0" t="s">
        <x:v>153</x:v>
      </x:c>
      <x:c r="D7330" s="0" t="s">
        <x:v>154</x:v>
      </x:c>
      <x:c r="E7330" s="0" t="s">
        <x:v>105</x:v>
      </x:c>
      <x:c r="F7330" s="0" t="s">
        <x:v>106</x:v>
      </x:c>
      <x:c r="G7330" s="0" t="s">
        <x:v>73</x:v>
      </x:c>
      <x:c r="H7330" s="0" t="s">
        <x:v>74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25</x:v>
      </x:c>
    </x:row>
    <x:row r="7331" spans="1:14">
      <x:c r="A7331" s="0" t="s">
        <x:v>2</x:v>
      </x:c>
      <x:c r="B7331" s="0" t="s">
        <x:v>4</x:v>
      </x:c>
      <x:c r="C7331" s="0" t="s">
        <x:v>153</x:v>
      </x:c>
      <x:c r="D7331" s="0" t="s">
        <x:v>154</x:v>
      </x:c>
      <x:c r="E7331" s="0" t="s">
        <x:v>105</x:v>
      </x:c>
      <x:c r="F7331" s="0" t="s">
        <x:v>106</x:v>
      </x:c>
      <x:c r="G7331" s="0" t="s">
        <x:v>73</x:v>
      </x:c>
      <x:c r="H7331" s="0" t="s">
        <x:v>74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153</x:v>
      </x:c>
      <x:c r="D7332" s="0" t="s">
        <x:v>154</x:v>
      </x:c>
      <x:c r="E7332" s="0" t="s">
        <x:v>105</x:v>
      </x:c>
      <x:c r="F7332" s="0" t="s">
        <x:v>106</x:v>
      </x:c>
      <x:c r="G7332" s="0" t="s">
        <x:v>75</x:v>
      </x:c>
      <x:c r="H7332" s="0" t="s">
        <x:v>76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495</x:v>
      </x:c>
    </x:row>
    <x:row r="7333" spans="1:14">
      <x:c r="A7333" s="0" t="s">
        <x:v>2</x:v>
      </x:c>
      <x:c r="B7333" s="0" t="s">
        <x:v>4</x:v>
      </x:c>
      <x:c r="C7333" s="0" t="s">
        <x:v>153</x:v>
      </x:c>
      <x:c r="D7333" s="0" t="s">
        <x:v>154</x:v>
      </x:c>
      <x:c r="E7333" s="0" t="s">
        <x:v>105</x:v>
      </x:c>
      <x:c r="F7333" s="0" t="s">
        <x:v>106</x:v>
      </x:c>
      <x:c r="G7333" s="0" t="s">
        <x:v>75</x:v>
      </x:c>
      <x:c r="H7333" s="0" t="s">
        <x:v>76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555</x:v>
      </x:c>
    </x:row>
    <x:row r="7334" spans="1:14">
      <x:c r="A7334" s="0" t="s">
        <x:v>2</x:v>
      </x:c>
      <x:c r="B7334" s="0" t="s">
        <x:v>4</x:v>
      </x:c>
      <x:c r="C7334" s="0" t="s">
        <x:v>153</x:v>
      </x:c>
      <x:c r="D7334" s="0" t="s">
        <x:v>154</x:v>
      </x:c>
      <x:c r="E7334" s="0" t="s">
        <x:v>105</x:v>
      </x:c>
      <x:c r="F7334" s="0" t="s">
        <x:v>106</x:v>
      </x:c>
      <x:c r="G7334" s="0" t="s">
        <x:v>75</x:v>
      </x:c>
      <x:c r="H7334" s="0" t="s">
        <x:v>76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436</x:v>
      </x:c>
    </x:row>
    <x:row r="7335" spans="1:14">
      <x:c r="A7335" s="0" t="s">
        <x:v>2</x:v>
      </x:c>
      <x:c r="B7335" s="0" t="s">
        <x:v>4</x:v>
      </x:c>
      <x:c r="C7335" s="0" t="s">
        <x:v>153</x:v>
      </x:c>
      <x:c r="D7335" s="0" t="s">
        <x:v>154</x:v>
      </x:c>
      <x:c r="E7335" s="0" t="s">
        <x:v>105</x:v>
      </x:c>
      <x:c r="F7335" s="0" t="s">
        <x:v>106</x:v>
      </x:c>
      <x:c r="G7335" s="0" t="s">
        <x:v>75</x:v>
      </x:c>
      <x:c r="H7335" s="0" t="s">
        <x:v>76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483</x:v>
      </x:c>
    </x:row>
    <x:row r="7336" spans="1:14">
      <x:c r="A7336" s="0" t="s">
        <x:v>2</x:v>
      </x:c>
      <x:c r="B7336" s="0" t="s">
        <x:v>4</x:v>
      </x:c>
      <x:c r="C7336" s="0" t="s">
        <x:v>153</x:v>
      </x:c>
      <x:c r="D7336" s="0" t="s">
        <x:v>154</x:v>
      </x:c>
      <x:c r="E7336" s="0" t="s">
        <x:v>105</x:v>
      </x:c>
      <x:c r="F7336" s="0" t="s">
        <x:v>106</x:v>
      </x:c>
      <x:c r="G7336" s="0" t="s">
        <x:v>75</x:v>
      </x:c>
      <x:c r="H7336" s="0" t="s">
        <x:v>76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153</x:v>
      </x:c>
      <x:c r="D7337" s="0" t="s">
        <x:v>154</x:v>
      </x:c>
      <x:c r="E7337" s="0" t="s">
        <x:v>105</x:v>
      </x:c>
      <x:c r="F7337" s="0" t="s">
        <x:v>106</x:v>
      </x:c>
      <x:c r="G7337" s="0" t="s">
        <x:v>75</x:v>
      </x:c>
      <x:c r="H7337" s="0" t="s">
        <x:v>76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153</x:v>
      </x:c>
      <x:c r="D7338" s="0" t="s">
        <x:v>154</x:v>
      </x:c>
      <x:c r="E7338" s="0" t="s">
        <x:v>105</x:v>
      </x:c>
      <x:c r="F7338" s="0" t="s">
        <x:v>106</x:v>
      </x:c>
      <x:c r="G7338" s="0" t="s">
        <x:v>75</x:v>
      </x:c>
      <x:c r="H7338" s="0" t="s">
        <x:v>76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25</x:v>
      </x:c>
    </x:row>
    <x:row r="7339" spans="1:14">
      <x:c r="A7339" s="0" t="s">
        <x:v>2</x:v>
      </x:c>
      <x:c r="B7339" s="0" t="s">
        <x:v>4</x:v>
      </x:c>
      <x:c r="C7339" s="0" t="s">
        <x:v>153</x:v>
      </x:c>
      <x:c r="D7339" s="0" t="s">
        <x:v>154</x:v>
      </x:c>
      <x:c r="E7339" s="0" t="s">
        <x:v>105</x:v>
      </x:c>
      <x:c r="F7339" s="0" t="s">
        <x:v>106</x:v>
      </x:c>
      <x:c r="G7339" s="0" t="s">
        <x:v>75</x:v>
      </x:c>
      <x:c r="H7339" s="0" t="s">
        <x:v>76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27</x:v>
      </x:c>
    </x:row>
    <x:row r="7340" spans="1:14">
      <x:c r="A7340" s="0" t="s">
        <x:v>2</x:v>
      </x:c>
      <x:c r="B7340" s="0" t="s">
        <x:v>4</x:v>
      </x:c>
      <x:c r="C7340" s="0" t="s">
        <x:v>153</x:v>
      </x:c>
      <x:c r="D7340" s="0" t="s">
        <x:v>154</x:v>
      </x:c>
      <x:c r="E7340" s="0" t="s">
        <x:v>105</x:v>
      </x:c>
      <x:c r="F7340" s="0" t="s">
        <x:v>106</x:v>
      </x:c>
      <x:c r="G7340" s="0" t="s">
        <x:v>75</x:v>
      </x:c>
      <x:c r="H7340" s="0" t="s">
        <x:v>76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33</x:v>
      </x:c>
    </x:row>
    <x:row r="7341" spans="1:14">
      <x:c r="A7341" s="0" t="s">
        <x:v>2</x:v>
      </x:c>
      <x:c r="B7341" s="0" t="s">
        <x:v>4</x:v>
      </x:c>
      <x:c r="C7341" s="0" t="s">
        <x:v>153</x:v>
      </x:c>
      <x:c r="D7341" s="0" t="s">
        <x:v>154</x:v>
      </x:c>
      <x:c r="E7341" s="0" t="s">
        <x:v>105</x:v>
      </x:c>
      <x:c r="F7341" s="0" t="s">
        <x:v>106</x:v>
      </x:c>
      <x:c r="G7341" s="0" t="s">
        <x:v>75</x:v>
      </x:c>
      <x:c r="H7341" s="0" t="s">
        <x:v>76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36</x:v>
      </x:c>
    </x:row>
    <x:row r="7342" spans="1:14">
      <x:c r="A7342" s="0" t="s">
        <x:v>2</x:v>
      </x:c>
      <x:c r="B7342" s="0" t="s">
        <x:v>4</x:v>
      </x:c>
      <x:c r="C7342" s="0" t="s">
        <x:v>153</x:v>
      </x:c>
      <x:c r="D7342" s="0" t="s">
        <x:v>154</x:v>
      </x:c>
      <x:c r="E7342" s="0" t="s">
        <x:v>105</x:v>
      </x:c>
      <x:c r="F7342" s="0" t="s">
        <x:v>106</x:v>
      </x:c>
      <x:c r="G7342" s="0" t="s">
        <x:v>77</x:v>
      </x:c>
      <x:c r="H7342" s="0" t="s">
        <x:v>78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1052</x:v>
      </x:c>
    </x:row>
    <x:row r="7343" spans="1:14">
      <x:c r="A7343" s="0" t="s">
        <x:v>2</x:v>
      </x:c>
      <x:c r="B7343" s="0" t="s">
        <x:v>4</x:v>
      </x:c>
      <x:c r="C7343" s="0" t="s">
        <x:v>153</x:v>
      </x:c>
      <x:c r="D7343" s="0" t="s">
        <x:v>154</x:v>
      </x:c>
      <x:c r="E7343" s="0" t="s">
        <x:v>105</x:v>
      </x:c>
      <x:c r="F7343" s="0" t="s">
        <x:v>106</x:v>
      </x:c>
      <x:c r="G7343" s="0" t="s">
        <x:v>77</x:v>
      </x:c>
      <x:c r="H7343" s="0" t="s">
        <x:v>78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1249</x:v>
      </x:c>
    </x:row>
    <x:row r="7344" spans="1:14">
      <x:c r="A7344" s="0" t="s">
        <x:v>2</x:v>
      </x:c>
      <x:c r="B7344" s="0" t="s">
        <x:v>4</x:v>
      </x:c>
      <x:c r="C7344" s="0" t="s">
        <x:v>153</x:v>
      </x:c>
      <x:c r="D7344" s="0" t="s">
        <x:v>154</x:v>
      </x:c>
      <x:c r="E7344" s="0" t="s">
        <x:v>105</x:v>
      </x:c>
      <x:c r="F7344" s="0" t="s">
        <x:v>106</x:v>
      </x:c>
      <x:c r="G7344" s="0" t="s">
        <x:v>77</x:v>
      </x:c>
      <x:c r="H7344" s="0" t="s">
        <x:v>78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745</x:v>
      </x:c>
    </x:row>
    <x:row r="7345" spans="1:14">
      <x:c r="A7345" s="0" t="s">
        <x:v>2</x:v>
      </x:c>
      <x:c r="B7345" s="0" t="s">
        <x:v>4</x:v>
      </x:c>
      <x:c r="C7345" s="0" t="s">
        <x:v>153</x:v>
      </x:c>
      <x:c r="D7345" s="0" t="s">
        <x:v>154</x:v>
      </x:c>
      <x:c r="E7345" s="0" t="s">
        <x:v>105</x:v>
      </x:c>
      <x:c r="F7345" s="0" t="s">
        <x:v>106</x:v>
      </x:c>
      <x:c r="G7345" s="0" t="s">
        <x:v>77</x:v>
      </x:c>
      <x:c r="H7345" s="0" t="s">
        <x:v>78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852</x:v>
      </x:c>
    </x:row>
    <x:row r="7346" spans="1:14">
      <x:c r="A7346" s="0" t="s">
        <x:v>2</x:v>
      </x:c>
      <x:c r="B7346" s="0" t="s">
        <x:v>4</x:v>
      </x:c>
      <x:c r="C7346" s="0" t="s">
        <x:v>153</x:v>
      </x:c>
      <x:c r="D7346" s="0" t="s">
        <x:v>154</x:v>
      </x:c>
      <x:c r="E7346" s="0" t="s">
        <x:v>105</x:v>
      </x:c>
      <x:c r="F7346" s="0" t="s">
        <x:v>106</x:v>
      </x:c>
      <x:c r="G7346" s="0" t="s">
        <x:v>77</x:v>
      </x:c>
      <x:c r="H7346" s="0" t="s">
        <x:v>78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24</x:v>
      </x:c>
    </x:row>
    <x:row r="7347" spans="1:14">
      <x:c r="A7347" s="0" t="s">
        <x:v>2</x:v>
      </x:c>
      <x:c r="B7347" s="0" t="s">
        <x:v>4</x:v>
      </x:c>
      <x:c r="C7347" s="0" t="s">
        <x:v>153</x:v>
      </x:c>
      <x:c r="D7347" s="0" t="s">
        <x:v>154</x:v>
      </x:c>
      <x:c r="E7347" s="0" t="s">
        <x:v>105</x:v>
      </x:c>
      <x:c r="F7347" s="0" t="s">
        <x:v>106</x:v>
      </x:c>
      <x:c r="G7347" s="0" t="s">
        <x:v>77</x:v>
      </x:c>
      <x:c r="H7347" s="0" t="s">
        <x:v>78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32</x:v>
      </x:c>
    </x:row>
    <x:row r="7348" spans="1:14">
      <x:c r="A7348" s="0" t="s">
        <x:v>2</x:v>
      </x:c>
      <x:c r="B7348" s="0" t="s">
        <x:v>4</x:v>
      </x:c>
      <x:c r="C7348" s="0" t="s">
        <x:v>153</x:v>
      </x:c>
      <x:c r="D7348" s="0" t="s">
        <x:v>154</x:v>
      </x:c>
      <x:c r="E7348" s="0" t="s">
        <x:v>105</x:v>
      </x:c>
      <x:c r="F7348" s="0" t="s">
        <x:v>106</x:v>
      </x:c>
      <x:c r="G7348" s="0" t="s">
        <x:v>77</x:v>
      </x:c>
      <x:c r="H7348" s="0" t="s">
        <x:v>78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205</x:v>
      </x:c>
    </x:row>
    <x:row r="7349" spans="1:14">
      <x:c r="A7349" s="0" t="s">
        <x:v>2</x:v>
      </x:c>
      <x:c r="B7349" s="0" t="s">
        <x:v>4</x:v>
      </x:c>
      <x:c r="C7349" s="0" t="s">
        <x:v>153</x:v>
      </x:c>
      <x:c r="D7349" s="0" t="s">
        <x:v>154</x:v>
      </x:c>
      <x:c r="E7349" s="0" t="s">
        <x:v>105</x:v>
      </x:c>
      <x:c r="F7349" s="0" t="s">
        <x:v>106</x:v>
      </x:c>
      <x:c r="G7349" s="0" t="s">
        <x:v>77</x:v>
      </x:c>
      <x:c r="H7349" s="0" t="s">
        <x:v>78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290</x:v>
      </x:c>
    </x:row>
    <x:row r="7350" spans="1:14">
      <x:c r="A7350" s="0" t="s">
        <x:v>2</x:v>
      </x:c>
      <x:c r="B7350" s="0" t="s">
        <x:v>4</x:v>
      </x:c>
      <x:c r="C7350" s="0" t="s">
        <x:v>153</x:v>
      </x:c>
      <x:c r="D7350" s="0" t="s">
        <x:v>154</x:v>
      </x:c>
      <x:c r="E7350" s="0" t="s">
        <x:v>105</x:v>
      </x:c>
      <x:c r="F7350" s="0" t="s">
        <x:v>106</x:v>
      </x:c>
      <x:c r="G7350" s="0" t="s">
        <x:v>77</x:v>
      </x:c>
      <x:c r="H7350" s="0" t="s">
        <x:v>78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78</x:v>
      </x:c>
    </x:row>
    <x:row r="7351" spans="1:14">
      <x:c r="A7351" s="0" t="s">
        <x:v>2</x:v>
      </x:c>
      <x:c r="B7351" s="0" t="s">
        <x:v>4</x:v>
      </x:c>
      <x:c r="C7351" s="0" t="s">
        <x:v>153</x:v>
      </x:c>
      <x:c r="D7351" s="0" t="s">
        <x:v>154</x:v>
      </x:c>
      <x:c r="E7351" s="0" t="s">
        <x:v>105</x:v>
      </x:c>
      <x:c r="F7351" s="0" t="s">
        <x:v>106</x:v>
      </x:c>
      <x:c r="G7351" s="0" t="s">
        <x:v>77</x:v>
      </x:c>
      <x:c r="H7351" s="0" t="s">
        <x:v>78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75</x:v>
      </x:c>
    </x:row>
    <x:row r="7352" spans="1:14">
      <x:c r="A7352" s="0" t="s">
        <x:v>2</x:v>
      </x:c>
      <x:c r="B7352" s="0" t="s">
        <x:v>4</x:v>
      </x:c>
      <x:c r="C7352" s="0" t="s">
        <x:v>153</x:v>
      </x:c>
      <x:c r="D7352" s="0" t="s">
        <x:v>154</x:v>
      </x:c>
      <x:c r="E7352" s="0" t="s">
        <x:v>105</x:v>
      </x:c>
      <x:c r="F7352" s="0" t="s">
        <x:v>106</x:v>
      </x:c>
      <x:c r="G7352" s="0" t="s">
        <x:v>79</x:v>
      </x:c>
      <x:c r="H7352" s="0" t="s">
        <x:v>80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1540</x:v>
      </x:c>
    </x:row>
    <x:row r="7353" spans="1:14">
      <x:c r="A7353" s="0" t="s">
        <x:v>2</x:v>
      </x:c>
      <x:c r="B7353" s="0" t="s">
        <x:v>4</x:v>
      </x:c>
      <x:c r="C7353" s="0" t="s">
        <x:v>153</x:v>
      </x:c>
      <x:c r="D7353" s="0" t="s">
        <x:v>154</x:v>
      </x:c>
      <x:c r="E7353" s="0" t="s">
        <x:v>105</x:v>
      </x:c>
      <x:c r="F7353" s="0" t="s">
        <x:v>106</x:v>
      </x:c>
      <x:c r="G7353" s="0" t="s">
        <x:v>79</x:v>
      </x:c>
      <x:c r="H7353" s="0" t="s">
        <x:v>80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1704</x:v>
      </x:c>
    </x:row>
    <x:row r="7354" spans="1:14">
      <x:c r="A7354" s="0" t="s">
        <x:v>2</x:v>
      </x:c>
      <x:c r="B7354" s="0" t="s">
        <x:v>4</x:v>
      </x:c>
      <x:c r="C7354" s="0" t="s">
        <x:v>153</x:v>
      </x:c>
      <x:c r="D7354" s="0" t="s">
        <x:v>154</x:v>
      </x:c>
      <x:c r="E7354" s="0" t="s">
        <x:v>105</x:v>
      </x:c>
      <x:c r="F7354" s="0" t="s">
        <x:v>106</x:v>
      </x:c>
      <x:c r="G7354" s="0" t="s">
        <x:v>79</x:v>
      </x:c>
      <x:c r="H7354" s="0" t="s">
        <x:v>80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888</x:v>
      </x:c>
    </x:row>
    <x:row r="7355" spans="1:14">
      <x:c r="A7355" s="0" t="s">
        <x:v>2</x:v>
      </x:c>
      <x:c r="B7355" s="0" t="s">
        <x:v>4</x:v>
      </x:c>
      <x:c r="C7355" s="0" t="s">
        <x:v>153</x:v>
      </x:c>
      <x:c r="D7355" s="0" t="s">
        <x:v>154</x:v>
      </x:c>
      <x:c r="E7355" s="0" t="s">
        <x:v>105</x:v>
      </x:c>
      <x:c r="F7355" s="0" t="s">
        <x:v>106</x:v>
      </x:c>
      <x:c r="G7355" s="0" t="s">
        <x:v>79</x:v>
      </x:c>
      <x:c r="H7355" s="0" t="s">
        <x:v>80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993</x:v>
      </x:c>
    </x:row>
    <x:row r="7356" spans="1:14">
      <x:c r="A7356" s="0" t="s">
        <x:v>2</x:v>
      </x:c>
      <x:c r="B7356" s="0" t="s">
        <x:v>4</x:v>
      </x:c>
      <x:c r="C7356" s="0" t="s">
        <x:v>153</x:v>
      </x:c>
      <x:c r="D7356" s="0" t="s">
        <x:v>154</x:v>
      </x:c>
      <x:c r="E7356" s="0" t="s">
        <x:v>105</x:v>
      </x:c>
      <x:c r="F7356" s="0" t="s">
        <x:v>106</x:v>
      </x:c>
      <x:c r="G7356" s="0" t="s">
        <x:v>79</x:v>
      </x:c>
      <x:c r="H7356" s="0" t="s">
        <x:v>80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101</x:v>
      </x:c>
    </x:row>
    <x:row r="7357" spans="1:14">
      <x:c r="A7357" s="0" t="s">
        <x:v>2</x:v>
      </x:c>
      <x:c r="B7357" s="0" t="s">
        <x:v>4</x:v>
      </x:c>
      <x:c r="C7357" s="0" t="s">
        <x:v>153</x:v>
      </x:c>
      <x:c r="D7357" s="0" t="s">
        <x:v>154</x:v>
      </x:c>
      <x:c r="E7357" s="0" t="s">
        <x:v>105</x:v>
      </x:c>
      <x:c r="F7357" s="0" t="s">
        <x:v>106</x:v>
      </x:c>
      <x:c r="G7357" s="0" t="s">
        <x:v>79</x:v>
      </x:c>
      <x:c r="H7357" s="0" t="s">
        <x:v>80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133</x:v>
      </x:c>
    </x:row>
    <x:row r="7358" spans="1:14">
      <x:c r="A7358" s="0" t="s">
        <x:v>2</x:v>
      </x:c>
      <x:c r="B7358" s="0" t="s">
        <x:v>4</x:v>
      </x:c>
      <x:c r="C7358" s="0" t="s">
        <x:v>153</x:v>
      </x:c>
      <x:c r="D7358" s="0" t="s">
        <x:v>154</x:v>
      </x:c>
      <x:c r="E7358" s="0" t="s">
        <x:v>105</x:v>
      </x:c>
      <x:c r="F7358" s="0" t="s">
        <x:v>106</x:v>
      </x:c>
      <x:c r="G7358" s="0" t="s">
        <x:v>79</x:v>
      </x:c>
      <x:c r="H7358" s="0" t="s">
        <x:v>80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443</x:v>
      </x:c>
    </x:row>
    <x:row r="7359" spans="1:14">
      <x:c r="A7359" s="0" t="s">
        <x:v>2</x:v>
      </x:c>
      <x:c r="B7359" s="0" t="s">
        <x:v>4</x:v>
      </x:c>
      <x:c r="C7359" s="0" t="s">
        <x:v>153</x:v>
      </x:c>
      <x:c r="D7359" s="0" t="s">
        <x:v>154</x:v>
      </x:c>
      <x:c r="E7359" s="0" t="s">
        <x:v>105</x:v>
      </x:c>
      <x:c r="F7359" s="0" t="s">
        <x:v>106</x:v>
      </x:c>
      <x:c r="G7359" s="0" t="s">
        <x:v>79</x:v>
      </x:c>
      <x:c r="H7359" s="0" t="s">
        <x:v>80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476</x:v>
      </x:c>
    </x:row>
    <x:row r="7360" spans="1:14">
      <x:c r="A7360" s="0" t="s">
        <x:v>2</x:v>
      </x:c>
      <x:c r="B7360" s="0" t="s">
        <x:v>4</x:v>
      </x:c>
      <x:c r="C7360" s="0" t="s">
        <x:v>153</x:v>
      </x:c>
      <x:c r="D7360" s="0" t="s">
        <x:v>154</x:v>
      </x:c>
      <x:c r="E7360" s="0" t="s">
        <x:v>105</x:v>
      </x:c>
      <x:c r="F7360" s="0" t="s">
        <x:v>106</x:v>
      </x:c>
      <x:c r="G7360" s="0" t="s">
        <x:v>79</x:v>
      </x:c>
      <x:c r="H7360" s="0" t="s">
        <x:v>80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108</x:v>
      </x:c>
    </x:row>
    <x:row r="7361" spans="1:14">
      <x:c r="A7361" s="0" t="s">
        <x:v>2</x:v>
      </x:c>
      <x:c r="B7361" s="0" t="s">
        <x:v>4</x:v>
      </x:c>
      <x:c r="C7361" s="0" t="s">
        <x:v>153</x:v>
      </x:c>
      <x:c r="D7361" s="0" t="s">
        <x:v>154</x:v>
      </x:c>
      <x:c r="E7361" s="0" t="s">
        <x:v>105</x:v>
      </x:c>
      <x:c r="F7361" s="0" t="s">
        <x:v>106</x:v>
      </x:c>
      <x:c r="G7361" s="0" t="s">
        <x:v>79</x:v>
      </x:c>
      <x:c r="H7361" s="0" t="s">
        <x:v>80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102</x:v>
      </x:c>
    </x:row>
    <x:row r="7362" spans="1:14">
      <x:c r="A7362" s="0" t="s">
        <x:v>2</x:v>
      </x:c>
      <x:c r="B7362" s="0" t="s">
        <x:v>4</x:v>
      </x:c>
      <x:c r="C7362" s="0" t="s">
        <x:v>153</x:v>
      </x:c>
      <x:c r="D7362" s="0" t="s">
        <x:v>154</x:v>
      </x:c>
      <x:c r="E7362" s="0" t="s">
        <x:v>105</x:v>
      </x:c>
      <x:c r="F7362" s="0" t="s">
        <x:v>106</x:v>
      </x:c>
      <x:c r="G7362" s="0" t="s">
        <x:v>81</x:v>
      </x:c>
      <x:c r="H7362" s="0" t="s">
        <x:v>82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2983</x:v>
      </x:c>
    </x:row>
    <x:row r="7363" spans="1:14">
      <x:c r="A7363" s="0" t="s">
        <x:v>2</x:v>
      </x:c>
      <x:c r="B7363" s="0" t="s">
        <x:v>4</x:v>
      </x:c>
      <x:c r="C7363" s="0" t="s">
        <x:v>153</x:v>
      </x:c>
      <x:c r="D7363" s="0" t="s">
        <x:v>154</x:v>
      </x:c>
      <x:c r="E7363" s="0" t="s">
        <x:v>105</x:v>
      </x:c>
      <x:c r="F7363" s="0" t="s">
        <x:v>106</x:v>
      </x:c>
      <x:c r="G7363" s="0" t="s">
        <x:v>81</x:v>
      </x:c>
      <x:c r="H7363" s="0" t="s">
        <x:v>82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2977</x:v>
      </x:c>
    </x:row>
    <x:row r="7364" spans="1:14">
      <x:c r="A7364" s="0" t="s">
        <x:v>2</x:v>
      </x:c>
      <x:c r="B7364" s="0" t="s">
        <x:v>4</x:v>
      </x:c>
      <x:c r="C7364" s="0" t="s">
        <x:v>153</x:v>
      </x:c>
      <x:c r="D7364" s="0" t="s">
        <x:v>154</x:v>
      </x:c>
      <x:c r="E7364" s="0" t="s">
        <x:v>105</x:v>
      </x:c>
      <x:c r="F7364" s="0" t="s">
        <x:v>106</x:v>
      </x:c>
      <x:c r="G7364" s="0" t="s">
        <x:v>81</x:v>
      </x:c>
      <x:c r="H7364" s="0" t="s">
        <x:v>82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1491</x:v>
      </x:c>
    </x:row>
    <x:row r="7365" spans="1:14">
      <x:c r="A7365" s="0" t="s">
        <x:v>2</x:v>
      </x:c>
      <x:c r="B7365" s="0" t="s">
        <x:v>4</x:v>
      </x:c>
      <x:c r="C7365" s="0" t="s">
        <x:v>153</x:v>
      </x:c>
      <x:c r="D7365" s="0" t="s">
        <x:v>154</x:v>
      </x:c>
      <x:c r="E7365" s="0" t="s">
        <x:v>105</x:v>
      </x:c>
      <x:c r="F7365" s="0" t="s">
        <x:v>106</x:v>
      </x:c>
      <x:c r="G7365" s="0" t="s">
        <x:v>81</x:v>
      </x:c>
      <x:c r="H7365" s="0" t="s">
        <x:v>82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1407</x:v>
      </x:c>
    </x:row>
    <x:row r="7366" spans="1:14">
      <x:c r="A7366" s="0" t="s">
        <x:v>2</x:v>
      </x:c>
      <x:c r="B7366" s="0" t="s">
        <x:v>4</x:v>
      </x:c>
      <x:c r="C7366" s="0" t="s">
        <x:v>153</x:v>
      </x:c>
      <x:c r="D7366" s="0" t="s">
        <x:v>154</x:v>
      </x:c>
      <x:c r="E7366" s="0" t="s">
        <x:v>105</x:v>
      </x:c>
      <x:c r="F7366" s="0" t="s">
        <x:v>106</x:v>
      </x:c>
      <x:c r="G7366" s="0" t="s">
        <x:v>81</x:v>
      </x:c>
      <x:c r="H7366" s="0" t="s">
        <x:v>82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722</x:v>
      </x:c>
    </x:row>
    <x:row r="7367" spans="1:14">
      <x:c r="A7367" s="0" t="s">
        <x:v>2</x:v>
      </x:c>
      <x:c r="B7367" s="0" t="s">
        <x:v>4</x:v>
      </x:c>
      <x:c r="C7367" s="0" t="s">
        <x:v>153</x:v>
      </x:c>
      <x:c r="D7367" s="0" t="s">
        <x:v>154</x:v>
      </x:c>
      <x:c r="E7367" s="0" t="s">
        <x:v>105</x:v>
      </x:c>
      <x:c r="F7367" s="0" t="s">
        <x:v>106</x:v>
      </x:c>
      <x:c r="G7367" s="0" t="s">
        <x:v>81</x:v>
      </x:c>
      <x:c r="H7367" s="0" t="s">
        <x:v>82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817</x:v>
      </x:c>
    </x:row>
    <x:row r="7368" spans="1:14">
      <x:c r="A7368" s="0" t="s">
        <x:v>2</x:v>
      </x:c>
      <x:c r="B7368" s="0" t="s">
        <x:v>4</x:v>
      </x:c>
      <x:c r="C7368" s="0" t="s">
        <x:v>153</x:v>
      </x:c>
      <x:c r="D7368" s="0" t="s">
        <x:v>154</x:v>
      </x:c>
      <x:c r="E7368" s="0" t="s">
        <x:v>105</x:v>
      </x:c>
      <x:c r="F7368" s="0" t="s">
        <x:v>106</x:v>
      </x:c>
      <x:c r="G7368" s="0" t="s">
        <x:v>81</x:v>
      </x:c>
      <x:c r="H7368" s="0" t="s">
        <x:v>82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566</x:v>
      </x:c>
    </x:row>
    <x:row r="7369" spans="1:14">
      <x:c r="A7369" s="0" t="s">
        <x:v>2</x:v>
      </x:c>
      <x:c r="B7369" s="0" t="s">
        <x:v>4</x:v>
      </x:c>
      <x:c r="C7369" s="0" t="s">
        <x:v>153</x:v>
      </x:c>
      <x:c r="D7369" s="0" t="s">
        <x:v>154</x:v>
      </x:c>
      <x:c r="E7369" s="0" t="s">
        <x:v>105</x:v>
      </x:c>
      <x:c r="F7369" s="0" t="s">
        <x:v>106</x:v>
      </x:c>
      <x:c r="G7369" s="0" t="s">
        <x:v>81</x:v>
      </x:c>
      <x:c r="H7369" s="0" t="s">
        <x:v>82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577</x:v>
      </x:c>
    </x:row>
    <x:row r="7370" spans="1:14">
      <x:c r="A7370" s="0" t="s">
        <x:v>2</x:v>
      </x:c>
      <x:c r="B7370" s="0" t="s">
        <x:v>4</x:v>
      </x:c>
      <x:c r="C7370" s="0" t="s">
        <x:v>153</x:v>
      </x:c>
      <x:c r="D7370" s="0" t="s">
        <x:v>154</x:v>
      </x:c>
      <x:c r="E7370" s="0" t="s">
        <x:v>105</x:v>
      </x:c>
      <x:c r="F7370" s="0" t="s">
        <x:v>106</x:v>
      </x:c>
      <x:c r="G7370" s="0" t="s">
        <x:v>81</x:v>
      </x:c>
      <x:c r="H7370" s="0" t="s">
        <x:v>82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204</x:v>
      </x:c>
    </x:row>
    <x:row r="7371" spans="1:14">
      <x:c r="A7371" s="0" t="s">
        <x:v>2</x:v>
      </x:c>
      <x:c r="B7371" s="0" t="s">
        <x:v>4</x:v>
      </x:c>
      <x:c r="C7371" s="0" t="s">
        <x:v>153</x:v>
      </x:c>
      <x:c r="D7371" s="0" t="s">
        <x:v>154</x:v>
      </x:c>
      <x:c r="E7371" s="0" t="s">
        <x:v>105</x:v>
      </x:c>
      <x:c r="F7371" s="0" t="s">
        <x:v>106</x:v>
      </x:c>
      <x:c r="G7371" s="0" t="s">
        <x:v>81</x:v>
      </x:c>
      <x:c r="H7371" s="0" t="s">
        <x:v>82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176</x:v>
      </x:c>
    </x:row>
    <x:row r="7372" spans="1:14">
      <x:c r="A7372" s="0" t="s">
        <x:v>2</x:v>
      </x:c>
      <x:c r="B7372" s="0" t="s">
        <x:v>4</x:v>
      </x:c>
      <x:c r="C7372" s="0" t="s">
        <x:v>153</x:v>
      </x:c>
      <x:c r="D7372" s="0" t="s">
        <x:v>154</x:v>
      </x:c>
      <x:c r="E7372" s="0" t="s">
        <x:v>105</x:v>
      </x:c>
      <x:c r="F7372" s="0" t="s">
        <x:v>106</x:v>
      </x:c>
      <x:c r="G7372" s="0" t="s">
        <x:v>83</x:v>
      </x:c>
      <x:c r="H7372" s="0" t="s">
        <x:v>84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2395</x:v>
      </x:c>
    </x:row>
    <x:row r="7373" spans="1:14">
      <x:c r="A7373" s="0" t="s">
        <x:v>2</x:v>
      </x:c>
      <x:c r="B7373" s="0" t="s">
        <x:v>4</x:v>
      </x:c>
      <x:c r="C7373" s="0" t="s">
        <x:v>153</x:v>
      </x:c>
      <x:c r="D7373" s="0" t="s">
        <x:v>154</x:v>
      </x:c>
      <x:c r="E7373" s="0" t="s">
        <x:v>105</x:v>
      </x:c>
      <x:c r="F7373" s="0" t="s">
        <x:v>106</x:v>
      </x:c>
      <x:c r="G7373" s="0" t="s">
        <x:v>83</x:v>
      </x:c>
      <x:c r="H7373" s="0" t="s">
        <x:v>84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2344</x:v>
      </x:c>
    </x:row>
    <x:row r="7374" spans="1:14">
      <x:c r="A7374" s="0" t="s">
        <x:v>2</x:v>
      </x:c>
      <x:c r="B7374" s="0" t="s">
        <x:v>4</x:v>
      </x:c>
      <x:c r="C7374" s="0" t="s">
        <x:v>153</x:v>
      </x:c>
      <x:c r="D7374" s="0" t="s">
        <x:v>154</x:v>
      </x:c>
      <x:c r="E7374" s="0" t="s">
        <x:v>105</x:v>
      </x:c>
      <x:c r="F7374" s="0" t="s">
        <x:v>106</x:v>
      </x:c>
      <x:c r="G7374" s="0" t="s">
        <x:v>83</x:v>
      </x:c>
      <x:c r="H7374" s="0" t="s">
        <x:v>84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874</x:v>
      </x:c>
    </x:row>
    <x:row r="7375" spans="1:14">
      <x:c r="A7375" s="0" t="s">
        <x:v>2</x:v>
      </x:c>
      <x:c r="B7375" s="0" t="s">
        <x:v>4</x:v>
      </x:c>
      <x:c r="C7375" s="0" t="s">
        <x:v>153</x:v>
      </x:c>
      <x:c r="D7375" s="0" t="s">
        <x:v>154</x:v>
      </x:c>
      <x:c r="E7375" s="0" t="s">
        <x:v>105</x:v>
      </x:c>
      <x:c r="F7375" s="0" t="s">
        <x:v>106</x:v>
      </x:c>
      <x:c r="G7375" s="0" t="s">
        <x:v>83</x:v>
      </x:c>
      <x:c r="H7375" s="0" t="s">
        <x:v>84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767</x:v>
      </x:c>
    </x:row>
    <x:row r="7376" spans="1:14">
      <x:c r="A7376" s="0" t="s">
        <x:v>2</x:v>
      </x:c>
      <x:c r="B7376" s="0" t="s">
        <x:v>4</x:v>
      </x:c>
      <x:c r="C7376" s="0" t="s">
        <x:v>153</x:v>
      </x:c>
      <x:c r="D7376" s="0" t="s">
        <x:v>154</x:v>
      </x:c>
      <x:c r="E7376" s="0" t="s">
        <x:v>105</x:v>
      </x:c>
      <x:c r="F7376" s="0" t="s">
        <x:v>106</x:v>
      </x:c>
      <x:c r="G7376" s="0" t="s">
        <x:v>83</x:v>
      </x:c>
      <x:c r="H7376" s="0" t="s">
        <x:v>84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1319</x:v>
      </x:c>
    </x:row>
    <x:row r="7377" spans="1:14">
      <x:c r="A7377" s="0" t="s">
        <x:v>2</x:v>
      </x:c>
      <x:c r="B7377" s="0" t="s">
        <x:v>4</x:v>
      </x:c>
      <x:c r="C7377" s="0" t="s">
        <x:v>153</x:v>
      </x:c>
      <x:c r="D7377" s="0" t="s">
        <x:v>154</x:v>
      </x:c>
      <x:c r="E7377" s="0" t="s">
        <x:v>105</x:v>
      </x:c>
      <x:c r="F7377" s="0" t="s">
        <x:v>106</x:v>
      </x:c>
      <x:c r="G7377" s="0" t="s">
        <x:v>83</x:v>
      </x:c>
      <x:c r="H7377" s="0" t="s">
        <x:v>84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1370</x:v>
      </x:c>
    </x:row>
    <x:row r="7378" spans="1:14">
      <x:c r="A7378" s="0" t="s">
        <x:v>2</x:v>
      </x:c>
      <x:c r="B7378" s="0" t="s">
        <x:v>4</x:v>
      </x:c>
      <x:c r="C7378" s="0" t="s">
        <x:v>153</x:v>
      </x:c>
      <x:c r="D7378" s="0" t="s">
        <x:v>154</x:v>
      </x:c>
      <x:c r="E7378" s="0" t="s">
        <x:v>105</x:v>
      </x:c>
      <x:c r="F7378" s="0" t="s">
        <x:v>106</x:v>
      </x:c>
      <x:c r="G7378" s="0" t="s">
        <x:v>83</x:v>
      </x:c>
      <x:c r="H7378" s="0" t="s">
        <x:v>84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117</x:v>
      </x:c>
    </x:row>
    <x:row r="7379" spans="1:14">
      <x:c r="A7379" s="0" t="s">
        <x:v>2</x:v>
      </x:c>
      <x:c r="B7379" s="0" t="s">
        <x:v>4</x:v>
      </x:c>
      <x:c r="C7379" s="0" t="s">
        <x:v>153</x:v>
      </x:c>
      <x:c r="D7379" s="0" t="s">
        <x:v>154</x:v>
      </x:c>
      <x:c r="E7379" s="0" t="s">
        <x:v>105</x:v>
      </x:c>
      <x:c r="F7379" s="0" t="s">
        <x:v>106</x:v>
      </x:c>
      <x:c r="G7379" s="0" t="s">
        <x:v>83</x:v>
      </x:c>
      <x:c r="H7379" s="0" t="s">
        <x:v>84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123</x:v>
      </x:c>
    </x:row>
    <x:row r="7380" spans="1:14">
      <x:c r="A7380" s="0" t="s">
        <x:v>2</x:v>
      </x:c>
      <x:c r="B7380" s="0" t="s">
        <x:v>4</x:v>
      </x:c>
      <x:c r="C7380" s="0" t="s">
        <x:v>153</x:v>
      </x:c>
      <x:c r="D7380" s="0" t="s">
        <x:v>154</x:v>
      </x:c>
      <x:c r="E7380" s="0" t="s">
        <x:v>105</x:v>
      </x:c>
      <x:c r="F7380" s="0" t="s">
        <x:v>106</x:v>
      </x:c>
      <x:c r="G7380" s="0" t="s">
        <x:v>83</x:v>
      </x:c>
      <x:c r="H7380" s="0" t="s">
        <x:v>84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85</x:v>
      </x:c>
    </x:row>
    <x:row r="7381" spans="1:14">
      <x:c r="A7381" s="0" t="s">
        <x:v>2</x:v>
      </x:c>
      <x:c r="B7381" s="0" t="s">
        <x:v>4</x:v>
      </x:c>
      <x:c r="C7381" s="0" t="s">
        <x:v>153</x:v>
      </x:c>
      <x:c r="D7381" s="0" t="s">
        <x:v>154</x:v>
      </x:c>
      <x:c r="E7381" s="0" t="s">
        <x:v>105</x:v>
      </x:c>
      <x:c r="F7381" s="0" t="s">
        <x:v>106</x:v>
      </x:c>
      <x:c r="G7381" s="0" t="s">
        <x:v>83</x:v>
      </x:c>
      <x:c r="H7381" s="0" t="s">
        <x:v>84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84</x:v>
      </x:c>
    </x:row>
    <x:row r="7382" spans="1:14">
      <x:c r="A7382" s="0" t="s">
        <x:v>2</x:v>
      </x:c>
      <x:c r="B7382" s="0" t="s">
        <x:v>4</x:v>
      </x:c>
      <x:c r="C7382" s="0" t="s">
        <x:v>153</x:v>
      </x:c>
      <x:c r="D7382" s="0" t="s">
        <x:v>154</x:v>
      </x:c>
      <x:c r="E7382" s="0" t="s">
        <x:v>105</x:v>
      </x:c>
      <x:c r="F7382" s="0" t="s">
        <x:v>106</x:v>
      </x:c>
      <x:c r="G7382" s="0" t="s">
        <x:v>85</x:v>
      </x:c>
      <x:c r="H7382" s="0" t="s">
        <x:v>86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923</x:v>
      </x:c>
    </x:row>
    <x:row r="7383" spans="1:14">
      <x:c r="A7383" s="0" t="s">
        <x:v>2</x:v>
      </x:c>
      <x:c r="B7383" s="0" t="s">
        <x:v>4</x:v>
      </x:c>
      <x:c r="C7383" s="0" t="s">
        <x:v>153</x:v>
      </x:c>
      <x:c r="D7383" s="0" t="s">
        <x:v>154</x:v>
      </x:c>
      <x:c r="E7383" s="0" t="s">
        <x:v>105</x:v>
      </x:c>
      <x:c r="F7383" s="0" t="s">
        <x:v>106</x:v>
      </x:c>
      <x:c r="G7383" s="0" t="s">
        <x:v>85</x:v>
      </x:c>
      <x:c r="H7383" s="0" t="s">
        <x:v>86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857</x:v>
      </x:c>
    </x:row>
    <x:row r="7384" spans="1:14">
      <x:c r="A7384" s="0" t="s">
        <x:v>2</x:v>
      </x:c>
      <x:c r="B7384" s="0" t="s">
        <x:v>4</x:v>
      </x:c>
      <x:c r="C7384" s="0" t="s">
        <x:v>153</x:v>
      </x:c>
      <x:c r="D7384" s="0" t="s">
        <x:v>154</x:v>
      </x:c>
      <x:c r="E7384" s="0" t="s">
        <x:v>105</x:v>
      </x:c>
      <x:c r="F7384" s="0" t="s">
        <x:v>106</x:v>
      </x:c>
      <x:c r="G7384" s="0" t="s">
        <x:v>85</x:v>
      </x:c>
      <x:c r="H7384" s="0" t="s">
        <x:v>86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828</x:v>
      </x:c>
    </x:row>
    <x:row r="7385" spans="1:14">
      <x:c r="A7385" s="0" t="s">
        <x:v>2</x:v>
      </x:c>
      <x:c r="B7385" s="0" t="s">
        <x:v>4</x:v>
      </x:c>
      <x:c r="C7385" s="0" t="s">
        <x:v>153</x:v>
      </x:c>
      <x:c r="D7385" s="0" t="s">
        <x:v>154</x:v>
      </x:c>
      <x:c r="E7385" s="0" t="s">
        <x:v>105</x:v>
      </x:c>
      <x:c r="F7385" s="0" t="s">
        <x:v>106</x:v>
      </x:c>
      <x:c r="G7385" s="0" t="s">
        <x:v>85</x:v>
      </x:c>
      <x:c r="H7385" s="0" t="s">
        <x:v>86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788</x:v>
      </x:c>
    </x:row>
    <x:row r="7386" spans="1:14">
      <x:c r="A7386" s="0" t="s">
        <x:v>2</x:v>
      </x:c>
      <x:c r="B7386" s="0" t="s">
        <x:v>4</x:v>
      </x:c>
      <x:c r="C7386" s="0" t="s">
        <x:v>153</x:v>
      </x:c>
      <x:c r="D7386" s="0" t="s">
        <x:v>154</x:v>
      </x:c>
      <x:c r="E7386" s="0" t="s">
        <x:v>105</x:v>
      </x:c>
      <x:c r="F7386" s="0" t="s">
        <x:v>106</x:v>
      </x:c>
      <x:c r="G7386" s="0" t="s">
        <x:v>85</x:v>
      </x:c>
      <x:c r="H7386" s="0" t="s">
        <x:v>86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7</x:v>
      </x:c>
    </x:row>
    <x:row r="7387" spans="1:14">
      <x:c r="A7387" s="0" t="s">
        <x:v>2</x:v>
      </x:c>
      <x:c r="B7387" s="0" t="s">
        <x:v>4</x:v>
      </x:c>
      <x:c r="C7387" s="0" t="s">
        <x:v>153</x:v>
      </x:c>
      <x:c r="D7387" s="0" t="s">
        <x:v>154</x:v>
      </x:c>
      <x:c r="E7387" s="0" t="s">
        <x:v>105</x:v>
      </x:c>
      <x:c r="F7387" s="0" t="s">
        <x:v>106</x:v>
      </x:c>
      <x:c r="G7387" s="0" t="s">
        <x:v>85</x:v>
      </x:c>
      <x:c r="H7387" s="0" t="s">
        <x:v>86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8</x:v>
      </x:c>
    </x:row>
    <x:row r="7388" spans="1:14">
      <x:c r="A7388" s="0" t="s">
        <x:v>2</x:v>
      </x:c>
      <x:c r="B7388" s="0" t="s">
        <x:v>4</x:v>
      </x:c>
      <x:c r="C7388" s="0" t="s">
        <x:v>153</x:v>
      </x:c>
      <x:c r="D7388" s="0" t="s">
        <x:v>154</x:v>
      </x:c>
      <x:c r="E7388" s="0" t="s">
        <x:v>105</x:v>
      </x:c>
      <x:c r="F7388" s="0" t="s">
        <x:v>106</x:v>
      </x:c>
      <x:c r="G7388" s="0" t="s">
        <x:v>85</x:v>
      </x:c>
      <x:c r="H7388" s="0" t="s">
        <x:v>86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20</x:v>
      </x:c>
    </x:row>
    <x:row r="7389" spans="1:14">
      <x:c r="A7389" s="0" t="s">
        <x:v>2</x:v>
      </x:c>
      <x:c r="B7389" s="0" t="s">
        <x:v>4</x:v>
      </x:c>
      <x:c r="C7389" s="0" t="s">
        <x:v>153</x:v>
      </x:c>
      <x:c r="D7389" s="0" t="s">
        <x:v>154</x:v>
      </x:c>
      <x:c r="E7389" s="0" t="s">
        <x:v>105</x:v>
      </x:c>
      <x:c r="F7389" s="0" t="s">
        <x:v>106</x:v>
      </x:c>
      <x:c r="G7389" s="0" t="s">
        <x:v>85</x:v>
      </x:c>
      <x:c r="H7389" s="0" t="s">
        <x:v>86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13</x:v>
      </x:c>
    </x:row>
    <x:row r="7390" spans="1:14">
      <x:c r="A7390" s="0" t="s">
        <x:v>2</x:v>
      </x:c>
      <x:c r="B7390" s="0" t="s">
        <x:v>4</x:v>
      </x:c>
      <x:c r="C7390" s="0" t="s">
        <x:v>153</x:v>
      </x:c>
      <x:c r="D7390" s="0" t="s">
        <x:v>154</x:v>
      </x:c>
      <x:c r="E7390" s="0" t="s">
        <x:v>105</x:v>
      </x:c>
      <x:c r="F7390" s="0" t="s">
        <x:v>106</x:v>
      </x:c>
      <x:c r="G7390" s="0" t="s">
        <x:v>85</x:v>
      </x:c>
      <x:c r="H7390" s="0" t="s">
        <x:v>86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68</x:v>
      </x:c>
    </x:row>
    <x:row r="7391" spans="1:14">
      <x:c r="A7391" s="0" t="s">
        <x:v>2</x:v>
      </x:c>
      <x:c r="B7391" s="0" t="s">
        <x:v>4</x:v>
      </x:c>
      <x:c r="C7391" s="0" t="s">
        <x:v>153</x:v>
      </x:c>
      <x:c r="D7391" s="0" t="s">
        <x:v>154</x:v>
      </x:c>
      <x:c r="E7391" s="0" t="s">
        <x:v>105</x:v>
      </x:c>
      <x:c r="F7391" s="0" t="s">
        <x:v>106</x:v>
      </x:c>
      <x:c r="G7391" s="0" t="s">
        <x:v>85</x:v>
      </x:c>
      <x:c r="H7391" s="0" t="s">
        <x:v>86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48</x:v>
      </x:c>
    </x:row>
    <x:row r="7392" spans="1:14">
      <x:c r="A7392" s="0" t="s">
        <x:v>2</x:v>
      </x:c>
      <x:c r="B7392" s="0" t="s">
        <x:v>4</x:v>
      </x:c>
      <x:c r="C7392" s="0" t="s">
        <x:v>153</x:v>
      </x:c>
      <x:c r="D7392" s="0" t="s">
        <x:v>154</x:v>
      </x:c>
      <x:c r="E7392" s="0" t="s">
        <x:v>105</x:v>
      </x:c>
      <x:c r="F7392" s="0" t="s">
        <x:v>106</x:v>
      </x:c>
      <x:c r="G7392" s="0" t="s">
        <x:v>87</x:v>
      </x:c>
      <x:c r="H7392" s="0" t="s">
        <x:v>88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449</x:v>
      </x:c>
    </x:row>
    <x:row r="7393" spans="1:14">
      <x:c r="A7393" s="0" t="s">
        <x:v>2</x:v>
      </x:c>
      <x:c r="B7393" s="0" t="s">
        <x:v>4</x:v>
      </x:c>
      <x:c r="C7393" s="0" t="s">
        <x:v>153</x:v>
      </x:c>
      <x:c r="D7393" s="0" t="s">
        <x:v>154</x:v>
      </x:c>
      <x:c r="E7393" s="0" t="s">
        <x:v>105</x:v>
      </x:c>
      <x:c r="F7393" s="0" t="s">
        <x:v>106</x:v>
      </x:c>
      <x:c r="G7393" s="0" t="s">
        <x:v>87</x:v>
      </x:c>
      <x:c r="H7393" s="0" t="s">
        <x:v>88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607</x:v>
      </x:c>
    </x:row>
    <x:row r="7394" spans="1:14">
      <x:c r="A7394" s="0" t="s">
        <x:v>2</x:v>
      </x:c>
      <x:c r="B7394" s="0" t="s">
        <x:v>4</x:v>
      </x:c>
      <x:c r="C7394" s="0" t="s">
        <x:v>153</x:v>
      </x:c>
      <x:c r="D7394" s="0" t="s">
        <x:v>154</x:v>
      </x:c>
      <x:c r="E7394" s="0" t="s">
        <x:v>105</x:v>
      </x:c>
      <x:c r="F7394" s="0" t="s">
        <x:v>106</x:v>
      </x:c>
      <x:c r="G7394" s="0" t="s">
        <x:v>87</x:v>
      </x:c>
      <x:c r="H7394" s="0" t="s">
        <x:v>88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277</x:v>
      </x:c>
    </x:row>
    <x:row r="7395" spans="1:14">
      <x:c r="A7395" s="0" t="s">
        <x:v>2</x:v>
      </x:c>
      <x:c r="B7395" s="0" t="s">
        <x:v>4</x:v>
      </x:c>
      <x:c r="C7395" s="0" t="s">
        <x:v>153</x:v>
      </x:c>
      <x:c r="D7395" s="0" t="s">
        <x:v>154</x:v>
      </x:c>
      <x:c r="E7395" s="0" t="s">
        <x:v>105</x:v>
      </x:c>
      <x:c r="F7395" s="0" t="s">
        <x:v>106</x:v>
      </x:c>
      <x:c r="G7395" s="0" t="s">
        <x:v>87</x:v>
      </x:c>
      <x:c r="H7395" s="0" t="s">
        <x:v>88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378</x:v>
      </x:c>
    </x:row>
    <x:row r="7396" spans="1:14">
      <x:c r="A7396" s="0" t="s">
        <x:v>2</x:v>
      </x:c>
      <x:c r="B7396" s="0" t="s">
        <x:v>4</x:v>
      </x:c>
      <x:c r="C7396" s="0" t="s">
        <x:v>153</x:v>
      </x:c>
      <x:c r="D7396" s="0" t="s">
        <x:v>154</x:v>
      </x:c>
      <x:c r="E7396" s="0" t="s">
        <x:v>105</x:v>
      </x:c>
      <x:c r="F7396" s="0" t="s">
        <x:v>106</x:v>
      </x:c>
      <x:c r="G7396" s="0" t="s">
        <x:v>87</x:v>
      </x:c>
      <x:c r="H7396" s="0" t="s">
        <x:v>88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101</x:v>
      </x:c>
    </x:row>
    <x:row r="7397" spans="1:14">
      <x:c r="A7397" s="0" t="s">
        <x:v>2</x:v>
      </x:c>
      <x:c r="B7397" s="0" t="s">
        <x:v>4</x:v>
      </x:c>
      <x:c r="C7397" s="0" t="s">
        <x:v>153</x:v>
      </x:c>
      <x:c r="D7397" s="0" t="s">
        <x:v>154</x:v>
      </x:c>
      <x:c r="E7397" s="0" t="s">
        <x:v>105</x:v>
      </x:c>
      <x:c r="F7397" s="0" t="s">
        <x:v>106</x:v>
      </x:c>
      <x:c r="G7397" s="0" t="s">
        <x:v>87</x:v>
      </x:c>
      <x:c r="H7397" s="0" t="s">
        <x:v>88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149</x:v>
      </x:c>
    </x:row>
    <x:row r="7398" spans="1:14">
      <x:c r="A7398" s="0" t="s">
        <x:v>2</x:v>
      </x:c>
      <x:c r="B7398" s="0" t="s">
        <x:v>4</x:v>
      </x:c>
      <x:c r="C7398" s="0" t="s">
        <x:v>153</x:v>
      </x:c>
      <x:c r="D7398" s="0" t="s">
        <x:v>154</x:v>
      </x:c>
      <x:c r="E7398" s="0" t="s">
        <x:v>105</x:v>
      </x:c>
      <x:c r="F7398" s="0" t="s">
        <x:v>106</x:v>
      </x:c>
      <x:c r="G7398" s="0" t="s">
        <x:v>87</x:v>
      </x:c>
      <x:c r="H7398" s="0" t="s">
        <x:v>88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38</x:v>
      </x:c>
    </x:row>
    <x:row r="7399" spans="1:14">
      <x:c r="A7399" s="0" t="s">
        <x:v>2</x:v>
      </x:c>
      <x:c r="B7399" s="0" t="s">
        <x:v>4</x:v>
      </x:c>
      <x:c r="C7399" s="0" t="s">
        <x:v>153</x:v>
      </x:c>
      <x:c r="D7399" s="0" t="s">
        <x:v>154</x:v>
      </x:c>
      <x:c r="E7399" s="0" t="s">
        <x:v>105</x:v>
      </x:c>
      <x:c r="F7399" s="0" t="s">
        <x:v>106</x:v>
      </x:c>
      <x:c r="G7399" s="0" t="s">
        <x:v>87</x:v>
      </x:c>
      <x:c r="H7399" s="0" t="s">
        <x:v>88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54</x:v>
      </x:c>
    </x:row>
    <x:row r="7400" spans="1:14">
      <x:c r="A7400" s="0" t="s">
        <x:v>2</x:v>
      </x:c>
      <x:c r="B7400" s="0" t="s">
        <x:v>4</x:v>
      </x:c>
      <x:c r="C7400" s="0" t="s">
        <x:v>153</x:v>
      </x:c>
      <x:c r="D7400" s="0" t="s">
        <x:v>154</x:v>
      </x:c>
      <x:c r="E7400" s="0" t="s">
        <x:v>105</x:v>
      </x:c>
      <x:c r="F7400" s="0" t="s">
        <x:v>106</x:v>
      </x:c>
      <x:c r="G7400" s="0" t="s">
        <x:v>87</x:v>
      </x:c>
      <x:c r="H7400" s="0" t="s">
        <x:v>88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33</x:v>
      </x:c>
    </x:row>
    <x:row r="7401" spans="1:14">
      <x:c r="A7401" s="0" t="s">
        <x:v>2</x:v>
      </x:c>
      <x:c r="B7401" s="0" t="s">
        <x:v>4</x:v>
      </x:c>
      <x:c r="C7401" s="0" t="s">
        <x:v>153</x:v>
      </x:c>
      <x:c r="D7401" s="0" t="s">
        <x:v>154</x:v>
      </x:c>
      <x:c r="E7401" s="0" t="s">
        <x:v>105</x:v>
      </x:c>
      <x:c r="F7401" s="0" t="s">
        <x:v>106</x:v>
      </x:c>
      <x:c r="G7401" s="0" t="s">
        <x:v>87</x:v>
      </x:c>
      <x:c r="H7401" s="0" t="s">
        <x:v>88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26</x:v>
      </x:c>
    </x:row>
    <x:row r="7402" spans="1:14">
      <x:c r="A7402" s="0" t="s">
        <x:v>2</x:v>
      </x:c>
      <x:c r="B7402" s="0" t="s">
        <x:v>4</x:v>
      </x:c>
      <x:c r="C7402" s="0" t="s">
        <x:v>153</x:v>
      </x:c>
      <x:c r="D7402" s="0" t="s">
        <x:v>154</x:v>
      </x:c>
      <x:c r="E7402" s="0" t="s">
        <x:v>107</x:v>
      </x:c>
      <x:c r="F7402" s="0" t="s">
        <x:v>108</x:v>
      </x:c>
      <x:c r="G7402" s="0" t="s">
        <x:v>53</x:v>
      </x:c>
      <x:c r="H7402" s="0" t="s">
        <x:v>57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34576</x:v>
      </x:c>
    </x:row>
    <x:row r="7403" spans="1:14">
      <x:c r="A7403" s="0" t="s">
        <x:v>2</x:v>
      </x:c>
      <x:c r="B7403" s="0" t="s">
        <x:v>4</x:v>
      </x:c>
      <x:c r="C7403" s="0" t="s">
        <x:v>153</x:v>
      </x:c>
      <x:c r="D7403" s="0" t="s">
        <x:v>154</x:v>
      </x:c>
      <x:c r="E7403" s="0" t="s">
        <x:v>107</x:v>
      </x:c>
      <x:c r="F7403" s="0" t="s">
        <x:v>108</x:v>
      </x:c>
      <x:c r="G7403" s="0" t="s">
        <x:v>53</x:v>
      </x:c>
      <x:c r="H7403" s="0" t="s">
        <x:v>57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37808</x:v>
      </x:c>
    </x:row>
    <x:row r="7404" spans="1:14">
      <x:c r="A7404" s="0" t="s">
        <x:v>2</x:v>
      </x:c>
      <x:c r="B7404" s="0" t="s">
        <x:v>4</x:v>
      </x:c>
      <x:c r="C7404" s="0" t="s">
        <x:v>153</x:v>
      </x:c>
      <x:c r="D7404" s="0" t="s">
        <x:v>154</x:v>
      </x:c>
      <x:c r="E7404" s="0" t="s">
        <x:v>107</x:v>
      </x:c>
      <x:c r="F7404" s="0" t="s">
        <x:v>108</x:v>
      </x:c>
      <x:c r="G7404" s="0" t="s">
        <x:v>53</x:v>
      </x:c>
      <x:c r="H7404" s="0" t="s">
        <x:v>57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20486</x:v>
      </x:c>
    </x:row>
    <x:row r="7405" spans="1:14">
      <x:c r="A7405" s="0" t="s">
        <x:v>2</x:v>
      </x:c>
      <x:c r="B7405" s="0" t="s">
        <x:v>4</x:v>
      </x:c>
      <x:c r="C7405" s="0" t="s">
        <x:v>153</x:v>
      </x:c>
      <x:c r="D7405" s="0" t="s">
        <x:v>154</x:v>
      </x:c>
      <x:c r="E7405" s="0" t="s">
        <x:v>107</x:v>
      </x:c>
      <x:c r="F7405" s="0" t="s">
        <x:v>108</x:v>
      </x:c>
      <x:c r="G7405" s="0" t="s">
        <x:v>53</x:v>
      </x:c>
      <x:c r="H7405" s="0" t="s">
        <x:v>57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22444</x:v>
      </x:c>
    </x:row>
    <x:row r="7406" spans="1:14">
      <x:c r="A7406" s="0" t="s">
        <x:v>2</x:v>
      </x:c>
      <x:c r="B7406" s="0" t="s">
        <x:v>4</x:v>
      </x:c>
      <x:c r="C7406" s="0" t="s">
        <x:v>153</x:v>
      </x:c>
      <x:c r="D7406" s="0" t="s">
        <x:v>154</x:v>
      </x:c>
      <x:c r="E7406" s="0" t="s">
        <x:v>107</x:v>
      </x:c>
      <x:c r="F7406" s="0" t="s">
        <x:v>108</x:v>
      </x:c>
      <x:c r="G7406" s="0" t="s">
        <x:v>53</x:v>
      </x:c>
      <x:c r="H7406" s="0" t="s">
        <x:v>57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7334</x:v>
      </x:c>
    </x:row>
    <x:row r="7407" spans="1:14">
      <x:c r="A7407" s="0" t="s">
        <x:v>2</x:v>
      </x:c>
      <x:c r="B7407" s="0" t="s">
        <x:v>4</x:v>
      </x:c>
      <x:c r="C7407" s="0" t="s">
        <x:v>153</x:v>
      </x:c>
      <x:c r="D7407" s="0" t="s">
        <x:v>154</x:v>
      </x:c>
      <x:c r="E7407" s="0" t="s">
        <x:v>107</x:v>
      </x:c>
      <x:c r="F7407" s="0" t="s">
        <x:v>108</x:v>
      </x:c>
      <x:c r="G7407" s="0" t="s">
        <x:v>53</x:v>
      </x:c>
      <x:c r="H7407" s="0" t="s">
        <x:v>57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7947</x:v>
      </x:c>
    </x:row>
    <x:row r="7408" spans="1:14">
      <x:c r="A7408" s="0" t="s">
        <x:v>2</x:v>
      </x:c>
      <x:c r="B7408" s="0" t="s">
        <x:v>4</x:v>
      </x:c>
      <x:c r="C7408" s="0" t="s">
        <x:v>153</x:v>
      </x:c>
      <x:c r="D7408" s="0" t="s">
        <x:v>154</x:v>
      </x:c>
      <x:c r="E7408" s="0" t="s">
        <x:v>107</x:v>
      </x:c>
      <x:c r="F7408" s="0" t="s">
        <x:v>108</x:v>
      </x:c>
      <x:c r="G7408" s="0" t="s">
        <x:v>53</x:v>
      </x:c>
      <x:c r="H7408" s="0" t="s">
        <x:v>57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4394</x:v>
      </x:c>
    </x:row>
    <x:row r="7409" spans="1:14">
      <x:c r="A7409" s="0" t="s">
        <x:v>2</x:v>
      </x:c>
      <x:c r="B7409" s="0" t="s">
        <x:v>4</x:v>
      </x:c>
      <x:c r="C7409" s="0" t="s">
        <x:v>153</x:v>
      </x:c>
      <x:c r="D7409" s="0" t="s">
        <x:v>154</x:v>
      </x:c>
      <x:c r="E7409" s="0" t="s">
        <x:v>107</x:v>
      </x:c>
      <x:c r="F7409" s="0" t="s">
        <x:v>108</x:v>
      </x:c>
      <x:c r="G7409" s="0" t="s">
        <x:v>53</x:v>
      </x:c>
      <x:c r="H7409" s="0" t="s">
        <x:v>57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5125</x:v>
      </x:c>
    </x:row>
    <x:row r="7410" spans="1:14">
      <x:c r="A7410" s="0" t="s">
        <x:v>2</x:v>
      </x:c>
      <x:c r="B7410" s="0" t="s">
        <x:v>4</x:v>
      </x:c>
      <x:c r="C7410" s="0" t="s">
        <x:v>153</x:v>
      </x:c>
      <x:c r="D7410" s="0" t="s">
        <x:v>154</x:v>
      </x:c>
      <x:c r="E7410" s="0" t="s">
        <x:v>107</x:v>
      </x:c>
      <x:c r="F7410" s="0" t="s">
        <x:v>108</x:v>
      </x:c>
      <x:c r="G7410" s="0" t="s">
        <x:v>53</x:v>
      </x:c>
      <x:c r="H7410" s="0" t="s">
        <x:v>57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2362</x:v>
      </x:c>
    </x:row>
    <x:row r="7411" spans="1:14">
      <x:c r="A7411" s="0" t="s">
        <x:v>2</x:v>
      </x:c>
      <x:c r="B7411" s="0" t="s">
        <x:v>4</x:v>
      </x:c>
      <x:c r="C7411" s="0" t="s">
        <x:v>153</x:v>
      </x:c>
      <x:c r="D7411" s="0" t="s">
        <x:v>154</x:v>
      </x:c>
      <x:c r="E7411" s="0" t="s">
        <x:v>107</x:v>
      </x:c>
      <x:c r="F7411" s="0" t="s">
        <x:v>108</x:v>
      </x:c>
      <x:c r="G7411" s="0" t="s">
        <x:v>53</x:v>
      </x:c>
      <x:c r="H7411" s="0" t="s">
        <x:v>57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2292</x:v>
      </x:c>
    </x:row>
    <x:row r="7412" spans="1:14">
      <x:c r="A7412" s="0" t="s">
        <x:v>2</x:v>
      </x:c>
      <x:c r="B7412" s="0" t="s">
        <x:v>4</x:v>
      </x:c>
      <x:c r="C7412" s="0" t="s">
        <x:v>153</x:v>
      </x:c>
      <x:c r="D7412" s="0" t="s">
        <x:v>154</x:v>
      </x:c>
      <x:c r="E7412" s="0" t="s">
        <x:v>107</x:v>
      </x:c>
      <x:c r="F7412" s="0" t="s">
        <x:v>108</x:v>
      </x:c>
      <x:c r="G7412" s="0" t="s">
        <x:v>71</x:v>
      </x:c>
      <x:c r="H7412" s="0" t="s">
        <x:v>72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992</x:v>
      </x:c>
    </x:row>
    <x:row r="7413" spans="1:14">
      <x:c r="A7413" s="0" t="s">
        <x:v>2</x:v>
      </x:c>
      <x:c r="B7413" s="0" t="s">
        <x:v>4</x:v>
      </x:c>
      <x:c r="C7413" s="0" t="s">
        <x:v>153</x:v>
      </x:c>
      <x:c r="D7413" s="0" t="s">
        <x:v>154</x:v>
      </x:c>
      <x:c r="E7413" s="0" t="s">
        <x:v>107</x:v>
      </x:c>
      <x:c r="F7413" s="0" t="s">
        <x:v>108</x:v>
      </x:c>
      <x:c r="G7413" s="0" t="s">
        <x:v>71</x:v>
      </x:c>
      <x:c r="H7413" s="0" t="s">
        <x:v>72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1317</x:v>
      </x:c>
    </x:row>
    <x:row r="7414" spans="1:14">
      <x:c r="A7414" s="0" t="s">
        <x:v>2</x:v>
      </x:c>
      <x:c r="B7414" s="0" t="s">
        <x:v>4</x:v>
      </x:c>
      <x:c r="C7414" s="0" t="s">
        <x:v>153</x:v>
      </x:c>
      <x:c r="D7414" s="0" t="s">
        <x:v>154</x:v>
      </x:c>
      <x:c r="E7414" s="0" t="s">
        <x:v>107</x:v>
      </x:c>
      <x:c r="F7414" s="0" t="s">
        <x:v>108</x:v>
      </x:c>
      <x:c r="G7414" s="0" t="s">
        <x:v>71</x:v>
      </x:c>
      <x:c r="H7414" s="0" t="s">
        <x:v>72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950</x:v>
      </x:c>
    </x:row>
    <x:row r="7415" spans="1:14">
      <x:c r="A7415" s="0" t="s">
        <x:v>2</x:v>
      </x:c>
      <x:c r="B7415" s="0" t="s">
        <x:v>4</x:v>
      </x:c>
      <x:c r="C7415" s="0" t="s">
        <x:v>153</x:v>
      </x:c>
      <x:c r="D7415" s="0" t="s">
        <x:v>154</x:v>
      </x:c>
      <x:c r="E7415" s="0" t="s">
        <x:v>107</x:v>
      </x:c>
      <x:c r="F7415" s="0" t="s">
        <x:v>108</x:v>
      </x:c>
      <x:c r="G7415" s="0" t="s">
        <x:v>71</x:v>
      </x:c>
      <x:c r="H7415" s="0" t="s">
        <x:v>72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1252</x:v>
      </x:c>
    </x:row>
    <x:row r="7416" spans="1:14">
      <x:c r="A7416" s="0" t="s">
        <x:v>2</x:v>
      </x:c>
      <x:c r="B7416" s="0" t="s">
        <x:v>4</x:v>
      </x:c>
      <x:c r="C7416" s="0" t="s">
        <x:v>153</x:v>
      </x:c>
      <x:c r="D7416" s="0" t="s">
        <x:v>154</x:v>
      </x:c>
      <x:c r="E7416" s="0" t="s">
        <x:v>107</x:v>
      </x:c>
      <x:c r="F7416" s="0" t="s">
        <x:v>108</x:v>
      </x:c>
      <x:c r="G7416" s="0" t="s">
        <x:v>71</x:v>
      </x:c>
      <x:c r="H7416" s="0" t="s">
        <x:v>72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6</x:v>
      </x:c>
    </x:row>
    <x:row r="7417" spans="1:14">
      <x:c r="A7417" s="0" t="s">
        <x:v>2</x:v>
      </x:c>
      <x:c r="B7417" s="0" t="s">
        <x:v>4</x:v>
      </x:c>
      <x:c r="C7417" s="0" t="s">
        <x:v>153</x:v>
      </x:c>
      <x:c r="D7417" s="0" t="s">
        <x:v>154</x:v>
      </x:c>
      <x:c r="E7417" s="0" t="s">
        <x:v>107</x:v>
      </x:c>
      <x:c r="F7417" s="0" t="s">
        <x:v>108</x:v>
      </x:c>
      <x:c r="G7417" s="0" t="s">
        <x:v>71</x:v>
      </x:c>
      <x:c r="H7417" s="0" t="s">
        <x:v>72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153</x:v>
      </x:c>
      <x:c r="D7418" s="0" t="s">
        <x:v>154</x:v>
      </x:c>
      <x:c r="E7418" s="0" t="s">
        <x:v>107</x:v>
      </x:c>
      <x:c r="F7418" s="0" t="s">
        <x:v>108</x:v>
      </x:c>
      <x:c r="G7418" s="0" t="s">
        <x:v>71</x:v>
      </x:c>
      <x:c r="H7418" s="0" t="s">
        <x:v>72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153</x:v>
      </x:c>
      <x:c r="D7419" s="0" t="s">
        <x:v>154</x:v>
      </x:c>
      <x:c r="E7419" s="0" t="s">
        <x:v>107</x:v>
      </x:c>
      <x:c r="F7419" s="0" t="s">
        <x:v>108</x:v>
      </x:c>
      <x:c r="G7419" s="0" t="s">
        <x:v>71</x:v>
      </x:c>
      <x:c r="H7419" s="0" t="s">
        <x:v>72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12</x:v>
      </x:c>
    </x:row>
    <x:row r="7420" spans="1:14">
      <x:c r="A7420" s="0" t="s">
        <x:v>2</x:v>
      </x:c>
      <x:c r="B7420" s="0" t="s">
        <x:v>4</x:v>
      </x:c>
      <x:c r="C7420" s="0" t="s">
        <x:v>153</x:v>
      </x:c>
      <x:c r="D7420" s="0" t="s">
        <x:v>154</x:v>
      </x:c>
      <x:c r="E7420" s="0" t="s">
        <x:v>107</x:v>
      </x:c>
      <x:c r="F7420" s="0" t="s">
        <x:v>108</x:v>
      </x:c>
      <x:c r="G7420" s="0" t="s">
        <x:v>71</x:v>
      </x:c>
      <x:c r="H7420" s="0" t="s">
        <x:v>72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35</x:v>
      </x:c>
    </x:row>
    <x:row r="7421" spans="1:14">
      <x:c r="A7421" s="0" t="s">
        <x:v>2</x:v>
      </x:c>
      <x:c r="B7421" s="0" t="s">
        <x:v>4</x:v>
      </x:c>
      <x:c r="C7421" s="0" t="s">
        <x:v>153</x:v>
      </x:c>
      <x:c r="D7421" s="0" t="s">
        <x:v>154</x:v>
      </x:c>
      <x:c r="E7421" s="0" t="s">
        <x:v>107</x:v>
      </x:c>
      <x:c r="F7421" s="0" t="s">
        <x:v>108</x:v>
      </x:c>
      <x:c r="G7421" s="0" t="s">
        <x:v>71</x:v>
      </x:c>
      <x:c r="H7421" s="0" t="s">
        <x:v>72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51</x:v>
      </x:c>
    </x:row>
    <x:row r="7422" spans="1:14">
      <x:c r="A7422" s="0" t="s">
        <x:v>2</x:v>
      </x:c>
      <x:c r="B7422" s="0" t="s">
        <x:v>4</x:v>
      </x:c>
      <x:c r="C7422" s="0" t="s">
        <x:v>153</x:v>
      </x:c>
      <x:c r="D7422" s="0" t="s">
        <x:v>154</x:v>
      </x:c>
      <x:c r="E7422" s="0" t="s">
        <x:v>107</x:v>
      </x:c>
      <x:c r="F7422" s="0" t="s">
        <x:v>108</x:v>
      </x:c>
      <x:c r="G7422" s="0" t="s">
        <x:v>73</x:v>
      </x:c>
      <x:c r="H7422" s="0" t="s">
        <x:v>74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1583</x:v>
      </x:c>
    </x:row>
    <x:row r="7423" spans="1:14">
      <x:c r="A7423" s="0" t="s">
        <x:v>2</x:v>
      </x:c>
      <x:c r="B7423" s="0" t="s">
        <x:v>4</x:v>
      </x:c>
      <x:c r="C7423" s="0" t="s">
        <x:v>153</x:v>
      </x:c>
      <x:c r="D7423" s="0" t="s">
        <x:v>154</x:v>
      </x:c>
      <x:c r="E7423" s="0" t="s">
        <x:v>107</x:v>
      </x:c>
      <x:c r="F7423" s="0" t="s">
        <x:v>108</x:v>
      </x:c>
      <x:c r="G7423" s="0" t="s">
        <x:v>73</x:v>
      </x:c>
      <x:c r="H7423" s="0" t="s">
        <x:v>74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1847</x:v>
      </x:c>
    </x:row>
    <x:row r="7424" spans="1:14">
      <x:c r="A7424" s="0" t="s">
        <x:v>2</x:v>
      </x:c>
      <x:c r="B7424" s="0" t="s">
        <x:v>4</x:v>
      </x:c>
      <x:c r="C7424" s="0" t="s">
        <x:v>153</x:v>
      </x:c>
      <x:c r="D7424" s="0" t="s">
        <x:v>154</x:v>
      </x:c>
      <x:c r="E7424" s="0" t="s">
        <x:v>107</x:v>
      </x:c>
      <x:c r="F7424" s="0" t="s">
        <x:v>108</x:v>
      </x:c>
      <x:c r="G7424" s="0" t="s">
        <x:v>73</x:v>
      </x:c>
      <x:c r="H7424" s="0" t="s">
        <x:v>74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1413</x:v>
      </x:c>
    </x:row>
    <x:row r="7425" spans="1:14">
      <x:c r="A7425" s="0" t="s">
        <x:v>2</x:v>
      </x:c>
      <x:c r="B7425" s="0" t="s">
        <x:v>4</x:v>
      </x:c>
      <x:c r="C7425" s="0" t="s">
        <x:v>153</x:v>
      </x:c>
      <x:c r="D7425" s="0" t="s">
        <x:v>154</x:v>
      </x:c>
      <x:c r="E7425" s="0" t="s">
        <x:v>107</x:v>
      </x:c>
      <x:c r="F7425" s="0" t="s">
        <x:v>108</x:v>
      </x:c>
      <x:c r="G7425" s="0" t="s">
        <x:v>73</x:v>
      </x:c>
      <x:c r="H7425" s="0" t="s">
        <x:v>74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1619</x:v>
      </x:c>
    </x:row>
    <x:row r="7426" spans="1:14">
      <x:c r="A7426" s="0" t="s">
        <x:v>2</x:v>
      </x:c>
      <x:c r="B7426" s="0" t="s">
        <x:v>4</x:v>
      </x:c>
      <x:c r="C7426" s="0" t="s">
        <x:v>153</x:v>
      </x:c>
      <x:c r="D7426" s="0" t="s">
        <x:v>154</x:v>
      </x:c>
      <x:c r="E7426" s="0" t="s">
        <x:v>107</x:v>
      </x:c>
      <x:c r="F7426" s="0" t="s">
        <x:v>108</x:v>
      </x:c>
      <x:c r="G7426" s="0" t="s">
        <x:v>73</x:v>
      </x:c>
      <x:c r="H7426" s="0" t="s">
        <x:v>74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7</x:v>
      </x:c>
    </x:row>
    <x:row r="7427" spans="1:14">
      <x:c r="A7427" s="0" t="s">
        <x:v>2</x:v>
      </x:c>
      <x:c r="B7427" s="0" t="s">
        <x:v>4</x:v>
      </x:c>
      <x:c r="C7427" s="0" t="s">
        <x:v>153</x:v>
      </x:c>
      <x:c r="D7427" s="0" t="s">
        <x:v>154</x:v>
      </x:c>
      <x:c r="E7427" s="0" t="s">
        <x:v>107</x:v>
      </x:c>
      <x:c r="F7427" s="0" t="s">
        <x:v>108</x:v>
      </x:c>
      <x:c r="G7427" s="0" t="s">
        <x:v>73</x:v>
      </x:c>
      <x:c r="H7427" s="0" t="s">
        <x:v>74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7</x:v>
      </x:c>
    </x:row>
    <x:row r="7428" spans="1:14">
      <x:c r="A7428" s="0" t="s">
        <x:v>2</x:v>
      </x:c>
      <x:c r="B7428" s="0" t="s">
        <x:v>4</x:v>
      </x:c>
      <x:c r="C7428" s="0" t="s">
        <x:v>153</x:v>
      </x:c>
      <x:c r="D7428" s="0" t="s">
        <x:v>154</x:v>
      </x:c>
      <x:c r="E7428" s="0" t="s">
        <x:v>107</x:v>
      </x:c>
      <x:c r="F7428" s="0" t="s">
        <x:v>108</x:v>
      </x:c>
      <x:c r="G7428" s="0" t="s">
        <x:v>73</x:v>
      </x:c>
      <x:c r="H7428" s="0" t="s">
        <x:v>74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28</x:v>
      </x:c>
    </x:row>
    <x:row r="7429" spans="1:14">
      <x:c r="A7429" s="0" t="s">
        <x:v>2</x:v>
      </x:c>
      <x:c r="B7429" s="0" t="s">
        <x:v>4</x:v>
      </x:c>
      <x:c r="C7429" s="0" t="s">
        <x:v>153</x:v>
      </x:c>
      <x:c r="D7429" s="0" t="s">
        <x:v>154</x:v>
      </x:c>
      <x:c r="E7429" s="0" t="s">
        <x:v>107</x:v>
      </x:c>
      <x:c r="F7429" s="0" t="s">
        <x:v>108</x:v>
      </x:c>
      <x:c r="G7429" s="0" t="s">
        <x:v>73</x:v>
      </x:c>
      <x:c r="H7429" s="0" t="s">
        <x:v>74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40</x:v>
      </x:c>
    </x:row>
    <x:row r="7430" spans="1:14">
      <x:c r="A7430" s="0" t="s">
        <x:v>2</x:v>
      </x:c>
      <x:c r="B7430" s="0" t="s">
        <x:v>4</x:v>
      </x:c>
      <x:c r="C7430" s="0" t="s">
        <x:v>153</x:v>
      </x:c>
      <x:c r="D7430" s="0" t="s">
        <x:v>154</x:v>
      </x:c>
      <x:c r="E7430" s="0" t="s">
        <x:v>107</x:v>
      </x:c>
      <x:c r="F7430" s="0" t="s">
        <x:v>108</x:v>
      </x:c>
      <x:c r="G7430" s="0" t="s">
        <x:v>73</x:v>
      </x:c>
      <x:c r="H7430" s="0" t="s">
        <x:v>74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135</x:v>
      </x:c>
    </x:row>
    <x:row r="7431" spans="1:14">
      <x:c r="A7431" s="0" t="s">
        <x:v>2</x:v>
      </x:c>
      <x:c r="B7431" s="0" t="s">
        <x:v>4</x:v>
      </x:c>
      <x:c r="C7431" s="0" t="s">
        <x:v>153</x:v>
      </x:c>
      <x:c r="D7431" s="0" t="s">
        <x:v>154</x:v>
      </x:c>
      <x:c r="E7431" s="0" t="s">
        <x:v>107</x:v>
      </x:c>
      <x:c r="F7431" s="0" t="s">
        <x:v>108</x:v>
      </x:c>
      <x:c r="G7431" s="0" t="s">
        <x:v>73</x:v>
      </x:c>
      <x:c r="H7431" s="0" t="s">
        <x:v>74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181</x:v>
      </x:c>
    </x:row>
    <x:row r="7432" spans="1:14">
      <x:c r="A7432" s="0" t="s">
        <x:v>2</x:v>
      </x:c>
      <x:c r="B7432" s="0" t="s">
        <x:v>4</x:v>
      </x:c>
      <x:c r="C7432" s="0" t="s">
        <x:v>153</x:v>
      </x:c>
      <x:c r="D7432" s="0" t="s">
        <x:v>154</x:v>
      </x:c>
      <x:c r="E7432" s="0" t="s">
        <x:v>107</x:v>
      </x:c>
      <x:c r="F7432" s="0" t="s">
        <x:v>108</x:v>
      </x:c>
      <x:c r="G7432" s="0" t="s">
        <x:v>75</x:v>
      </x:c>
      <x:c r="H7432" s="0" t="s">
        <x:v>76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2073</x:v>
      </x:c>
    </x:row>
    <x:row r="7433" spans="1:14">
      <x:c r="A7433" s="0" t="s">
        <x:v>2</x:v>
      </x:c>
      <x:c r="B7433" s="0" t="s">
        <x:v>4</x:v>
      </x:c>
      <x:c r="C7433" s="0" t="s">
        <x:v>153</x:v>
      </x:c>
      <x:c r="D7433" s="0" t="s">
        <x:v>154</x:v>
      </x:c>
      <x:c r="E7433" s="0" t="s">
        <x:v>107</x:v>
      </x:c>
      <x:c r="F7433" s="0" t="s">
        <x:v>108</x:v>
      </x:c>
      <x:c r="G7433" s="0" t="s">
        <x:v>75</x:v>
      </x:c>
      <x:c r="H7433" s="0" t="s">
        <x:v>76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2469</x:v>
      </x:c>
    </x:row>
    <x:row r="7434" spans="1:14">
      <x:c r="A7434" s="0" t="s">
        <x:v>2</x:v>
      </x:c>
      <x:c r="B7434" s="0" t="s">
        <x:v>4</x:v>
      </x:c>
      <x:c r="C7434" s="0" t="s">
        <x:v>153</x:v>
      </x:c>
      <x:c r="D7434" s="0" t="s">
        <x:v>154</x:v>
      </x:c>
      <x:c r="E7434" s="0" t="s">
        <x:v>107</x:v>
      </x:c>
      <x:c r="F7434" s="0" t="s">
        <x:v>108</x:v>
      </x:c>
      <x:c r="G7434" s="0" t="s">
        <x:v>75</x:v>
      </x:c>
      <x:c r="H7434" s="0" t="s">
        <x:v>76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1735</x:v>
      </x:c>
    </x:row>
    <x:row r="7435" spans="1:14">
      <x:c r="A7435" s="0" t="s">
        <x:v>2</x:v>
      </x:c>
      <x:c r="B7435" s="0" t="s">
        <x:v>4</x:v>
      </x:c>
      <x:c r="C7435" s="0" t="s">
        <x:v>153</x:v>
      </x:c>
      <x:c r="D7435" s="0" t="s">
        <x:v>154</x:v>
      </x:c>
      <x:c r="E7435" s="0" t="s">
        <x:v>107</x:v>
      </x:c>
      <x:c r="F7435" s="0" t="s">
        <x:v>108</x:v>
      </x:c>
      <x:c r="G7435" s="0" t="s">
        <x:v>75</x:v>
      </x:c>
      <x:c r="H7435" s="0" t="s">
        <x:v>76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2043</x:v>
      </x:c>
    </x:row>
    <x:row r="7436" spans="1:14">
      <x:c r="A7436" s="0" t="s">
        <x:v>2</x:v>
      </x:c>
      <x:c r="B7436" s="0" t="s">
        <x:v>4</x:v>
      </x:c>
      <x:c r="C7436" s="0" t="s">
        <x:v>153</x:v>
      </x:c>
      <x:c r="D7436" s="0" t="s">
        <x:v>154</x:v>
      </x:c>
      <x:c r="E7436" s="0" t="s">
        <x:v>107</x:v>
      </x:c>
      <x:c r="F7436" s="0" t="s">
        <x:v>108</x:v>
      </x:c>
      <x:c r="G7436" s="0" t="s">
        <x:v>75</x:v>
      </x:c>
      <x:c r="H7436" s="0" t="s">
        <x:v>76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31</x:v>
      </x:c>
    </x:row>
    <x:row r="7437" spans="1:14">
      <x:c r="A7437" s="0" t="s">
        <x:v>2</x:v>
      </x:c>
      <x:c r="B7437" s="0" t="s">
        <x:v>4</x:v>
      </x:c>
      <x:c r="C7437" s="0" t="s">
        <x:v>153</x:v>
      </x:c>
      <x:c r="D7437" s="0" t="s">
        <x:v>154</x:v>
      </x:c>
      <x:c r="E7437" s="0" t="s">
        <x:v>107</x:v>
      </x:c>
      <x:c r="F7437" s="0" t="s">
        <x:v>108</x:v>
      </x:c>
      <x:c r="G7437" s="0" t="s">
        <x:v>75</x:v>
      </x:c>
      <x:c r="H7437" s="0" t="s">
        <x:v>76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47</x:v>
      </x:c>
    </x:row>
    <x:row r="7438" spans="1:14">
      <x:c r="A7438" s="0" t="s">
        <x:v>2</x:v>
      </x:c>
      <x:c r="B7438" s="0" t="s">
        <x:v>4</x:v>
      </x:c>
      <x:c r="C7438" s="0" t="s">
        <x:v>153</x:v>
      </x:c>
      <x:c r="D7438" s="0" t="s">
        <x:v>154</x:v>
      </x:c>
      <x:c r="E7438" s="0" t="s">
        <x:v>107</x:v>
      </x:c>
      <x:c r="F7438" s="0" t="s">
        <x:v>108</x:v>
      </x:c>
      <x:c r="G7438" s="0" t="s">
        <x:v>75</x:v>
      </x:c>
      <x:c r="H7438" s="0" t="s">
        <x:v>76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109</x:v>
      </x:c>
    </x:row>
    <x:row r="7439" spans="1:14">
      <x:c r="A7439" s="0" t="s">
        <x:v>2</x:v>
      </x:c>
      <x:c r="B7439" s="0" t="s">
        <x:v>4</x:v>
      </x:c>
      <x:c r="C7439" s="0" t="s">
        <x:v>153</x:v>
      </x:c>
      <x:c r="D7439" s="0" t="s">
        <x:v>154</x:v>
      </x:c>
      <x:c r="E7439" s="0" t="s">
        <x:v>107</x:v>
      </x:c>
      <x:c r="F7439" s="0" t="s">
        <x:v>108</x:v>
      </x:c>
      <x:c r="G7439" s="0" t="s">
        <x:v>75</x:v>
      </x:c>
      <x:c r="H7439" s="0" t="s">
        <x:v>76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150</x:v>
      </x:c>
    </x:row>
    <x:row r="7440" spans="1:14">
      <x:c r="A7440" s="0" t="s">
        <x:v>2</x:v>
      </x:c>
      <x:c r="B7440" s="0" t="s">
        <x:v>4</x:v>
      </x:c>
      <x:c r="C7440" s="0" t="s">
        <x:v>153</x:v>
      </x:c>
      <x:c r="D7440" s="0" t="s">
        <x:v>154</x:v>
      </x:c>
      <x:c r="E7440" s="0" t="s">
        <x:v>107</x:v>
      </x:c>
      <x:c r="F7440" s="0" t="s">
        <x:v>108</x:v>
      </x:c>
      <x:c r="G7440" s="0" t="s">
        <x:v>75</x:v>
      </x:c>
      <x:c r="H7440" s="0" t="s">
        <x:v>76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198</x:v>
      </x:c>
    </x:row>
    <x:row r="7441" spans="1:14">
      <x:c r="A7441" s="0" t="s">
        <x:v>2</x:v>
      </x:c>
      <x:c r="B7441" s="0" t="s">
        <x:v>4</x:v>
      </x:c>
      <x:c r="C7441" s="0" t="s">
        <x:v>153</x:v>
      </x:c>
      <x:c r="D7441" s="0" t="s">
        <x:v>154</x:v>
      </x:c>
      <x:c r="E7441" s="0" t="s">
        <x:v>107</x:v>
      </x:c>
      <x:c r="F7441" s="0" t="s">
        <x:v>108</x:v>
      </x:c>
      <x:c r="G7441" s="0" t="s">
        <x:v>75</x:v>
      </x:c>
      <x:c r="H7441" s="0" t="s">
        <x:v>76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229</x:v>
      </x:c>
    </x:row>
    <x:row r="7442" spans="1:14">
      <x:c r="A7442" s="0" t="s">
        <x:v>2</x:v>
      </x:c>
      <x:c r="B7442" s="0" t="s">
        <x:v>4</x:v>
      </x:c>
      <x:c r="C7442" s="0" t="s">
        <x:v>153</x:v>
      </x:c>
      <x:c r="D7442" s="0" t="s">
        <x:v>154</x:v>
      </x:c>
      <x:c r="E7442" s="0" t="s">
        <x:v>107</x:v>
      </x:c>
      <x:c r="F7442" s="0" t="s">
        <x:v>108</x:v>
      </x:c>
      <x:c r="G7442" s="0" t="s">
        <x:v>77</x:v>
      </x:c>
      <x:c r="H7442" s="0" t="s">
        <x:v>78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3833</x:v>
      </x:c>
    </x:row>
    <x:row r="7443" spans="1:14">
      <x:c r="A7443" s="0" t="s">
        <x:v>2</x:v>
      </x:c>
      <x:c r="B7443" s="0" t="s">
        <x:v>4</x:v>
      </x:c>
      <x:c r="C7443" s="0" t="s">
        <x:v>153</x:v>
      </x:c>
      <x:c r="D7443" s="0" t="s">
        <x:v>154</x:v>
      </x:c>
      <x:c r="E7443" s="0" t="s">
        <x:v>107</x:v>
      </x:c>
      <x:c r="F7443" s="0" t="s">
        <x:v>108</x:v>
      </x:c>
      <x:c r="G7443" s="0" t="s">
        <x:v>77</x:v>
      </x:c>
      <x:c r="H7443" s="0" t="s">
        <x:v>78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5028</x:v>
      </x:c>
    </x:row>
    <x:row r="7444" spans="1:14">
      <x:c r="A7444" s="0" t="s">
        <x:v>2</x:v>
      </x:c>
      <x:c r="B7444" s="0" t="s">
        <x:v>4</x:v>
      </x:c>
      <x:c r="C7444" s="0" t="s">
        <x:v>153</x:v>
      </x:c>
      <x:c r="D7444" s="0" t="s">
        <x:v>154</x:v>
      </x:c>
      <x:c r="E7444" s="0" t="s">
        <x:v>107</x:v>
      </x:c>
      <x:c r="F7444" s="0" t="s">
        <x:v>108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2655</x:v>
      </x:c>
    </x:row>
    <x:row r="7445" spans="1:14">
      <x:c r="A7445" s="0" t="s">
        <x:v>2</x:v>
      </x:c>
      <x:c r="B7445" s="0" t="s">
        <x:v>4</x:v>
      </x:c>
      <x:c r="C7445" s="0" t="s">
        <x:v>153</x:v>
      </x:c>
      <x:c r="D7445" s="0" t="s">
        <x:v>154</x:v>
      </x:c>
      <x:c r="E7445" s="0" t="s">
        <x:v>107</x:v>
      </x:c>
      <x:c r="F7445" s="0" t="s">
        <x:v>108</x:v>
      </x:c>
      <x:c r="G7445" s="0" t="s">
        <x:v>77</x:v>
      </x:c>
      <x:c r="H7445" s="0" t="s">
        <x:v>78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3287</x:v>
      </x:c>
    </x:row>
    <x:row r="7446" spans="1:14">
      <x:c r="A7446" s="0" t="s">
        <x:v>2</x:v>
      </x:c>
      <x:c r="B7446" s="0" t="s">
        <x:v>4</x:v>
      </x:c>
      <x:c r="C7446" s="0" t="s">
        <x:v>153</x:v>
      </x:c>
      <x:c r="D7446" s="0" t="s">
        <x:v>154</x:v>
      </x:c>
      <x:c r="E7446" s="0" t="s">
        <x:v>107</x:v>
      </x:c>
      <x:c r="F7446" s="0" t="s">
        <x:v>108</x:v>
      </x:c>
      <x:c r="G7446" s="0" t="s">
        <x:v>77</x:v>
      </x:c>
      <x:c r="H7446" s="0" t="s">
        <x:v>78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175</x:v>
      </x:c>
    </x:row>
    <x:row r="7447" spans="1:14">
      <x:c r="A7447" s="0" t="s">
        <x:v>2</x:v>
      </x:c>
      <x:c r="B7447" s="0" t="s">
        <x:v>4</x:v>
      </x:c>
      <x:c r="C7447" s="0" t="s">
        <x:v>153</x:v>
      </x:c>
      <x:c r="D7447" s="0" t="s">
        <x:v>154</x:v>
      </x:c>
      <x:c r="E7447" s="0" t="s">
        <x:v>107</x:v>
      </x:c>
      <x:c r="F7447" s="0" t="s">
        <x:v>108</x:v>
      </x:c>
      <x:c r="G7447" s="0" t="s">
        <x:v>77</x:v>
      </x:c>
      <x:c r="H7447" s="0" t="s">
        <x:v>78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263</x:v>
      </x:c>
    </x:row>
    <x:row r="7448" spans="1:14">
      <x:c r="A7448" s="0" t="s">
        <x:v>2</x:v>
      </x:c>
      <x:c r="B7448" s="0" t="s">
        <x:v>4</x:v>
      </x:c>
      <x:c r="C7448" s="0" t="s">
        <x:v>153</x:v>
      </x:c>
      <x:c r="D7448" s="0" t="s">
        <x:v>154</x:v>
      </x:c>
      <x:c r="E7448" s="0" t="s">
        <x:v>107</x:v>
      </x:c>
      <x:c r="F7448" s="0" t="s">
        <x:v>108</x:v>
      </x:c>
      <x:c r="G7448" s="0" t="s">
        <x:v>77</x:v>
      </x:c>
      <x:c r="H7448" s="0" t="s">
        <x:v>78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746</x:v>
      </x:c>
    </x:row>
    <x:row r="7449" spans="1:14">
      <x:c r="A7449" s="0" t="s">
        <x:v>2</x:v>
      </x:c>
      <x:c r="B7449" s="0" t="s">
        <x:v>4</x:v>
      </x:c>
      <x:c r="C7449" s="0" t="s">
        <x:v>153</x:v>
      </x:c>
      <x:c r="D7449" s="0" t="s">
        <x:v>154</x:v>
      </x:c>
      <x:c r="E7449" s="0" t="s">
        <x:v>107</x:v>
      </x:c>
      <x:c r="F7449" s="0" t="s">
        <x:v>108</x:v>
      </x:c>
      <x:c r="G7449" s="0" t="s">
        <x:v>77</x:v>
      </x:c>
      <x:c r="H7449" s="0" t="s">
        <x:v>78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1173</x:v>
      </x:c>
    </x:row>
    <x:row r="7450" spans="1:14">
      <x:c r="A7450" s="0" t="s">
        <x:v>2</x:v>
      </x:c>
      <x:c r="B7450" s="0" t="s">
        <x:v>4</x:v>
      </x:c>
      <x:c r="C7450" s="0" t="s">
        <x:v>153</x:v>
      </x:c>
      <x:c r="D7450" s="0" t="s">
        <x:v>154</x:v>
      </x:c>
      <x:c r="E7450" s="0" t="s">
        <x:v>107</x:v>
      </x:c>
      <x:c r="F7450" s="0" t="s">
        <x:v>108</x:v>
      </x:c>
      <x:c r="G7450" s="0" t="s">
        <x:v>77</x:v>
      </x:c>
      <x:c r="H7450" s="0" t="s">
        <x:v>78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257</x:v>
      </x:c>
    </x:row>
    <x:row r="7451" spans="1:14">
      <x:c r="A7451" s="0" t="s">
        <x:v>2</x:v>
      </x:c>
      <x:c r="B7451" s="0" t="s">
        <x:v>4</x:v>
      </x:c>
      <x:c r="C7451" s="0" t="s">
        <x:v>153</x:v>
      </x:c>
      <x:c r="D7451" s="0" t="s">
        <x:v>154</x:v>
      </x:c>
      <x:c r="E7451" s="0" t="s">
        <x:v>107</x:v>
      </x:c>
      <x:c r="F7451" s="0" t="s">
        <x:v>108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305</x:v>
      </x:c>
    </x:row>
    <x:row r="7452" spans="1:14">
      <x:c r="A7452" s="0" t="s">
        <x:v>2</x:v>
      </x:c>
      <x:c r="B7452" s="0" t="s">
        <x:v>4</x:v>
      </x:c>
      <x:c r="C7452" s="0" t="s">
        <x:v>153</x:v>
      </x:c>
      <x:c r="D7452" s="0" t="s">
        <x:v>154</x:v>
      </x:c>
      <x:c r="E7452" s="0" t="s">
        <x:v>107</x:v>
      </x:c>
      <x:c r="F7452" s="0" t="s">
        <x:v>108</x:v>
      </x:c>
      <x:c r="G7452" s="0" t="s">
        <x:v>79</x:v>
      </x:c>
      <x:c r="H7452" s="0" t="s">
        <x:v>80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7453</x:v>
      </x:c>
    </x:row>
    <x:row r="7453" spans="1:14">
      <x:c r="A7453" s="0" t="s">
        <x:v>2</x:v>
      </x:c>
      <x:c r="B7453" s="0" t="s">
        <x:v>4</x:v>
      </x:c>
      <x:c r="C7453" s="0" t="s">
        <x:v>153</x:v>
      </x:c>
      <x:c r="D7453" s="0" t="s">
        <x:v>154</x:v>
      </x:c>
      <x:c r="E7453" s="0" t="s">
        <x:v>107</x:v>
      </x:c>
      <x:c r="F7453" s="0" t="s">
        <x:v>108</x:v>
      </x:c>
      <x:c r="G7453" s="0" t="s">
        <x:v>79</x:v>
      </x:c>
      <x:c r="H7453" s="0" t="s">
        <x:v>80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8616</x:v>
      </x:c>
    </x:row>
    <x:row r="7454" spans="1:14">
      <x:c r="A7454" s="0" t="s">
        <x:v>2</x:v>
      </x:c>
      <x:c r="B7454" s="0" t="s">
        <x:v>4</x:v>
      </x:c>
      <x:c r="C7454" s="0" t="s">
        <x:v>153</x:v>
      </x:c>
      <x:c r="D7454" s="0" t="s">
        <x:v>154</x:v>
      </x:c>
      <x:c r="E7454" s="0" t="s">
        <x:v>107</x:v>
      </x:c>
      <x:c r="F7454" s="0" t="s">
        <x:v>108</x:v>
      </x:c>
      <x:c r="G7454" s="0" t="s">
        <x:v>79</x:v>
      </x:c>
      <x:c r="H7454" s="0" t="s">
        <x:v>80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3894</x:v>
      </x:c>
    </x:row>
    <x:row r="7455" spans="1:14">
      <x:c r="A7455" s="0" t="s">
        <x:v>2</x:v>
      </x:c>
      <x:c r="B7455" s="0" t="s">
        <x:v>4</x:v>
      </x:c>
      <x:c r="C7455" s="0" t="s">
        <x:v>153</x:v>
      </x:c>
      <x:c r="D7455" s="0" t="s">
        <x:v>154</x:v>
      </x:c>
      <x:c r="E7455" s="0" t="s">
        <x:v>107</x:v>
      </x:c>
      <x:c r="F7455" s="0" t="s">
        <x:v>108</x:v>
      </x:c>
      <x:c r="G7455" s="0" t="s">
        <x:v>79</x:v>
      </x:c>
      <x:c r="H7455" s="0" t="s">
        <x:v>80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4598</x:v>
      </x:c>
    </x:row>
    <x:row r="7456" spans="1:14">
      <x:c r="A7456" s="0" t="s">
        <x:v>2</x:v>
      </x:c>
      <x:c r="B7456" s="0" t="s">
        <x:v>4</x:v>
      </x:c>
      <x:c r="C7456" s="0" t="s">
        <x:v>153</x:v>
      </x:c>
      <x:c r="D7456" s="0" t="s">
        <x:v>154</x:v>
      </x:c>
      <x:c r="E7456" s="0" t="s">
        <x:v>107</x:v>
      </x:c>
      <x:c r="F7456" s="0" t="s">
        <x:v>108</x:v>
      </x:c>
      <x:c r="G7456" s="0" t="s">
        <x:v>79</x:v>
      </x:c>
      <x:c r="H7456" s="0" t="s">
        <x:v>80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1082</x:v>
      </x:c>
    </x:row>
    <x:row r="7457" spans="1:14">
      <x:c r="A7457" s="0" t="s">
        <x:v>2</x:v>
      </x:c>
      <x:c r="B7457" s="0" t="s">
        <x:v>4</x:v>
      </x:c>
      <x:c r="C7457" s="0" t="s">
        <x:v>153</x:v>
      </x:c>
      <x:c r="D7457" s="0" t="s">
        <x:v>154</x:v>
      </x:c>
      <x:c r="E7457" s="0" t="s">
        <x:v>107</x:v>
      </x:c>
      <x:c r="F7457" s="0" t="s">
        <x:v>108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1357</x:v>
      </x:c>
    </x:row>
    <x:row r="7458" spans="1:14">
      <x:c r="A7458" s="0" t="s">
        <x:v>2</x:v>
      </x:c>
      <x:c r="B7458" s="0" t="s">
        <x:v>4</x:v>
      </x:c>
      <x:c r="C7458" s="0" t="s">
        <x:v>153</x:v>
      </x:c>
      <x:c r="D7458" s="0" t="s">
        <x:v>154</x:v>
      </x:c>
      <x:c r="E7458" s="0" t="s">
        <x:v>107</x:v>
      </x:c>
      <x:c r="F7458" s="0" t="s">
        <x:v>108</x:v>
      </x:c>
      <x:c r="G7458" s="0" t="s">
        <x:v>79</x:v>
      </x:c>
      <x:c r="H7458" s="0" t="s">
        <x:v>80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1958</x:v>
      </x:c>
    </x:row>
    <x:row r="7459" spans="1:14">
      <x:c r="A7459" s="0" t="s">
        <x:v>2</x:v>
      </x:c>
      <x:c r="B7459" s="0" t="s">
        <x:v>4</x:v>
      </x:c>
      <x:c r="C7459" s="0" t="s">
        <x:v>153</x:v>
      </x:c>
      <x:c r="D7459" s="0" t="s">
        <x:v>154</x:v>
      </x:c>
      <x:c r="E7459" s="0" t="s">
        <x:v>107</x:v>
      </x:c>
      <x:c r="F7459" s="0" t="s">
        <x:v>108</x:v>
      </x:c>
      <x:c r="G7459" s="0" t="s">
        <x:v>79</x:v>
      </x:c>
      <x:c r="H7459" s="0" t="s">
        <x:v>80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2134</x:v>
      </x:c>
    </x:row>
    <x:row r="7460" spans="1:14">
      <x:c r="A7460" s="0" t="s">
        <x:v>2</x:v>
      </x:c>
      <x:c r="B7460" s="0" t="s">
        <x:v>4</x:v>
      </x:c>
      <x:c r="C7460" s="0" t="s">
        <x:v>153</x:v>
      </x:c>
      <x:c r="D7460" s="0" t="s">
        <x:v>154</x:v>
      </x:c>
      <x:c r="E7460" s="0" t="s">
        <x:v>107</x:v>
      </x:c>
      <x:c r="F7460" s="0" t="s">
        <x:v>108</x:v>
      </x:c>
      <x:c r="G7460" s="0" t="s">
        <x:v>79</x:v>
      </x:c>
      <x:c r="H7460" s="0" t="s">
        <x:v>80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519</x:v>
      </x:c>
    </x:row>
    <x:row r="7461" spans="1:14">
      <x:c r="A7461" s="0" t="s">
        <x:v>2</x:v>
      </x:c>
      <x:c r="B7461" s="0" t="s">
        <x:v>4</x:v>
      </x:c>
      <x:c r="C7461" s="0" t="s">
        <x:v>153</x:v>
      </x:c>
      <x:c r="D7461" s="0" t="s">
        <x:v>154</x:v>
      </x:c>
      <x:c r="E7461" s="0" t="s">
        <x:v>107</x:v>
      </x:c>
      <x:c r="F7461" s="0" t="s">
        <x:v>108</x:v>
      </x:c>
      <x:c r="G7461" s="0" t="s">
        <x:v>79</x:v>
      </x:c>
      <x:c r="H7461" s="0" t="s">
        <x:v>80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527</x:v>
      </x:c>
    </x:row>
    <x:row r="7462" spans="1:14">
      <x:c r="A7462" s="0" t="s">
        <x:v>2</x:v>
      </x:c>
      <x:c r="B7462" s="0" t="s">
        <x:v>4</x:v>
      </x:c>
      <x:c r="C7462" s="0" t="s">
        <x:v>153</x:v>
      </x:c>
      <x:c r="D7462" s="0" t="s">
        <x:v>154</x:v>
      </x:c>
      <x:c r="E7462" s="0" t="s">
        <x:v>107</x:v>
      </x:c>
      <x:c r="F7462" s="0" t="s">
        <x:v>108</x:v>
      </x:c>
      <x:c r="G7462" s="0" t="s">
        <x:v>81</x:v>
      </x:c>
      <x:c r="H7462" s="0" t="s">
        <x:v>82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10841</x:v>
      </x:c>
    </x:row>
    <x:row r="7463" spans="1:14">
      <x:c r="A7463" s="0" t="s">
        <x:v>2</x:v>
      </x:c>
      <x:c r="B7463" s="0" t="s">
        <x:v>4</x:v>
      </x:c>
      <x:c r="C7463" s="0" t="s">
        <x:v>153</x:v>
      </x:c>
      <x:c r="D7463" s="0" t="s">
        <x:v>154</x:v>
      </x:c>
      <x:c r="E7463" s="0" t="s">
        <x:v>107</x:v>
      </x:c>
      <x:c r="F7463" s="0" t="s">
        <x:v>108</x:v>
      </x:c>
      <x:c r="G7463" s="0" t="s">
        <x:v>81</x:v>
      </x:c>
      <x:c r="H7463" s="0" t="s">
        <x:v>82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10694</x:v>
      </x:c>
    </x:row>
    <x:row r="7464" spans="1:14">
      <x:c r="A7464" s="0" t="s">
        <x:v>2</x:v>
      </x:c>
      <x:c r="B7464" s="0" t="s">
        <x:v>4</x:v>
      </x:c>
      <x:c r="C7464" s="0" t="s">
        <x:v>153</x:v>
      </x:c>
      <x:c r="D7464" s="0" t="s">
        <x:v>154</x:v>
      </x:c>
      <x:c r="E7464" s="0" t="s">
        <x:v>107</x:v>
      </x:c>
      <x:c r="F7464" s="0" t="s">
        <x:v>108</x:v>
      </x:c>
      <x:c r="G7464" s="0" t="s">
        <x:v>81</x:v>
      </x:c>
      <x:c r="H7464" s="0" t="s">
        <x:v>82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4708</x:v>
      </x:c>
    </x:row>
    <x:row r="7465" spans="1:14">
      <x:c r="A7465" s="0" t="s">
        <x:v>2</x:v>
      </x:c>
      <x:c r="B7465" s="0" t="s">
        <x:v>4</x:v>
      </x:c>
      <x:c r="C7465" s="0" t="s">
        <x:v>153</x:v>
      </x:c>
      <x:c r="D7465" s="0" t="s">
        <x:v>154</x:v>
      </x:c>
      <x:c r="E7465" s="0" t="s">
        <x:v>107</x:v>
      </x:c>
      <x:c r="F7465" s="0" t="s">
        <x:v>108</x:v>
      </x:c>
      <x:c r="G7465" s="0" t="s">
        <x:v>81</x:v>
      </x:c>
      <x:c r="H7465" s="0" t="s">
        <x:v>82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4419</x:v>
      </x:c>
    </x:row>
    <x:row r="7466" spans="1:14">
      <x:c r="A7466" s="0" t="s">
        <x:v>2</x:v>
      </x:c>
      <x:c r="B7466" s="0" t="s">
        <x:v>4</x:v>
      </x:c>
      <x:c r="C7466" s="0" t="s">
        <x:v>153</x:v>
      </x:c>
      <x:c r="D7466" s="0" t="s">
        <x:v>154</x:v>
      </x:c>
      <x:c r="E7466" s="0" t="s">
        <x:v>107</x:v>
      </x:c>
      <x:c r="F7466" s="0" t="s">
        <x:v>108</x:v>
      </x:c>
      <x:c r="G7466" s="0" t="s">
        <x:v>81</x:v>
      </x:c>
      <x:c r="H7466" s="0" t="s">
        <x:v>82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3998</x:v>
      </x:c>
    </x:row>
    <x:row r="7467" spans="1:14">
      <x:c r="A7467" s="0" t="s">
        <x:v>2</x:v>
      </x:c>
      <x:c r="B7467" s="0" t="s">
        <x:v>4</x:v>
      </x:c>
      <x:c r="C7467" s="0" t="s">
        <x:v>153</x:v>
      </x:c>
      <x:c r="D7467" s="0" t="s">
        <x:v>154</x:v>
      </x:c>
      <x:c r="E7467" s="0" t="s">
        <x:v>107</x:v>
      </x:c>
      <x:c r="F7467" s="0" t="s">
        <x:v>108</x:v>
      </x:c>
      <x:c r="G7467" s="0" t="s">
        <x:v>81</x:v>
      </x:c>
      <x:c r="H7467" s="0" t="s">
        <x:v>82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4212</x:v>
      </x:c>
    </x:row>
    <x:row r="7468" spans="1:14">
      <x:c r="A7468" s="0" t="s">
        <x:v>2</x:v>
      </x:c>
      <x:c r="B7468" s="0" t="s">
        <x:v>4</x:v>
      </x:c>
      <x:c r="C7468" s="0" t="s">
        <x:v>153</x:v>
      </x:c>
      <x:c r="D7468" s="0" t="s">
        <x:v>154</x:v>
      </x:c>
      <x:c r="E7468" s="0" t="s">
        <x:v>107</x:v>
      </x:c>
      <x:c r="F7468" s="0" t="s">
        <x:v>108</x:v>
      </x:c>
      <x:c r="G7468" s="0" t="s">
        <x:v>81</x:v>
      </x:c>
      <x:c r="H7468" s="0" t="s">
        <x:v>82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1393</x:v>
      </x:c>
    </x:row>
    <x:row r="7469" spans="1:14">
      <x:c r="A7469" s="0" t="s">
        <x:v>2</x:v>
      </x:c>
      <x:c r="B7469" s="0" t="s">
        <x:v>4</x:v>
      </x:c>
      <x:c r="C7469" s="0" t="s">
        <x:v>153</x:v>
      </x:c>
      <x:c r="D7469" s="0" t="s">
        <x:v>154</x:v>
      </x:c>
      <x:c r="E7469" s="0" t="s">
        <x:v>107</x:v>
      </x:c>
      <x:c r="F7469" s="0" t="s">
        <x:v>108</x:v>
      </x:c>
      <x:c r="G7469" s="0" t="s">
        <x:v>81</x:v>
      </x:c>
      <x:c r="H7469" s="0" t="s">
        <x:v>82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1419</x:v>
      </x:c>
    </x:row>
    <x:row r="7470" spans="1:14">
      <x:c r="A7470" s="0" t="s">
        <x:v>2</x:v>
      </x:c>
      <x:c r="B7470" s="0" t="s">
        <x:v>4</x:v>
      </x:c>
      <x:c r="C7470" s="0" t="s">
        <x:v>153</x:v>
      </x:c>
      <x:c r="D7470" s="0" t="s">
        <x:v>154</x:v>
      </x:c>
      <x:c r="E7470" s="0" t="s">
        <x:v>107</x:v>
      </x:c>
      <x:c r="F7470" s="0" t="s">
        <x:v>108</x:v>
      </x:c>
      <x:c r="G7470" s="0" t="s">
        <x:v>81</x:v>
      </x:c>
      <x:c r="H7470" s="0" t="s">
        <x:v>82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742</x:v>
      </x:c>
    </x:row>
    <x:row r="7471" spans="1:14">
      <x:c r="A7471" s="0" t="s">
        <x:v>2</x:v>
      </x:c>
      <x:c r="B7471" s="0" t="s">
        <x:v>4</x:v>
      </x:c>
      <x:c r="C7471" s="0" t="s">
        <x:v>153</x:v>
      </x:c>
      <x:c r="D7471" s="0" t="s">
        <x:v>154</x:v>
      </x:c>
      <x:c r="E7471" s="0" t="s">
        <x:v>107</x:v>
      </x:c>
      <x:c r="F7471" s="0" t="s">
        <x:v>108</x:v>
      </x:c>
      <x:c r="G7471" s="0" t="s">
        <x:v>81</x:v>
      </x:c>
      <x:c r="H7471" s="0" t="s">
        <x:v>82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644</x:v>
      </x:c>
    </x:row>
    <x:row r="7472" spans="1:14">
      <x:c r="A7472" s="0" t="s">
        <x:v>2</x:v>
      </x:c>
      <x:c r="B7472" s="0" t="s">
        <x:v>4</x:v>
      </x:c>
      <x:c r="C7472" s="0" t="s">
        <x:v>153</x:v>
      </x:c>
      <x:c r="D7472" s="0" t="s">
        <x:v>154</x:v>
      </x:c>
      <x:c r="E7472" s="0" t="s">
        <x:v>107</x:v>
      </x:c>
      <x:c r="F7472" s="0" t="s">
        <x:v>108</x:v>
      </x:c>
      <x:c r="G7472" s="0" t="s">
        <x:v>83</x:v>
      </x:c>
      <x:c r="H7472" s="0" t="s">
        <x:v>84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3799</x:v>
      </x:c>
    </x:row>
    <x:row r="7473" spans="1:14">
      <x:c r="A7473" s="0" t="s">
        <x:v>2</x:v>
      </x:c>
      <x:c r="B7473" s="0" t="s">
        <x:v>4</x:v>
      </x:c>
      <x:c r="C7473" s="0" t="s">
        <x:v>153</x:v>
      </x:c>
      <x:c r="D7473" s="0" t="s">
        <x:v>154</x:v>
      </x:c>
      <x:c r="E7473" s="0" t="s">
        <x:v>107</x:v>
      </x:c>
      <x:c r="F7473" s="0" t="s">
        <x:v>108</x:v>
      </x:c>
      <x:c r="G7473" s="0" t="s">
        <x:v>83</x:v>
      </x:c>
      <x:c r="H7473" s="0" t="s">
        <x:v>84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3383</x:v>
      </x:c>
    </x:row>
    <x:row r="7474" spans="1:14">
      <x:c r="A7474" s="0" t="s">
        <x:v>2</x:v>
      </x:c>
      <x:c r="B7474" s="0" t="s">
        <x:v>4</x:v>
      </x:c>
      <x:c r="C7474" s="0" t="s">
        <x:v>153</x:v>
      </x:c>
      <x:c r="D7474" s="0" t="s">
        <x:v>154</x:v>
      </x:c>
      <x:c r="E7474" s="0" t="s">
        <x:v>107</x:v>
      </x:c>
      <x:c r="F7474" s="0" t="s">
        <x:v>108</x:v>
      </x:c>
      <x:c r="G7474" s="0" t="s">
        <x:v>83</x:v>
      </x:c>
      <x:c r="H7474" s="0" t="s">
        <x:v>84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1760</x:v>
      </x:c>
    </x:row>
    <x:row r="7475" spans="1:14">
      <x:c r="A7475" s="0" t="s">
        <x:v>2</x:v>
      </x:c>
      <x:c r="B7475" s="0" t="s">
        <x:v>4</x:v>
      </x:c>
      <x:c r="C7475" s="0" t="s">
        <x:v>153</x:v>
      </x:c>
      <x:c r="D7475" s="0" t="s">
        <x:v>154</x:v>
      </x:c>
      <x:c r="E7475" s="0" t="s">
        <x:v>107</x:v>
      </x:c>
      <x:c r="F7475" s="0" t="s">
        <x:v>108</x:v>
      </x:c>
      <x:c r="G7475" s="0" t="s">
        <x:v>83</x:v>
      </x:c>
      <x:c r="H7475" s="0" t="s">
        <x:v>84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1528</x:v>
      </x:c>
    </x:row>
    <x:row r="7476" spans="1:14">
      <x:c r="A7476" s="0" t="s">
        <x:v>2</x:v>
      </x:c>
      <x:c r="B7476" s="0" t="s">
        <x:v>4</x:v>
      </x:c>
      <x:c r="C7476" s="0" t="s">
        <x:v>153</x:v>
      </x:c>
      <x:c r="D7476" s="0" t="s">
        <x:v>154</x:v>
      </x:c>
      <x:c r="E7476" s="0" t="s">
        <x:v>107</x:v>
      </x:c>
      <x:c r="F7476" s="0" t="s">
        <x:v>108</x:v>
      </x:c>
      <x:c r="G7476" s="0" t="s">
        <x:v>83</x:v>
      </x:c>
      <x:c r="H7476" s="0" t="s">
        <x:v>84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1795</x:v>
      </x:c>
    </x:row>
    <x:row r="7477" spans="1:14">
      <x:c r="A7477" s="0" t="s">
        <x:v>2</x:v>
      </x:c>
      <x:c r="B7477" s="0" t="s">
        <x:v>4</x:v>
      </x:c>
      <x:c r="C7477" s="0" t="s">
        <x:v>153</x:v>
      </x:c>
      <x:c r="D7477" s="0" t="s">
        <x:v>154</x:v>
      </x:c>
      <x:c r="E7477" s="0" t="s">
        <x:v>107</x:v>
      </x:c>
      <x:c r="F7477" s="0" t="s">
        <x:v>108</x:v>
      </x:c>
      <x:c r="G7477" s="0" t="s">
        <x:v>83</x:v>
      </x:c>
      <x:c r="H7477" s="0" t="s">
        <x:v>84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1673</x:v>
      </x:c>
    </x:row>
    <x:row r="7478" spans="1:14">
      <x:c r="A7478" s="0" t="s">
        <x:v>2</x:v>
      </x:c>
      <x:c r="B7478" s="0" t="s">
        <x:v>4</x:v>
      </x:c>
      <x:c r="C7478" s="0" t="s">
        <x:v>153</x:v>
      </x:c>
      <x:c r="D7478" s="0" t="s">
        <x:v>154</x:v>
      </x:c>
      <x:c r="E7478" s="0" t="s">
        <x:v>107</x:v>
      </x:c>
      <x:c r="F7478" s="0" t="s">
        <x:v>108</x:v>
      </x:c>
      <x:c r="G7478" s="0" t="s">
        <x:v>83</x:v>
      </x:c>
      <x:c r="H7478" s="0" t="s">
        <x:v>84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48</x:v>
      </x:c>
    </x:row>
    <x:row r="7479" spans="1:14">
      <x:c r="A7479" s="0" t="s">
        <x:v>2</x:v>
      </x:c>
      <x:c r="B7479" s="0" t="s">
        <x:v>4</x:v>
      </x:c>
      <x:c r="C7479" s="0" t="s">
        <x:v>153</x:v>
      </x:c>
      <x:c r="D7479" s="0" t="s">
        <x:v>154</x:v>
      </x:c>
      <x:c r="E7479" s="0" t="s">
        <x:v>107</x:v>
      </x:c>
      <x:c r="F7479" s="0" t="s">
        <x:v>108</x:v>
      </x:c>
      <x:c r="G7479" s="0" t="s">
        <x:v>83</x:v>
      </x:c>
      <x:c r="H7479" s="0" t="s">
        <x:v>84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47</x:v>
      </x:c>
    </x:row>
    <x:row r="7480" spans="1:14">
      <x:c r="A7480" s="0" t="s">
        <x:v>2</x:v>
      </x:c>
      <x:c r="B7480" s="0" t="s">
        <x:v>4</x:v>
      </x:c>
      <x:c r="C7480" s="0" t="s">
        <x:v>153</x:v>
      </x:c>
      <x:c r="D7480" s="0" t="s">
        <x:v>154</x:v>
      </x:c>
      <x:c r="E7480" s="0" t="s">
        <x:v>107</x:v>
      </x:c>
      <x:c r="F7480" s="0" t="s">
        <x:v>108</x:v>
      </x:c>
      <x:c r="G7480" s="0" t="s">
        <x:v>83</x:v>
      </x:c>
      <x:c r="H7480" s="0" t="s">
        <x:v>84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196</x:v>
      </x:c>
    </x:row>
    <x:row r="7481" spans="1:14">
      <x:c r="A7481" s="0" t="s">
        <x:v>2</x:v>
      </x:c>
      <x:c r="B7481" s="0" t="s">
        <x:v>4</x:v>
      </x:c>
      <x:c r="C7481" s="0" t="s">
        <x:v>153</x:v>
      </x:c>
      <x:c r="D7481" s="0" t="s">
        <x:v>154</x:v>
      </x:c>
      <x:c r="E7481" s="0" t="s">
        <x:v>107</x:v>
      </x:c>
      <x:c r="F7481" s="0" t="s">
        <x:v>108</x:v>
      </x:c>
      <x:c r="G7481" s="0" t="s">
        <x:v>83</x:v>
      </x:c>
      <x:c r="H7481" s="0" t="s">
        <x:v>84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135</x:v>
      </x:c>
    </x:row>
    <x:row r="7482" spans="1:14">
      <x:c r="A7482" s="0" t="s">
        <x:v>2</x:v>
      </x:c>
      <x:c r="B7482" s="0" t="s">
        <x:v>4</x:v>
      </x:c>
      <x:c r="C7482" s="0" t="s">
        <x:v>153</x:v>
      </x:c>
      <x:c r="D7482" s="0" t="s">
        <x:v>154</x:v>
      </x:c>
      <x:c r="E7482" s="0" t="s">
        <x:v>107</x:v>
      </x:c>
      <x:c r="F7482" s="0" t="s">
        <x:v>108</x:v>
      </x:c>
      <x:c r="G7482" s="0" t="s">
        <x:v>85</x:v>
      </x:c>
      <x:c r="H7482" s="0" t="s">
        <x:v>86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2726</x:v>
      </x:c>
    </x:row>
    <x:row r="7483" spans="1:14">
      <x:c r="A7483" s="0" t="s">
        <x:v>2</x:v>
      </x:c>
      <x:c r="B7483" s="0" t="s">
        <x:v>4</x:v>
      </x:c>
      <x:c r="C7483" s="0" t="s">
        <x:v>153</x:v>
      </x:c>
      <x:c r="D7483" s="0" t="s">
        <x:v>154</x:v>
      </x:c>
      <x:c r="E7483" s="0" t="s">
        <x:v>107</x:v>
      </x:c>
      <x:c r="F7483" s="0" t="s">
        <x:v>108</x:v>
      </x:c>
      <x:c r="G7483" s="0" t="s">
        <x:v>85</x:v>
      </x:c>
      <x:c r="H7483" s="0" t="s">
        <x:v>86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2624</x:v>
      </x:c>
    </x:row>
    <x:row r="7484" spans="1:14">
      <x:c r="A7484" s="0" t="s">
        <x:v>2</x:v>
      </x:c>
      <x:c r="B7484" s="0" t="s">
        <x:v>4</x:v>
      </x:c>
      <x:c r="C7484" s="0" t="s">
        <x:v>153</x:v>
      </x:c>
      <x:c r="D7484" s="0" t="s">
        <x:v>154</x:v>
      </x:c>
      <x:c r="E7484" s="0" t="s">
        <x:v>107</x:v>
      </x:c>
      <x:c r="F7484" s="0" t="s">
        <x:v>108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2520</x:v>
      </x:c>
    </x:row>
    <x:row r="7485" spans="1:14">
      <x:c r="A7485" s="0" t="s">
        <x:v>2</x:v>
      </x:c>
      <x:c r="B7485" s="0" t="s">
        <x:v>4</x:v>
      </x:c>
      <x:c r="C7485" s="0" t="s">
        <x:v>153</x:v>
      </x:c>
      <x:c r="D7485" s="0" t="s">
        <x:v>154</x:v>
      </x:c>
      <x:c r="E7485" s="0" t="s">
        <x:v>107</x:v>
      </x:c>
      <x:c r="F7485" s="0" t="s">
        <x:v>108</x:v>
      </x:c>
      <x:c r="G7485" s="0" t="s">
        <x:v>85</x:v>
      </x:c>
      <x:c r="H7485" s="0" t="s">
        <x:v>86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2473</x:v>
      </x:c>
    </x:row>
    <x:row r="7486" spans="1:14">
      <x:c r="A7486" s="0" t="s">
        <x:v>2</x:v>
      </x:c>
      <x:c r="B7486" s="0" t="s">
        <x:v>4</x:v>
      </x:c>
      <x:c r="C7486" s="0" t="s">
        <x:v>153</x:v>
      </x:c>
      <x:c r="D7486" s="0" t="s">
        <x:v>154</x:v>
      </x:c>
      <x:c r="E7486" s="0" t="s">
        <x:v>107</x:v>
      </x:c>
      <x:c r="F7486" s="0" t="s">
        <x:v>108</x:v>
      </x:c>
      <x:c r="G7486" s="0" t="s">
        <x:v>85</x:v>
      </x:c>
      <x:c r="H7486" s="0" t="s">
        <x:v>86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6</x:v>
      </x:c>
    </x:row>
    <x:row r="7487" spans="1:14">
      <x:c r="A7487" s="0" t="s">
        <x:v>2</x:v>
      </x:c>
      <x:c r="B7487" s="0" t="s">
        <x:v>4</x:v>
      </x:c>
      <x:c r="C7487" s="0" t="s">
        <x:v>153</x:v>
      </x:c>
      <x:c r="D7487" s="0" t="s">
        <x:v>154</x:v>
      </x:c>
      <x:c r="E7487" s="0" t="s">
        <x:v>107</x:v>
      </x:c>
      <x:c r="F7487" s="0" t="s">
        <x:v>108</x:v>
      </x:c>
      <x:c r="G7487" s="0" t="s">
        <x:v>85</x:v>
      </x:c>
      <x:c r="H7487" s="0" t="s">
        <x:v>86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153</x:v>
      </x:c>
      <x:c r="D7488" s="0" t="s">
        <x:v>154</x:v>
      </x:c>
      <x:c r="E7488" s="0" t="s">
        <x:v>107</x:v>
      </x:c>
      <x:c r="F7488" s="0" t="s">
        <x:v>108</x:v>
      </x:c>
      <x:c r="G7488" s="0" t="s">
        <x:v>85</x:v>
      </x:c>
      <x:c r="H7488" s="0" t="s">
        <x:v>86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153</x:v>
      </x:c>
      <x:c r="D7489" s="0" t="s">
        <x:v>154</x:v>
      </x:c>
      <x:c r="E7489" s="0" t="s">
        <x:v>107</x:v>
      </x:c>
      <x:c r="F7489" s="0" t="s">
        <x:v>108</x:v>
      </x:c>
      <x:c r="G7489" s="0" t="s">
        <x:v>85</x:v>
      </x:c>
      <x:c r="H7489" s="0" t="s">
        <x:v>86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24</x:v>
      </x:c>
    </x:row>
    <x:row r="7490" spans="1:14">
      <x:c r="A7490" s="0" t="s">
        <x:v>2</x:v>
      </x:c>
      <x:c r="B7490" s="0" t="s">
        <x:v>4</x:v>
      </x:c>
      <x:c r="C7490" s="0" t="s">
        <x:v>153</x:v>
      </x:c>
      <x:c r="D7490" s="0" t="s">
        <x:v>154</x:v>
      </x:c>
      <x:c r="E7490" s="0" t="s">
        <x:v>107</x:v>
      </x:c>
      <x:c r="F7490" s="0" t="s">
        <x:v>108</x:v>
      </x:c>
      <x:c r="G7490" s="0" t="s">
        <x:v>85</x:v>
      </x:c>
      <x:c r="H7490" s="0" t="s">
        <x:v>86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180</x:v>
      </x:c>
    </x:row>
    <x:row r="7491" spans="1:14">
      <x:c r="A7491" s="0" t="s">
        <x:v>2</x:v>
      </x:c>
      <x:c r="B7491" s="0" t="s">
        <x:v>4</x:v>
      </x:c>
      <x:c r="C7491" s="0" t="s">
        <x:v>153</x:v>
      </x:c>
      <x:c r="D7491" s="0" t="s">
        <x:v>154</x:v>
      </x:c>
      <x:c r="E7491" s="0" t="s">
        <x:v>107</x:v>
      </x:c>
      <x:c r="F7491" s="0" t="s">
        <x:v>108</x:v>
      </x:c>
      <x:c r="G7491" s="0" t="s">
        <x:v>85</x:v>
      </x:c>
      <x:c r="H7491" s="0" t="s">
        <x:v>86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119</x:v>
      </x:c>
    </x:row>
    <x:row r="7492" spans="1:14">
      <x:c r="A7492" s="0" t="s">
        <x:v>2</x:v>
      </x:c>
      <x:c r="B7492" s="0" t="s">
        <x:v>4</x:v>
      </x:c>
      <x:c r="C7492" s="0" t="s">
        <x:v>153</x:v>
      </x:c>
      <x:c r="D7492" s="0" t="s">
        <x:v>154</x:v>
      </x:c>
      <x:c r="E7492" s="0" t="s">
        <x:v>107</x:v>
      </x:c>
      <x:c r="F7492" s="0" t="s">
        <x:v>108</x:v>
      </x:c>
      <x:c r="G7492" s="0" t="s">
        <x:v>87</x:v>
      </x:c>
      <x:c r="H7492" s="0" t="s">
        <x:v>88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1276</x:v>
      </x:c>
    </x:row>
    <x:row r="7493" spans="1:14">
      <x:c r="A7493" s="0" t="s">
        <x:v>2</x:v>
      </x:c>
      <x:c r="B7493" s="0" t="s">
        <x:v>4</x:v>
      </x:c>
      <x:c r="C7493" s="0" t="s">
        <x:v>153</x:v>
      </x:c>
      <x:c r="D7493" s="0" t="s">
        <x:v>154</x:v>
      </x:c>
      <x:c r="E7493" s="0" t="s">
        <x:v>107</x:v>
      </x:c>
      <x:c r="F7493" s="0" t="s">
        <x:v>108</x:v>
      </x:c>
      <x:c r="G7493" s="0" t="s">
        <x:v>87</x:v>
      </x:c>
      <x:c r="H7493" s="0" t="s">
        <x:v>88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1830</x:v>
      </x:c>
    </x:row>
    <x:row r="7494" spans="1:14">
      <x:c r="A7494" s="0" t="s">
        <x:v>2</x:v>
      </x:c>
      <x:c r="B7494" s="0" t="s">
        <x:v>4</x:v>
      </x:c>
      <x:c r="C7494" s="0" t="s">
        <x:v>153</x:v>
      </x:c>
      <x:c r="D7494" s="0" t="s">
        <x:v>154</x:v>
      </x:c>
      <x:c r="E7494" s="0" t="s">
        <x:v>107</x:v>
      </x:c>
      <x:c r="F7494" s="0" t="s">
        <x:v>108</x:v>
      </x:c>
      <x:c r="G7494" s="0" t="s">
        <x:v>87</x:v>
      </x:c>
      <x:c r="H7494" s="0" t="s">
        <x:v>88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851</x:v>
      </x:c>
    </x:row>
    <x:row r="7495" spans="1:14">
      <x:c r="A7495" s="0" t="s">
        <x:v>2</x:v>
      </x:c>
      <x:c r="B7495" s="0" t="s">
        <x:v>4</x:v>
      </x:c>
      <x:c r="C7495" s="0" t="s">
        <x:v>153</x:v>
      </x:c>
      <x:c r="D7495" s="0" t="s">
        <x:v>154</x:v>
      </x:c>
      <x:c r="E7495" s="0" t="s">
        <x:v>107</x:v>
      </x:c>
      <x:c r="F7495" s="0" t="s">
        <x:v>108</x:v>
      </x:c>
      <x:c r="G7495" s="0" t="s">
        <x:v>87</x:v>
      </x:c>
      <x:c r="H7495" s="0" t="s">
        <x:v>88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1225</x:v>
      </x:c>
    </x:row>
    <x:row r="7496" spans="1:14">
      <x:c r="A7496" s="0" t="s">
        <x:v>2</x:v>
      </x:c>
      <x:c r="B7496" s="0" t="s">
        <x:v>4</x:v>
      </x:c>
      <x:c r="C7496" s="0" t="s">
        <x:v>153</x:v>
      </x:c>
      <x:c r="D7496" s="0" t="s">
        <x:v>154</x:v>
      </x:c>
      <x:c r="E7496" s="0" t="s">
        <x:v>107</x:v>
      </x:c>
      <x:c r="F7496" s="0" t="s">
        <x:v>108</x:v>
      </x:c>
      <x:c r="G7496" s="0" t="s">
        <x:v>87</x:v>
      </x:c>
      <x:c r="H7496" s="0" t="s">
        <x:v>88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234</x:v>
      </x:c>
    </x:row>
    <x:row r="7497" spans="1:14">
      <x:c r="A7497" s="0" t="s">
        <x:v>2</x:v>
      </x:c>
      <x:c r="B7497" s="0" t="s">
        <x:v>4</x:v>
      </x:c>
      <x:c r="C7497" s="0" t="s">
        <x:v>153</x:v>
      </x:c>
      <x:c r="D7497" s="0" t="s">
        <x:v>154</x:v>
      </x:c>
      <x:c r="E7497" s="0" t="s">
        <x:v>107</x:v>
      </x:c>
      <x:c r="F7497" s="0" t="s">
        <x:v>108</x:v>
      </x:c>
      <x:c r="G7497" s="0" t="s">
        <x:v>87</x:v>
      </x:c>
      <x:c r="H7497" s="0" t="s">
        <x:v>88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378</x:v>
      </x:c>
    </x:row>
    <x:row r="7498" spans="1:14">
      <x:c r="A7498" s="0" t="s">
        <x:v>2</x:v>
      </x:c>
      <x:c r="B7498" s="0" t="s">
        <x:v>4</x:v>
      </x:c>
      <x:c r="C7498" s="0" t="s">
        <x:v>153</x:v>
      </x:c>
      <x:c r="D7498" s="0" t="s">
        <x:v>154</x:v>
      </x:c>
      <x:c r="E7498" s="0" t="s">
        <x:v>107</x:v>
      </x:c>
      <x:c r="F7498" s="0" t="s">
        <x:v>108</x:v>
      </x:c>
      <x:c r="G7498" s="0" t="s">
        <x:v>87</x:v>
      </x:c>
      <x:c r="H7498" s="0" t="s">
        <x:v>88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91</x:v>
      </x:c>
    </x:row>
    <x:row r="7499" spans="1:14">
      <x:c r="A7499" s="0" t="s">
        <x:v>2</x:v>
      </x:c>
      <x:c r="B7499" s="0" t="s">
        <x:v>4</x:v>
      </x:c>
      <x:c r="C7499" s="0" t="s">
        <x:v>153</x:v>
      </x:c>
      <x:c r="D7499" s="0" t="s">
        <x:v>154</x:v>
      </x:c>
      <x:c r="E7499" s="0" t="s">
        <x:v>107</x:v>
      </x:c>
      <x:c r="F7499" s="0" t="s">
        <x:v>108</x:v>
      </x:c>
      <x:c r="G7499" s="0" t="s">
        <x:v>87</x:v>
      </x:c>
      <x:c r="H7499" s="0" t="s">
        <x:v>88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126</x:v>
      </x:c>
    </x:row>
    <x:row r="7500" spans="1:14">
      <x:c r="A7500" s="0" t="s">
        <x:v>2</x:v>
      </x:c>
      <x:c r="B7500" s="0" t="s">
        <x:v>4</x:v>
      </x:c>
      <x:c r="C7500" s="0" t="s">
        <x:v>153</x:v>
      </x:c>
      <x:c r="D7500" s="0" t="s">
        <x:v>154</x:v>
      </x:c>
      <x:c r="E7500" s="0" t="s">
        <x:v>107</x:v>
      </x:c>
      <x:c r="F7500" s="0" t="s">
        <x:v>108</x:v>
      </x:c>
      <x:c r="G7500" s="0" t="s">
        <x:v>87</x:v>
      </x:c>
      <x:c r="H7500" s="0" t="s">
        <x:v>88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100</x:v>
      </x:c>
    </x:row>
    <x:row r="7501" spans="1:14">
      <x:c r="A7501" s="0" t="s">
        <x:v>2</x:v>
      </x:c>
      <x:c r="B7501" s="0" t="s">
        <x:v>4</x:v>
      </x:c>
      <x:c r="C7501" s="0" t="s">
        <x:v>153</x:v>
      </x:c>
      <x:c r="D7501" s="0" t="s">
        <x:v>154</x:v>
      </x:c>
      <x:c r="E7501" s="0" t="s">
        <x:v>107</x:v>
      </x:c>
      <x:c r="F7501" s="0" t="s">
        <x:v>108</x:v>
      </x:c>
      <x:c r="G7501" s="0" t="s">
        <x:v>87</x:v>
      </x:c>
      <x:c r="H7501" s="0" t="s">
        <x:v>88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101</x:v>
      </x:c>
    </x:row>
    <x:row r="7502" spans="1:14">
      <x:c r="A7502" s="0" t="s">
        <x:v>2</x:v>
      </x:c>
      <x:c r="B7502" s="0" t="s">
        <x:v>4</x:v>
      </x:c>
      <x:c r="C7502" s="0" t="s">
        <x:v>153</x:v>
      </x:c>
      <x:c r="D7502" s="0" t="s">
        <x:v>154</x:v>
      </x:c>
      <x:c r="E7502" s="0" t="s">
        <x:v>109</x:v>
      </x:c>
      <x:c r="F7502" s="0" t="s">
        <x:v>110</x:v>
      </x:c>
      <x:c r="G7502" s="0" t="s">
        <x:v>53</x:v>
      </x:c>
      <x:c r="H7502" s="0" t="s">
        <x:v>57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54007</x:v>
      </x:c>
    </x:row>
    <x:row r="7503" spans="1:14">
      <x:c r="A7503" s="0" t="s">
        <x:v>2</x:v>
      </x:c>
      <x:c r="B7503" s="0" t="s">
        <x:v>4</x:v>
      </x:c>
      <x:c r="C7503" s="0" t="s">
        <x:v>153</x:v>
      </x:c>
      <x:c r="D7503" s="0" t="s">
        <x:v>154</x:v>
      </x:c>
      <x:c r="E7503" s="0" t="s">
        <x:v>109</x:v>
      </x:c>
      <x:c r="F7503" s="0" t="s">
        <x:v>110</x:v>
      </x:c>
      <x:c r="G7503" s="0" t="s">
        <x:v>53</x:v>
      </x:c>
      <x:c r="H7503" s="0" t="s">
        <x:v>57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60290</x:v>
      </x:c>
    </x:row>
    <x:row r="7504" spans="1:14">
      <x:c r="A7504" s="0" t="s">
        <x:v>2</x:v>
      </x:c>
      <x:c r="B7504" s="0" t="s">
        <x:v>4</x:v>
      </x:c>
      <x:c r="C7504" s="0" t="s">
        <x:v>153</x:v>
      </x:c>
      <x:c r="D7504" s="0" t="s">
        <x:v>154</x:v>
      </x:c>
      <x:c r="E7504" s="0" t="s">
        <x:v>109</x:v>
      </x:c>
      <x:c r="F7504" s="0" t="s">
        <x:v>110</x:v>
      </x:c>
      <x:c r="G7504" s="0" t="s">
        <x:v>53</x:v>
      </x:c>
      <x:c r="H7504" s="0" t="s">
        <x:v>57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33040</x:v>
      </x:c>
    </x:row>
    <x:row r="7505" spans="1:14">
      <x:c r="A7505" s="0" t="s">
        <x:v>2</x:v>
      </x:c>
      <x:c r="B7505" s="0" t="s">
        <x:v>4</x:v>
      </x:c>
      <x:c r="C7505" s="0" t="s">
        <x:v>153</x:v>
      </x:c>
      <x:c r="D7505" s="0" t="s">
        <x:v>154</x:v>
      </x:c>
      <x:c r="E7505" s="0" t="s">
        <x:v>109</x:v>
      </x:c>
      <x:c r="F7505" s="0" t="s">
        <x:v>110</x:v>
      </x:c>
      <x:c r="G7505" s="0" t="s">
        <x:v>53</x:v>
      </x:c>
      <x:c r="H7505" s="0" t="s">
        <x:v>57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35872</x:v>
      </x:c>
    </x:row>
    <x:row r="7506" spans="1:14">
      <x:c r="A7506" s="0" t="s">
        <x:v>2</x:v>
      </x:c>
      <x:c r="B7506" s="0" t="s">
        <x:v>4</x:v>
      </x:c>
      <x:c r="C7506" s="0" t="s">
        <x:v>153</x:v>
      </x:c>
      <x:c r="D7506" s="0" t="s">
        <x:v>154</x:v>
      </x:c>
      <x:c r="E7506" s="0" t="s">
        <x:v>109</x:v>
      </x:c>
      <x:c r="F7506" s="0" t="s">
        <x:v>110</x:v>
      </x:c>
      <x:c r="G7506" s="0" t="s">
        <x:v>53</x:v>
      </x:c>
      <x:c r="H7506" s="0" t="s">
        <x:v>57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11386</x:v>
      </x:c>
    </x:row>
    <x:row r="7507" spans="1:14">
      <x:c r="A7507" s="0" t="s">
        <x:v>2</x:v>
      </x:c>
      <x:c r="B7507" s="0" t="s">
        <x:v>4</x:v>
      </x:c>
      <x:c r="C7507" s="0" t="s">
        <x:v>153</x:v>
      </x:c>
      <x:c r="D7507" s="0" t="s">
        <x:v>154</x:v>
      </x:c>
      <x:c r="E7507" s="0" t="s">
        <x:v>109</x:v>
      </x:c>
      <x:c r="F7507" s="0" t="s">
        <x:v>110</x:v>
      </x:c>
      <x:c r="G7507" s="0" t="s">
        <x:v>53</x:v>
      </x:c>
      <x:c r="H7507" s="0" t="s">
        <x:v>57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13362</x:v>
      </x:c>
    </x:row>
    <x:row r="7508" spans="1:14">
      <x:c r="A7508" s="0" t="s">
        <x:v>2</x:v>
      </x:c>
      <x:c r="B7508" s="0" t="s">
        <x:v>4</x:v>
      </x:c>
      <x:c r="C7508" s="0" t="s">
        <x:v>153</x:v>
      </x:c>
      <x:c r="D7508" s="0" t="s">
        <x:v>154</x:v>
      </x:c>
      <x:c r="E7508" s="0" t="s">
        <x:v>109</x:v>
      </x:c>
      <x:c r="F7508" s="0" t="s">
        <x:v>110</x:v>
      </x:c>
      <x:c r="G7508" s="0" t="s">
        <x:v>53</x:v>
      </x:c>
      <x:c r="H7508" s="0" t="s">
        <x:v>57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6641</x:v>
      </x:c>
    </x:row>
    <x:row r="7509" spans="1:14">
      <x:c r="A7509" s="0" t="s">
        <x:v>2</x:v>
      </x:c>
      <x:c r="B7509" s="0" t="s">
        <x:v>4</x:v>
      </x:c>
      <x:c r="C7509" s="0" t="s">
        <x:v>153</x:v>
      </x:c>
      <x:c r="D7509" s="0" t="s">
        <x:v>154</x:v>
      </x:c>
      <x:c r="E7509" s="0" t="s">
        <x:v>109</x:v>
      </x:c>
      <x:c r="F7509" s="0" t="s">
        <x:v>110</x:v>
      </x:c>
      <x:c r="G7509" s="0" t="s">
        <x:v>53</x:v>
      </x:c>
      <x:c r="H7509" s="0" t="s">
        <x:v>57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7879</x:v>
      </x:c>
    </x:row>
    <x:row r="7510" spans="1:14">
      <x:c r="A7510" s="0" t="s">
        <x:v>2</x:v>
      </x:c>
      <x:c r="B7510" s="0" t="s">
        <x:v>4</x:v>
      </x:c>
      <x:c r="C7510" s="0" t="s">
        <x:v>153</x:v>
      </x:c>
      <x:c r="D7510" s="0" t="s">
        <x:v>154</x:v>
      </x:c>
      <x:c r="E7510" s="0" t="s">
        <x:v>109</x:v>
      </x:c>
      <x:c r="F7510" s="0" t="s">
        <x:v>110</x:v>
      </x:c>
      <x:c r="G7510" s="0" t="s">
        <x:v>53</x:v>
      </x:c>
      <x:c r="H7510" s="0" t="s">
        <x:v>57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2940</x:v>
      </x:c>
    </x:row>
    <x:row r="7511" spans="1:14">
      <x:c r="A7511" s="0" t="s">
        <x:v>2</x:v>
      </x:c>
      <x:c r="B7511" s="0" t="s">
        <x:v>4</x:v>
      </x:c>
      <x:c r="C7511" s="0" t="s">
        <x:v>153</x:v>
      </x:c>
      <x:c r="D7511" s="0" t="s">
        <x:v>154</x:v>
      </x:c>
      <x:c r="E7511" s="0" t="s">
        <x:v>109</x:v>
      </x:c>
      <x:c r="F7511" s="0" t="s">
        <x:v>110</x:v>
      </x:c>
      <x:c r="G7511" s="0" t="s">
        <x:v>53</x:v>
      </x:c>
      <x:c r="H7511" s="0" t="s">
        <x:v>57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3177</x:v>
      </x:c>
    </x:row>
    <x:row r="7512" spans="1:14">
      <x:c r="A7512" s="0" t="s">
        <x:v>2</x:v>
      </x:c>
      <x:c r="B7512" s="0" t="s">
        <x:v>4</x:v>
      </x:c>
      <x:c r="C7512" s="0" t="s">
        <x:v>153</x:v>
      </x:c>
      <x:c r="D7512" s="0" t="s">
        <x:v>154</x:v>
      </x:c>
      <x:c r="E7512" s="0" t="s">
        <x:v>109</x:v>
      </x:c>
      <x:c r="F7512" s="0" t="s">
        <x:v>110</x:v>
      </x:c>
      <x:c r="G7512" s="0" t="s">
        <x:v>71</x:v>
      </x:c>
      <x:c r="H7512" s="0" t="s">
        <x:v>72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2197</x:v>
      </x:c>
    </x:row>
    <x:row r="7513" spans="1:14">
      <x:c r="A7513" s="0" t="s">
        <x:v>2</x:v>
      </x:c>
      <x:c r="B7513" s="0" t="s">
        <x:v>4</x:v>
      </x:c>
      <x:c r="C7513" s="0" t="s">
        <x:v>153</x:v>
      </x:c>
      <x:c r="D7513" s="0" t="s">
        <x:v>154</x:v>
      </x:c>
      <x:c r="E7513" s="0" t="s">
        <x:v>109</x:v>
      </x:c>
      <x:c r="F7513" s="0" t="s">
        <x:v>110</x:v>
      </x:c>
      <x:c r="G7513" s="0" t="s">
        <x:v>71</x:v>
      </x:c>
      <x:c r="H7513" s="0" t="s">
        <x:v>72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3142</x:v>
      </x:c>
    </x:row>
    <x:row r="7514" spans="1:14">
      <x:c r="A7514" s="0" t="s">
        <x:v>2</x:v>
      </x:c>
      <x:c r="B7514" s="0" t="s">
        <x:v>4</x:v>
      </x:c>
      <x:c r="C7514" s="0" t="s">
        <x:v>153</x:v>
      </x:c>
      <x:c r="D7514" s="0" t="s">
        <x:v>154</x:v>
      </x:c>
      <x:c r="E7514" s="0" t="s">
        <x:v>109</x:v>
      </x:c>
      <x:c r="F7514" s="0" t="s">
        <x:v>110</x:v>
      </x:c>
      <x:c r="G7514" s="0" t="s">
        <x:v>71</x:v>
      </x:c>
      <x:c r="H7514" s="0" t="s">
        <x:v>72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2124</x:v>
      </x:c>
    </x:row>
    <x:row r="7515" spans="1:14">
      <x:c r="A7515" s="0" t="s">
        <x:v>2</x:v>
      </x:c>
      <x:c r="B7515" s="0" t="s">
        <x:v>4</x:v>
      </x:c>
      <x:c r="C7515" s="0" t="s">
        <x:v>153</x:v>
      </x:c>
      <x:c r="D7515" s="0" t="s">
        <x:v>154</x:v>
      </x:c>
      <x:c r="E7515" s="0" t="s">
        <x:v>109</x:v>
      </x:c>
      <x:c r="F7515" s="0" t="s">
        <x:v>110</x:v>
      </x:c>
      <x:c r="G7515" s="0" t="s">
        <x:v>71</x:v>
      </x:c>
      <x:c r="H7515" s="0" t="s">
        <x:v>72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2999</x:v>
      </x:c>
    </x:row>
    <x:row r="7516" spans="1:14">
      <x:c r="A7516" s="0" t="s">
        <x:v>2</x:v>
      </x:c>
      <x:c r="B7516" s="0" t="s">
        <x:v>4</x:v>
      </x:c>
      <x:c r="C7516" s="0" t="s">
        <x:v>153</x:v>
      </x:c>
      <x:c r="D7516" s="0" t="s">
        <x:v>154</x:v>
      </x:c>
      <x:c r="E7516" s="0" t="s">
        <x:v>109</x:v>
      </x:c>
      <x:c r="F7516" s="0" t="s">
        <x:v>110</x:v>
      </x:c>
      <x:c r="G7516" s="0" t="s">
        <x:v>71</x:v>
      </x:c>
      <x:c r="H7516" s="0" t="s">
        <x:v>72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6</x:v>
      </x:c>
    </x:row>
    <x:row r="7517" spans="1:14">
      <x:c r="A7517" s="0" t="s">
        <x:v>2</x:v>
      </x:c>
      <x:c r="B7517" s="0" t="s">
        <x:v>4</x:v>
      </x:c>
      <x:c r="C7517" s="0" t="s">
        <x:v>153</x:v>
      </x:c>
      <x:c r="D7517" s="0" t="s">
        <x:v>154</x:v>
      </x:c>
      <x:c r="E7517" s="0" t="s">
        <x:v>109</x:v>
      </x:c>
      <x:c r="F7517" s="0" t="s">
        <x:v>110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14</x:v>
      </x:c>
    </x:row>
    <x:row r="7518" spans="1:14">
      <x:c r="A7518" s="0" t="s">
        <x:v>2</x:v>
      </x:c>
      <x:c r="B7518" s="0" t="s">
        <x:v>4</x:v>
      </x:c>
      <x:c r="C7518" s="0" t="s">
        <x:v>153</x:v>
      </x:c>
      <x:c r="D7518" s="0" t="s">
        <x:v>154</x:v>
      </x:c>
      <x:c r="E7518" s="0" t="s">
        <x:v>109</x:v>
      </x:c>
      <x:c r="F7518" s="0" t="s">
        <x:v>110</x:v>
      </x:c>
      <x:c r="G7518" s="0" t="s">
        <x:v>71</x:v>
      </x:c>
      <x:c r="H7518" s="0" t="s">
        <x:v>72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153</x:v>
      </x:c>
      <x:c r="D7519" s="0" t="s">
        <x:v>154</x:v>
      </x:c>
      <x:c r="E7519" s="0" t="s">
        <x:v>109</x:v>
      </x:c>
      <x:c r="F7519" s="0" t="s">
        <x:v>110</x:v>
      </x:c>
      <x:c r="G7519" s="0" t="s">
        <x:v>71</x:v>
      </x:c>
      <x:c r="H7519" s="0" t="s">
        <x:v>72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28</x:v>
      </x:c>
    </x:row>
    <x:row r="7520" spans="1:14">
      <x:c r="A7520" s="0" t="s">
        <x:v>2</x:v>
      </x:c>
      <x:c r="B7520" s="0" t="s">
        <x:v>4</x:v>
      </x:c>
      <x:c r="C7520" s="0" t="s">
        <x:v>153</x:v>
      </x:c>
      <x:c r="D7520" s="0" t="s">
        <x:v>154</x:v>
      </x:c>
      <x:c r="E7520" s="0" t="s">
        <x:v>109</x:v>
      </x:c>
      <x:c r="F7520" s="0" t="s">
        <x:v>110</x:v>
      </x:c>
      <x:c r="G7520" s="0" t="s">
        <x:v>71</x:v>
      </x:c>
      <x:c r="H7520" s="0" t="s">
        <x:v>72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52</x:v>
      </x:c>
    </x:row>
    <x:row r="7521" spans="1:14">
      <x:c r="A7521" s="0" t="s">
        <x:v>2</x:v>
      </x:c>
      <x:c r="B7521" s="0" t="s">
        <x:v>4</x:v>
      </x:c>
      <x:c r="C7521" s="0" t="s">
        <x:v>153</x:v>
      </x:c>
      <x:c r="D7521" s="0" t="s">
        <x:v>154</x:v>
      </x:c>
      <x:c r="E7521" s="0" t="s">
        <x:v>109</x:v>
      </x:c>
      <x:c r="F7521" s="0" t="s">
        <x:v>110</x:v>
      </x:c>
      <x:c r="G7521" s="0" t="s">
        <x:v>71</x:v>
      </x:c>
      <x:c r="H7521" s="0" t="s">
        <x:v>72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101</x:v>
      </x:c>
    </x:row>
    <x:row r="7522" spans="1:14">
      <x:c r="A7522" s="0" t="s">
        <x:v>2</x:v>
      </x:c>
      <x:c r="B7522" s="0" t="s">
        <x:v>4</x:v>
      </x:c>
      <x:c r="C7522" s="0" t="s">
        <x:v>153</x:v>
      </x:c>
      <x:c r="D7522" s="0" t="s">
        <x:v>154</x:v>
      </x:c>
      <x:c r="E7522" s="0" t="s">
        <x:v>109</x:v>
      </x:c>
      <x:c r="F7522" s="0" t="s">
        <x:v>110</x:v>
      </x:c>
      <x:c r="G7522" s="0" t="s">
        <x:v>73</x:v>
      </x:c>
      <x:c r="H7522" s="0" t="s">
        <x:v>74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3664</x:v>
      </x:c>
    </x:row>
    <x:row r="7523" spans="1:14">
      <x:c r="A7523" s="0" t="s">
        <x:v>2</x:v>
      </x:c>
      <x:c r="B7523" s="0" t="s">
        <x:v>4</x:v>
      </x:c>
      <x:c r="C7523" s="0" t="s">
        <x:v>153</x:v>
      </x:c>
      <x:c r="D7523" s="0" t="s">
        <x:v>154</x:v>
      </x:c>
      <x:c r="E7523" s="0" t="s">
        <x:v>109</x:v>
      </x:c>
      <x:c r="F7523" s="0" t="s">
        <x:v>110</x:v>
      </x:c>
      <x:c r="G7523" s="0" t="s">
        <x:v>73</x:v>
      </x:c>
      <x:c r="H7523" s="0" t="s">
        <x:v>74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4441</x:v>
      </x:c>
    </x:row>
    <x:row r="7524" spans="1:14">
      <x:c r="A7524" s="0" t="s">
        <x:v>2</x:v>
      </x:c>
      <x:c r="B7524" s="0" t="s">
        <x:v>4</x:v>
      </x:c>
      <x:c r="C7524" s="0" t="s">
        <x:v>153</x:v>
      </x:c>
      <x:c r="D7524" s="0" t="s">
        <x:v>154</x:v>
      </x:c>
      <x:c r="E7524" s="0" t="s">
        <x:v>109</x:v>
      </x:c>
      <x:c r="F7524" s="0" t="s">
        <x:v>110</x:v>
      </x:c>
      <x:c r="G7524" s="0" t="s">
        <x:v>73</x:v>
      </x:c>
      <x:c r="H7524" s="0" t="s">
        <x:v>74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3340</x:v>
      </x:c>
    </x:row>
    <x:row r="7525" spans="1:14">
      <x:c r="A7525" s="0" t="s">
        <x:v>2</x:v>
      </x:c>
      <x:c r="B7525" s="0" t="s">
        <x:v>4</x:v>
      </x:c>
      <x:c r="C7525" s="0" t="s">
        <x:v>153</x:v>
      </x:c>
      <x:c r="D7525" s="0" t="s">
        <x:v>154</x:v>
      </x:c>
      <x:c r="E7525" s="0" t="s">
        <x:v>109</x:v>
      </x:c>
      <x:c r="F7525" s="0" t="s">
        <x:v>110</x:v>
      </x:c>
      <x:c r="G7525" s="0" t="s">
        <x:v>73</x:v>
      </x:c>
      <x:c r="H7525" s="0" t="s">
        <x:v>74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3919</x:v>
      </x:c>
    </x:row>
    <x:row r="7526" spans="1:14">
      <x:c r="A7526" s="0" t="s">
        <x:v>2</x:v>
      </x:c>
      <x:c r="B7526" s="0" t="s">
        <x:v>4</x:v>
      </x:c>
      <x:c r="C7526" s="0" t="s">
        <x:v>153</x:v>
      </x:c>
      <x:c r="D7526" s="0" t="s">
        <x:v>154</x:v>
      </x:c>
      <x:c r="E7526" s="0" t="s">
        <x:v>109</x:v>
      </x:c>
      <x:c r="F7526" s="0" t="s">
        <x:v>110</x:v>
      </x:c>
      <x:c r="G7526" s="0" t="s">
        <x:v>73</x:v>
      </x:c>
      <x:c r="H7526" s="0" t="s">
        <x:v>74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20</x:v>
      </x:c>
    </x:row>
    <x:row r="7527" spans="1:14">
      <x:c r="A7527" s="0" t="s">
        <x:v>2</x:v>
      </x:c>
      <x:c r="B7527" s="0" t="s">
        <x:v>4</x:v>
      </x:c>
      <x:c r="C7527" s="0" t="s">
        <x:v>153</x:v>
      </x:c>
      <x:c r="D7527" s="0" t="s">
        <x:v>154</x:v>
      </x:c>
      <x:c r="E7527" s="0" t="s">
        <x:v>109</x:v>
      </x:c>
      <x:c r="F7527" s="0" t="s">
        <x:v>110</x:v>
      </x:c>
      <x:c r="G7527" s="0" t="s">
        <x:v>73</x:v>
      </x:c>
      <x:c r="H7527" s="0" t="s">
        <x:v>74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48</x:v>
      </x:c>
    </x:row>
    <x:row r="7528" spans="1:14">
      <x:c r="A7528" s="0" t="s">
        <x:v>2</x:v>
      </x:c>
      <x:c r="B7528" s="0" t="s">
        <x:v>4</x:v>
      </x:c>
      <x:c r="C7528" s="0" t="s">
        <x:v>153</x:v>
      </x:c>
      <x:c r="D7528" s="0" t="s">
        <x:v>154</x:v>
      </x:c>
      <x:c r="E7528" s="0" t="s">
        <x:v>109</x:v>
      </x:c>
      <x:c r="F7528" s="0" t="s">
        <x:v>110</x:v>
      </x:c>
      <x:c r="G7528" s="0" t="s">
        <x:v>73</x:v>
      </x:c>
      <x:c r="H7528" s="0" t="s">
        <x:v>74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80</x:v>
      </x:c>
    </x:row>
    <x:row r="7529" spans="1:14">
      <x:c r="A7529" s="0" t="s">
        <x:v>2</x:v>
      </x:c>
      <x:c r="B7529" s="0" t="s">
        <x:v>4</x:v>
      </x:c>
      <x:c r="C7529" s="0" t="s">
        <x:v>153</x:v>
      </x:c>
      <x:c r="D7529" s="0" t="s">
        <x:v>154</x:v>
      </x:c>
      <x:c r="E7529" s="0" t="s">
        <x:v>109</x:v>
      </x:c>
      <x:c r="F7529" s="0" t="s">
        <x:v>110</x:v>
      </x:c>
      <x:c r="G7529" s="0" t="s">
        <x:v>73</x:v>
      </x:c>
      <x:c r="H7529" s="0" t="s">
        <x:v>74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154</x:v>
      </x:c>
    </x:row>
    <x:row r="7530" spans="1:14">
      <x:c r="A7530" s="0" t="s">
        <x:v>2</x:v>
      </x:c>
      <x:c r="B7530" s="0" t="s">
        <x:v>4</x:v>
      </x:c>
      <x:c r="C7530" s="0" t="s">
        <x:v>153</x:v>
      </x:c>
      <x:c r="D7530" s="0" t="s">
        <x:v>154</x:v>
      </x:c>
      <x:c r="E7530" s="0" t="s">
        <x:v>109</x:v>
      </x:c>
      <x:c r="F7530" s="0" t="s">
        <x:v>110</x:v>
      </x:c>
      <x:c r="G7530" s="0" t="s">
        <x:v>73</x:v>
      </x:c>
      <x:c r="H7530" s="0" t="s">
        <x:v>74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224</x:v>
      </x:c>
    </x:row>
    <x:row r="7531" spans="1:14">
      <x:c r="A7531" s="0" t="s">
        <x:v>2</x:v>
      </x:c>
      <x:c r="B7531" s="0" t="s">
        <x:v>4</x:v>
      </x:c>
      <x:c r="C7531" s="0" t="s">
        <x:v>153</x:v>
      </x:c>
      <x:c r="D7531" s="0" t="s">
        <x:v>154</x:v>
      </x:c>
      <x:c r="E7531" s="0" t="s">
        <x:v>109</x:v>
      </x:c>
      <x:c r="F7531" s="0" t="s">
        <x:v>110</x:v>
      </x:c>
      <x:c r="G7531" s="0" t="s">
        <x:v>73</x:v>
      </x:c>
      <x:c r="H7531" s="0" t="s">
        <x:v>74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320</x:v>
      </x:c>
    </x:row>
    <x:row r="7532" spans="1:14">
      <x:c r="A7532" s="0" t="s">
        <x:v>2</x:v>
      </x:c>
      <x:c r="B7532" s="0" t="s">
        <x:v>4</x:v>
      </x:c>
      <x:c r="C7532" s="0" t="s">
        <x:v>153</x:v>
      </x:c>
      <x:c r="D7532" s="0" t="s">
        <x:v>154</x:v>
      </x:c>
      <x:c r="E7532" s="0" t="s">
        <x:v>109</x:v>
      </x:c>
      <x:c r="F7532" s="0" t="s">
        <x:v>110</x:v>
      </x:c>
      <x:c r="G7532" s="0" t="s">
        <x:v>75</x:v>
      </x:c>
      <x:c r="H7532" s="0" t="s">
        <x:v>76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4690</x:v>
      </x:c>
    </x:row>
    <x:row r="7533" spans="1:14">
      <x:c r="A7533" s="0" t="s">
        <x:v>2</x:v>
      </x:c>
      <x:c r="B7533" s="0" t="s">
        <x:v>4</x:v>
      </x:c>
      <x:c r="C7533" s="0" t="s">
        <x:v>153</x:v>
      </x:c>
      <x:c r="D7533" s="0" t="s">
        <x:v>154</x:v>
      </x:c>
      <x:c r="E7533" s="0" t="s">
        <x:v>109</x:v>
      </x:c>
      <x:c r="F7533" s="0" t="s">
        <x:v>110</x:v>
      </x:c>
      <x:c r="G7533" s="0" t="s">
        <x:v>75</x:v>
      </x:c>
      <x:c r="H7533" s="0" t="s">
        <x:v>76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5629</x:v>
      </x:c>
    </x:row>
    <x:row r="7534" spans="1:14">
      <x:c r="A7534" s="0" t="s">
        <x:v>2</x:v>
      </x:c>
      <x:c r="B7534" s="0" t="s">
        <x:v>4</x:v>
      </x:c>
      <x:c r="C7534" s="0" t="s">
        <x:v>153</x:v>
      </x:c>
      <x:c r="D7534" s="0" t="s">
        <x:v>154</x:v>
      </x:c>
      <x:c r="E7534" s="0" t="s">
        <x:v>109</x:v>
      </x:c>
      <x:c r="F7534" s="0" t="s">
        <x:v>110</x:v>
      </x:c>
      <x:c r="G7534" s="0" t="s">
        <x:v>75</x:v>
      </x:c>
      <x:c r="H7534" s="0" t="s">
        <x:v>76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3866</x:v>
      </x:c>
    </x:row>
    <x:row r="7535" spans="1:14">
      <x:c r="A7535" s="0" t="s">
        <x:v>2</x:v>
      </x:c>
      <x:c r="B7535" s="0" t="s">
        <x:v>4</x:v>
      </x:c>
      <x:c r="C7535" s="0" t="s">
        <x:v>153</x:v>
      </x:c>
      <x:c r="D7535" s="0" t="s">
        <x:v>154</x:v>
      </x:c>
      <x:c r="E7535" s="0" t="s">
        <x:v>109</x:v>
      </x:c>
      <x:c r="F7535" s="0" t="s">
        <x:v>110</x:v>
      </x:c>
      <x:c r="G7535" s="0" t="s">
        <x:v>75</x:v>
      </x:c>
      <x:c r="H7535" s="0" t="s">
        <x:v>76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4381</x:v>
      </x:c>
    </x:row>
    <x:row r="7536" spans="1:14">
      <x:c r="A7536" s="0" t="s">
        <x:v>2</x:v>
      </x:c>
      <x:c r="B7536" s="0" t="s">
        <x:v>4</x:v>
      </x:c>
      <x:c r="C7536" s="0" t="s">
        <x:v>153</x:v>
      </x:c>
      <x:c r="D7536" s="0" t="s">
        <x:v>154</x:v>
      </x:c>
      <x:c r="E7536" s="0" t="s">
        <x:v>109</x:v>
      </x:c>
      <x:c r="F7536" s="0" t="s">
        <x:v>110</x:v>
      </x:c>
      <x:c r="G7536" s="0" t="s">
        <x:v>75</x:v>
      </x:c>
      <x:c r="H7536" s="0" t="s">
        <x:v>76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99</x:v>
      </x:c>
    </x:row>
    <x:row r="7537" spans="1:14">
      <x:c r="A7537" s="0" t="s">
        <x:v>2</x:v>
      </x:c>
      <x:c r="B7537" s="0" t="s">
        <x:v>4</x:v>
      </x:c>
      <x:c r="C7537" s="0" t="s">
        <x:v>153</x:v>
      </x:c>
      <x:c r="D7537" s="0" t="s">
        <x:v>154</x:v>
      </x:c>
      <x:c r="E7537" s="0" t="s">
        <x:v>109</x:v>
      </x:c>
      <x:c r="F7537" s="0" t="s">
        <x:v>110</x:v>
      </x:c>
      <x:c r="G7537" s="0" t="s">
        <x:v>75</x:v>
      </x:c>
      <x:c r="H7537" s="0" t="s">
        <x:v>76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150</x:v>
      </x:c>
    </x:row>
    <x:row r="7538" spans="1:14">
      <x:c r="A7538" s="0" t="s">
        <x:v>2</x:v>
      </x:c>
      <x:c r="B7538" s="0" t="s">
        <x:v>4</x:v>
      </x:c>
      <x:c r="C7538" s="0" t="s">
        <x:v>153</x:v>
      </x:c>
      <x:c r="D7538" s="0" t="s">
        <x:v>154</x:v>
      </x:c>
      <x:c r="E7538" s="0" t="s">
        <x:v>109</x:v>
      </x:c>
      <x:c r="F7538" s="0" t="s">
        <x:v>110</x:v>
      </x:c>
      <x:c r="G7538" s="0" t="s">
        <x:v>75</x:v>
      </x:c>
      <x:c r="H7538" s="0" t="s">
        <x:v>76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370</x:v>
      </x:c>
    </x:row>
    <x:row r="7539" spans="1:14">
      <x:c r="A7539" s="0" t="s">
        <x:v>2</x:v>
      </x:c>
      <x:c r="B7539" s="0" t="s">
        <x:v>4</x:v>
      </x:c>
      <x:c r="C7539" s="0" t="s">
        <x:v>153</x:v>
      </x:c>
      <x:c r="D7539" s="0" t="s">
        <x:v>154</x:v>
      </x:c>
      <x:c r="E7539" s="0" t="s">
        <x:v>109</x:v>
      </x:c>
      <x:c r="F7539" s="0" t="s">
        <x:v>110</x:v>
      </x:c>
      <x:c r="G7539" s="0" t="s">
        <x:v>75</x:v>
      </x:c>
      <x:c r="H7539" s="0" t="s">
        <x:v>76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569</x:v>
      </x:c>
    </x:row>
    <x:row r="7540" spans="1:14">
      <x:c r="A7540" s="0" t="s">
        <x:v>2</x:v>
      </x:c>
      <x:c r="B7540" s="0" t="s">
        <x:v>4</x:v>
      </x:c>
      <x:c r="C7540" s="0" t="s">
        <x:v>153</x:v>
      </x:c>
      <x:c r="D7540" s="0" t="s">
        <x:v>154</x:v>
      </x:c>
      <x:c r="E7540" s="0" t="s">
        <x:v>109</x:v>
      </x:c>
      <x:c r="F7540" s="0" t="s">
        <x:v>110</x:v>
      </x:c>
      <x:c r="G7540" s="0" t="s">
        <x:v>75</x:v>
      </x:c>
      <x:c r="H7540" s="0" t="s">
        <x:v>76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355</x:v>
      </x:c>
    </x:row>
    <x:row r="7541" spans="1:14">
      <x:c r="A7541" s="0" t="s">
        <x:v>2</x:v>
      </x:c>
      <x:c r="B7541" s="0" t="s">
        <x:v>4</x:v>
      </x:c>
      <x:c r="C7541" s="0" t="s">
        <x:v>153</x:v>
      </x:c>
      <x:c r="D7541" s="0" t="s">
        <x:v>154</x:v>
      </x:c>
      <x:c r="E7541" s="0" t="s">
        <x:v>109</x:v>
      </x:c>
      <x:c r="F7541" s="0" t="s">
        <x:v>110</x:v>
      </x:c>
      <x:c r="G7541" s="0" t="s">
        <x:v>75</x:v>
      </x:c>
      <x:c r="H7541" s="0" t="s">
        <x:v>76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529</x:v>
      </x:c>
    </x:row>
    <x:row r="7542" spans="1:14">
      <x:c r="A7542" s="0" t="s">
        <x:v>2</x:v>
      </x:c>
      <x:c r="B7542" s="0" t="s">
        <x:v>4</x:v>
      </x:c>
      <x:c r="C7542" s="0" t="s">
        <x:v>153</x:v>
      </x:c>
      <x:c r="D7542" s="0" t="s">
        <x:v>154</x:v>
      </x:c>
      <x:c r="E7542" s="0" t="s">
        <x:v>109</x:v>
      </x:c>
      <x:c r="F7542" s="0" t="s">
        <x:v>110</x:v>
      </x:c>
      <x:c r="G7542" s="0" t="s">
        <x:v>77</x:v>
      </x:c>
      <x:c r="H7542" s="0" t="s">
        <x:v>78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7090</x:v>
      </x:c>
    </x:row>
    <x:row r="7543" spans="1:14">
      <x:c r="A7543" s="0" t="s">
        <x:v>2</x:v>
      </x:c>
      <x:c r="B7543" s="0" t="s">
        <x:v>4</x:v>
      </x:c>
      <x:c r="C7543" s="0" t="s">
        <x:v>153</x:v>
      </x:c>
      <x:c r="D7543" s="0" t="s">
        <x:v>154</x:v>
      </x:c>
      <x:c r="E7543" s="0" t="s">
        <x:v>109</x:v>
      </x:c>
      <x:c r="F7543" s="0" t="s">
        <x:v>110</x:v>
      </x:c>
      <x:c r="G7543" s="0" t="s">
        <x:v>77</x:v>
      </x:c>
      <x:c r="H7543" s="0" t="s">
        <x:v>78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8159</x:v>
      </x:c>
    </x:row>
    <x:row r="7544" spans="1:14">
      <x:c r="A7544" s="0" t="s">
        <x:v>2</x:v>
      </x:c>
      <x:c r="B7544" s="0" t="s">
        <x:v>4</x:v>
      </x:c>
      <x:c r="C7544" s="0" t="s">
        <x:v>153</x:v>
      </x:c>
      <x:c r="D7544" s="0" t="s">
        <x:v>154</x:v>
      </x:c>
      <x:c r="E7544" s="0" t="s">
        <x:v>109</x:v>
      </x:c>
      <x:c r="F7544" s="0" t="s">
        <x:v>110</x:v>
      </x:c>
      <x:c r="G7544" s="0" t="s">
        <x:v>77</x:v>
      </x:c>
      <x:c r="H7544" s="0" t="s">
        <x:v>78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4766</x:v>
      </x:c>
    </x:row>
    <x:row r="7545" spans="1:14">
      <x:c r="A7545" s="0" t="s">
        <x:v>2</x:v>
      </x:c>
      <x:c r="B7545" s="0" t="s">
        <x:v>4</x:v>
      </x:c>
      <x:c r="C7545" s="0" t="s">
        <x:v>153</x:v>
      </x:c>
      <x:c r="D7545" s="0" t="s">
        <x:v>154</x:v>
      </x:c>
      <x:c r="E7545" s="0" t="s">
        <x:v>109</x:v>
      </x:c>
      <x:c r="F7545" s="0" t="s">
        <x:v>110</x:v>
      </x:c>
      <x:c r="G7545" s="0" t="s">
        <x:v>77</x:v>
      </x:c>
      <x:c r="H7545" s="0" t="s">
        <x:v>78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5271</x:v>
      </x:c>
    </x:row>
    <x:row r="7546" spans="1:14">
      <x:c r="A7546" s="0" t="s">
        <x:v>2</x:v>
      </x:c>
      <x:c r="B7546" s="0" t="s">
        <x:v>4</x:v>
      </x:c>
      <x:c r="C7546" s="0" t="s">
        <x:v>153</x:v>
      </x:c>
      <x:c r="D7546" s="0" t="s">
        <x:v>154</x:v>
      </x:c>
      <x:c r="E7546" s="0" t="s">
        <x:v>109</x:v>
      </x:c>
      <x:c r="F7546" s="0" t="s">
        <x:v>110</x:v>
      </x:c>
      <x:c r="G7546" s="0" t="s">
        <x:v>77</x:v>
      </x:c>
      <x:c r="H7546" s="0" t="s">
        <x:v>78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307</x:v>
      </x:c>
    </x:row>
    <x:row r="7547" spans="1:14">
      <x:c r="A7547" s="0" t="s">
        <x:v>2</x:v>
      </x:c>
      <x:c r="B7547" s="0" t="s">
        <x:v>4</x:v>
      </x:c>
      <x:c r="C7547" s="0" t="s">
        <x:v>153</x:v>
      </x:c>
      <x:c r="D7547" s="0" t="s">
        <x:v>154</x:v>
      </x:c>
      <x:c r="E7547" s="0" t="s">
        <x:v>109</x:v>
      </x:c>
      <x:c r="F7547" s="0" t="s">
        <x:v>110</x:v>
      </x:c>
      <x:c r="G7547" s="0" t="s">
        <x:v>77</x:v>
      </x:c>
      <x:c r="H7547" s="0" t="s">
        <x:v>78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491</x:v>
      </x:c>
    </x:row>
    <x:row r="7548" spans="1:14">
      <x:c r="A7548" s="0" t="s">
        <x:v>2</x:v>
      </x:c>
      <x:c r="B7548" s="0" t="s">
        <x:v>4</x:v>
      </x:c>
      <x:c r="C7548" s="0" t="s">
        <x:v>153</x:v>
      </x:c>
      <x:c r="D7548" s="0" t="s">
        <x:v>154</x:v>
      </x:c>
      <x:c r="E7548" s="0" t="s">
        <x:v>109</x:v>
      </x:c>
      <x:c r="F7548" s="0" t="s">
        <x:v>110</x:v>
      </x:c>
      <x:c r="G7548" s="0" t="s">
        <x:v>77</x:v>
      </x:c>
      <x:c r="H7548" s="0" t="s">
        <x:v>78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1452</x:v>
      </x:c>
    </x:row>
    <x:row r="7549" spans="1:14">
      <x:c r="A7549" s="0" t="s">
        <x:v>2</x:v>
      </x:c>
      <x:c r="B7549" s="0" t="s">
        <x:v>4</x:v>
      </x:c>
      <x:c r="C7549" s="0" t="s">
        <x:v>153</x:v>
      </x:c>
      <x:c r="D7549" s="0" t="s">
        <x:v>154</x:v>
      </x:c>
      <x:c r="E7549" s="0" t="s">
        <x:v>109</x:v>
      </x:c>
      <x:c r="F7549" s="0" t="s">
        <x:v>110</x:v>
      </x:c>
      <x:c r="G7549" s="0" t="s">
        <x:v>77</x:v>
      </x:c>
      <x:c r="H7549" s="0" t="s">
        <x:v>78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1768</x:v>
      </x:c>
    </x:row>
    <x:row r="7550" spans="1:14">
      <x:c r="A7550" s="0" t="s">
        <x:v>2</x:v>
      </x:c>
      <x:c r="B7550" s="0" t="s">
        <x:v>4</x:v>
      </x:c>
      <x:c r="C7550" s="0" t="s">
        <x:v>153</x:v>
      </x:c>
      <x:c r="D7550" s="0" t="s">
        <x:v>154</x:v>
      </x:c>
      <x:c r="E7550" s="0" t="s">
        <x:v>109</x:v>
      </x:c>
      <x:c r="F7550" s="0" t="s">
        <x:v>110</x:v>
      </x:c>
      <x:c r="G7550" s="0" t="s">
        <x:v>77</x:v>
      </x:c>
      <x:c r="H7550" s="0" t="s">
        <x:v>78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565</x:v>
      </x:c>
    </x:row>
    <x:row r="7551" spans="1:14">
      <x:c r="A7551" s="0" t="s">
        <x:v>2</x:v>
      </x:c>
      <x:c r="B7551" s="0" t="s">
        <x:v>4</x:v>
      </x:c>
      <x:c r="C7551" s="0" t="s">
        <x:v>153</x:v>
      </x:c>
      <x:c r="D7551" s="0" t="s">
        <x:v>154</x:v>
      </x:c>
      <x:c r="E7551" s="0" t="s">
        <x:v>109</x:v>
      </x:c>
      <x:c r="F7551" s="0" t="s">
        <x:v>110</x:v>
      </x:c>
      <x:c r="G7551" s="0" t="s">
        <x:v>77</x:v>
      </x:c>
      <x:c r="H7551" s="0" t="s">
        <x:v>78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629</x:v>
      </x:c>
    </x:row>
    <x:row r="7552" spans="1:14">
      <x:c r="A7552" s="0" t="s">
        <x:v>2</x:v>
      </x:c>
      <x:c r="B7552" s="0" t="s">
        <x:v>4</x:v>
      </x:c>
      <x:c r="C7552" s="0" t="s">
        <x:v>153</x:v>
      </x:c>
      <x:c r="D7552" s="0" t="s">
        <x:v>154</x:v>
      </x:c>
      <x:c r="E7552" s="0" t="s">
        <x:v>109</x:v>
      </x:c>
      <x:c r="F7552" s="0" t="s">
        <x:v>110</x:v>
      </x:c>
      <x:c r="G7552" s="0" t="s">
        <x:v>79</x:v>
      </x:c>
      <x:c r="H7552" s="0" t="s">
        <x:v>80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10580</x:v>
      </x:c>
    </x:row>
    <x:row r="7553" spans="1:14">
      <x:c r="A7553" s="0" t="s">
        <x:v>2</x:v>
      </x:c>
      <x:c r="B7553" s="0" t="s">
        <x:v>4</x:v>
      </x:c>
      <x:c r="C7553" s="0" t="s">
        <x:v>153</x:v>
      </x:c>
      <x:c r="D7553" s="0" t="s">
        <x:v>154</x:v>
      </x:c>
      <x:c r="E7553" s="0" t="s">
        <x:v>109</x:v>
      </x:c>
      <x:c r="F7553" s="0" t="s">
        <x:v>110</x:v>
      </x:c>
      <x:c r="G7553" s="0" t="s">
        <x:v>79</x:v>
      </x:c>
      <x:c r="H7553" s="0" t="s">
        <x:v>80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12749</x:v>
      </x:c>
    </x:row>
    <x:row r="7554" spans="1:14">
      <x:c r="A7554" s="0" t="s">
        <x:v>2</x:v>
      </x:c>
      <x:c r="B7554" s="0" t="s">
        <x:v>4</x:v>
      </x:c>
      <x:c r="C7554" s="0" t="s">
        <x:v>153</x:v>
      </x:c>
      <x:c r="D7554" s="0" t="s">
        <x:v>154</x:v>
      </x:c>
      <x:c r="E7554" s="0" t="s">
        <x:v>109</x:v>
      </x:c>
      <x:c r="F7554" s="0" t="s">
        <x:v>110</x:v>
      </x:c>
      <x:c r="G7554" s="0" t="s">
        <x:v>79</x:v>
      </x:c>
      <x:c r="H7554" s="0" t="s">
        <x:v>80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5747</x:v>
      </x:c>
    </x:row>
    <x:row r="7555" spans="1:14">
      <x:c r="A7555" s="0" t="s">
        <x:v>2</x:v>
      </x:c>
      <x:c r="B7555" s="0" t="s">
        <x:v>4</x:v>
      </x:c>
      <x:c r="C7555" s="0" t="s">
        <x:v>153</x:v>
      </x:c>
      <x:c r="D7555" s="0" t="s">
        <x:v>154</x:v>
      </x:c>
      <x:c r="E7555" s="0" t="s">
        <x:v>109</x:v>
      </x:c>
      <x:c r="F7555" s="0" t="s">
        <x:v>110</x:v>
      </x:c>
      <x:c r="G7555" s="0" t="s">
        <x:v>79</x:v>
      </x:c>
      <x:c r="H7555" s="0" t="s">
        <x:v>80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6485</x:v>
      </x:c>
    </x:row>
    <x:row r="7556" spans="1:14">
      <x:c r="A7556" s="0" t="s">
        <x:v>2</x:v>
      </x:c>
      <x:c r="B7556" s="0" t="s">
        <x:v>4</x:v>
      </x:c>
      <x:c r="C7556" s="0" t="s">
        <x:v>153</x:v>
      </x:c>
      <x:c r="D7556" s="0" t="s">
        <x:v>154</x:v>
      </x:c>
      <x:c r="E7556" s="0" t="s">
        <x:v>109</x:v>
      </x:c>
      <x:c r="F7556" s="0" t="s">
        <x:v>110</x:v>
      </x:c>
      <x:c r="G7556" s="0" t="s">
        <x:v>79</x:v>
      </x:c>
      <x:c r="H7556" s="0" t="s">
        <x:v>80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1305</x:v>
      </x:c>
    </x:row>
    <x:row r="7557" spans="1:14">
      <x:c r="A7557" s="0" t="s">
        <x:v>2</x:v>
      </x:c>
      <x:c r="B7557" s="0" t="s">
        <x:v>4</x:v>
      </x:c>
      <x:c r="C7557" s="0" t="s">
        <x:v>153</x:v>
      </x:c>
      <x:c r="D7557" s="0" t="s">
        <x:v>154</x:v>
      </x:c>
      <x:c r="E7557" s="0" t="s">
        <x:v>109</x:v>
      </x:c>
      <x:c r="F7557" s="0" t="s">
        <x:v>110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2006</x:v>
      </x:c>
    </x:row>
    <x:row r="7558" spans="1:14">
      <x:c r="A7558" s="0" t="s">
        <x:v>2</x:v>
      </x:c>
      <x:c r="B7558" s="0" t="s">
        <x:v>4</x:v>
      </x:c>
      <x:c r="C7558" s="0" t="s">
        <x:v>153</x:v>
      </x:c>
      <x:c r="D7558" s="0" t="s">
        <x:v>154</x:v>
      </x:c>
      <x:c r="E7558" s="0" t="s">
        <x:v>109</x:v>
      </x:c>
      <x:c r="F7558" s="0" t="s">
        <x:v>110</x:v>
      </x:c>
      <x:c r="G7558" s="0" t="s">
        <x:v>79</x:v>
      </x:c>
      <x:c r="H7558" s="0" t="s">
        <x:v>80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2960</x:v>
      </x:c>
    </x:row>
    <x:row r="7559" spans="1:14">
      <x:c r="A7559" s="0" t="s">
        <x:v>2</x:v>
      </x:c>
      <x:c r="B7559" s="0" t="s">
        <x:v>4</x:v>
      </x:c>
      <x:c r="C7559" s="0" t="s">
        <x:v>153</x:v>
      </x:c>
      <x:c r="D7559" s="0" t="s">
        <x:v>154</x:v>
      </x:c>
      <x:c r="E7559" s="0" t="s">
        <x:v>109</x:v>
      </x:c>
      <x:c r="F7559" s="0" t="s">
        <x:v>110</x:v>
      </x:c>
      <x:c r="G7559" s="0" t="s">
        <x:v>79</x:v>
      </x:c>
      <x:c r="H7559" s="0" t="s">
        <x:v>80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3686</x:v>
      </x:c>
    </x:row>
    <x:row r="7560" spans="1:14">
      <x:c r="A7560" s="0" t="s">
        <x:v>2</x:v>
      </x:c>
      <x:c r="B7560" s="0" t="s">
        <x:v>4</x:v>
      </x:c>
      <x:c r="C7560" s="0" t="s">
        <x:v>153</x:v>
      </x:c>
      <x:c r="D7560" s="0" t="s">
        <x:v>154</x:v>
      </x:c>
      <x:c r="E7560" s="0" t="s">
        <x:v>109</x:v>
      </x:c>
      <x:c r="F7560" s="0" t="s">
        <x:v>110</x:v>
      </x:c>
      <x:c r="G7560" s="0" t="s">
        <x:v>79</x:v>
      </x:c>
      <x:c r="H7560" s="0" t="s">
        <x:v>80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568</x:v>
      </x:c>
    </x:row>
    <x:row r="7561" spans="1:14">
      <x:c r="A7561" s="0" t="s">
        <x:v>2</x:v>
      </x:c>
      <x:c r="B7561" s="0" t="s">
        <x:v>4</x:v>
      </x:c>
      <x:c r="C7561" s="0" t="s">
        <x:v>153</x:v>
      </x:c>
      <x:c r="D7561" s="0" t="s">
        <x:v>154</x:v>
      </x:c>
      <x:c r="E7561" s="0" t="s">
        <x:v>109</x:v>
      </x:c>
      <x:c r="F7561" s="0" t="s">
        <x:v>110</x:v>
      </x:c>
      <x:c r="G7561" s="0" t="s">
        <x:v>79</x:v>
      </x:c>
      <x:c r="H7561" s="0" t="s">
        <x:v>80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572</x:v>
      </x:c>
    </x:row>
    <x:row r="7562" spans="1:14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109</x:v>
      </x:c>
      <x:c r="F7562" s="0" t="s">
        <x:v>110</x:v>
      </x:c>
      <x:c r="G7562" s="0" t="s">
        <x:v>81</x:v>
      </x:c>
      <x:c r="H7562" s="0" t="s">
        <x:v>82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13152</x:v>
      </x:c>
    </x:row>
    <x:row r="7563" spans="1:14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109</x:v>
      </x:c>
      <x:c r="F7563" s="0" t="s">
        <x:v>110</x:v>
      </x:c>
      <x:c r="G7563" s="0" t="s">
        <x:v>81</x:v>
      </x:c>
      <x:c r="H7563" s="0" t="s">
        <x:v>82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13901</x:v>
      </x:c>
    </x:row>
    <x:row r="7564" spans="1:14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109</x:v>
      </x:c>
      <x:c r="F7564" s="0" t="s">
        <x:v>110</x:v>
      </x:c>
      <x:c r="G7564" s="0" t="s">
        <x:v>81</x:v>
      </x:c>
      <x:c r="H7564" s="0" t="s">
        <x:v>82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5606</x:v>
      </x:c>
    </x:row>
    <x:row r="7565" spans="1:14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109</x:v>
      </x:c>
      <x:c r="F7565" s="0" t="s">
        <x:v>110</x:v>
      </x:c>
      <x:c r="G7565" s="0" t="s">
        <x:v>81</x:v>
      </x:c>
      <x:c r="H7565" s="0" t="s">
        <x:v>82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5451</x:v>
      </x:c>
    </x:row>
    <x:row r="7566" spans="1:14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109</x:v>
      </x:c>
      <x:c r="F7566" s="0" t="s">
        <x:v>110</x:v>
      </x:c>
      <x:c r="G7566" s="0" t="s">
        <x:v>81</x:v>
      </x:c>
      <x:c r="H7566" s="0" t="s">
        <x:v>82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5493</x:v>
      </x:c>
    </x:row>
    <x:row r="7567" spans="1:14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109</x:v>
      </x:c>
      <x:c r="F7567" s="0" t="s">
        <x:v>110</x:v>
      </x:c>
      <x:c r="G7567" s="0" t="s">
        <x:v>81</x:v>
      </x:c>
      <x:c r="H7567" s="0" t="s">
        <x:v>82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6581</x:v>
      </x:c>
    </x:row>
    <x:row r="7568" spans="1:14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109</x:v>
      </x:c>
      <x:c r="F7568" s="0" t="s">
        <x:v>110</x:v>
      </x:c>
      <x:c r="G7568" s="0" t="s">
        <x:v>81</x:v>
      </x:c>
      <x:c r="H7568" s="0" t="s">
        <x:v>82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1513</x:v>
      </x:c>
    </x:row>
    <x:row r="7569" spans="1:14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109</x:v>
      </x:c>
      <x:c r="F7569" s="0" t="s">
        <x:v>110</x:v>
      </x:c>
      <x:c r="G7569" s="0" t="s">
        <x:v>81</x:v>
      </x:c>
      <x:c r="H7569" s="0" t="s">
        <x:v>82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1389</x:v>
      </x:c>
    </x:row>
    <x:row r="7570" spans="1:14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109</x:v>
      </x:c>
      <x:c r="F7570" s="0" t="s">
        <x:v>110</x:v>
      </x:c>
      <x:c r="G7570" s="0" t="s">
        <x:v>81</x:v>
      </x:c>
      <x:c r="H7570" s="0" t="s">
        <x:v>82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540</x:v>
      </x:c>
    </x:row>
    <x:row r="7571" spans="1:14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109</x:v>
      </x:c>
      <x:c r="F7571" s="0" t="s">
        <x:v>110</x:v>
      </x:c>
      <x:c r="G7571" s="0" t="s">
        <x:v>81</x:v>
      </x:c>
      <x:c r="H7571" s="0" t="s">
        <x:v>82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480</x:v>
      </x:c>
    </x:row>
    <x:row r="7572" spans="1:14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109</x:v>
      </x:c>
      <x:c r="F7572" s="0" t="s">
        <x:v>110</x:v>
      </x:c>
      <x:c r="G7572" s="0" t="s">
        <x:v>83</x:v>
      </x:c>
      <x:c r="H7572" s="0" t="s">
        <x:v>84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6827</x:v>
      </x:c>
    </x:row>
    <x:row r="7573" spans="1:14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109</x:v>
      </x:c>
      <x:c r="F7573" s="0" t="s">
        <x:v>110</x:v>
      </x:c>
      <x:c r="G7573" s="0" t="s">
        <x:v>83</x:v>
      </x:c>
      <x:c r="H7573" s="0" t="s">
        <x:v>84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6194</x:v>
      </x:c>
    </x:row>
    <x:row r="7574" spans="1:14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109</x:v>
      </x:c>
      <x:c r="F7574" s="0" t="s">
        <x:v>110</x:v>
      </x:c>
      <x:c r="G7574" s="0" t="s">
        <x:v>83</x:v>
      </x:c>
      <x:c r="H7574" s="0" t="s">
        <x:v>84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2691</x:v>
      </x:c>
    </x:row>
    <x:row r="7575" spans="1:14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109</x:v>
      </x:c>
      <x:c r="F7575" s="0" t="s">
        <x:v>110</x:v>
      </x:c>
      <x:c r="G7575" s="0" t="s">
        <x:v>83</x:v>
      </x:c>
      <x:c r="H7575" s="0" t="s">
        <x:v>84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2293</x:v>
      </x:c>
    </x:row>
    <x:row r="7576" spans="1:14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109</x:v>
      </x:c>
      <x:c r="F7576" s="0" t="s">
        <x:v>110</x:v>
      </x:c>
      <x:c r="G7576" s="0" t="s">
        <x:v>83</x:v>
      </x:c>
      <x:c r="H7576" s="0" t="s">
        <x:v>84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3806</x:v>
      </x:c>
    </x:row>
    <x:row r="7577" spans="1:14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109</x:v>
      </x:c>
      <x:c r="F7577" s="0" t="s">
        <x:v>110</x:v>
      </x:c>
      <x:c r="G7577" s="0" t="s">
        <x:v>83</x:v>
      </x:c>
      <x:c r="H7577" s="0" t="s">
        <x:v>84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3586</x:v>
      </x:c>
    </x:row>
    <x:row r="7578" spans="1:14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109</x:v>
      </x:c>
      <x:c r="F7578" s="0" t="s">
        <x:v>110</x:v>
      </x:c>
      <x:c r="G7578" s="0" t="s">
        <x:v>83</x:v>
      </x:c>
      <x:c r="H7578" s="0" t="s">
        <x:v>84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94</x:v>
      </x:c>
    </x:row>
    <x:row r="7579" spans="1:14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109</x:v>
      </x:c>
      <x:c r="F7579" s="0" t="s">
        <x:v>110</x:v>
      </x:c>
      <x:c r="G7579" s="0" t="s">
        <x:v>83</x:v>
      </x:c>
      <x:c r="H7579" s="0" t="s">
        <x:v>84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100</x:v>
      </x:c>
    </x:row>
    <x:row r="7580" spans="1:14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109</x:v>
      </x:c>
      <x:c r="F7580" s="0" t="s">
        <x:v>110</x:v>
      </x:c>
      <x:c r="G7580" s="0" t="s">
        <x:v>83</x:v>
      </x:c>
      <x:c r="H7580" s="0" t="s">
        <x:v>84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236</x:v>
      </x:c>
    </x:row>
    <x:row r="7581" spans="1:14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109</x:v>
      </x:c>
      <x:c r="F7581" s="0" t="s">
        <x:v>110</x:v>
      </x:c>
      <x:c r="G7581" s="0" t="s">
        <x:v>83</x:v>
      </x:c>
      <x:c r="H7581" s="0" t="s">
        <x:v>84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215</x:v>
      </x:c>
    </x:row>
    <x:row r="7582" spans="1:14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109</x:v>
      </x:c>
      <x:c r="F7582" s="0" t="s">
        <x:v>110</x:v>
      </x:c>
      <x:c r="G7582" s="0" t="s">
        <x:v>85</x:v>
      </x:c>
      <x:c r="H7582" s="0" t="s">
        <x:v>86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3992</x:v>
      </x:c>
    </x:row>
    <x:row r="7583" spans="1:14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109</x:v>
      </x:c>
      <x:c r="F7583" s="0" t="s">
        <x:v>110</x:v>
      </x:c>
      <x:c r="G7583" s="0" t="s">
        <x:v>85</x:v>
      </x:c>
      <x:c r="H7583" s="0" t="s">
        <x:v>86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3840</x:v>
      </x:c>
    </x:row>
    <x:row r="7584" spans="1:14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109</x:v>
      </x:c>
      <x:c r="F7584" s="0" t="s">
        <x:v>110</x:v>
      </x:c>
      <x:c r="G7584" s="0" t="s">
        <x:v>85</x:v>
      </x:c>
      <x:c r="H7584" s="0" t="s">
        <x:v>86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3647</x:v>
      </x:c>
    </x:row>
    <x:row r="7585" spans="1:14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109</x:v>
      </x:c>
      <x:c r="F7585" s="0" t="s">
        <x:v>110</x:v>
      </x:c>
      <x:c r="G7585" s="0" t="s">
        <x:v>85</x:v>
      </x:c>
      <x:c r="H7585" s="0" t="s">
        <x:v>86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3568</x:v>
      </x:c>
    </x:row>
    <x:row r="7586" spans="1:14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109</x:v>
      </x:c>
      <x:c r="F7586" s="0" t="s">
        <x:v>110</x:v>
      </x:c>
      <x:c r="G7586" s="0" t="s">
        <x:v>85</x:v>
      </x:c>
      <x:c r="H7586" s="0" t="s">
        <x:v>86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109</x:v>
      </x:c>
      <x:c r="F7587" s="0" t="s">
        <x:v>110</x:v>
      </x:c>
      <x:c r="G7587" s="0" t="s">
        <x:v>85</x:v>
      </x:c>
      <x:c r="H7587" s="0" t="s">
        <x:v>86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15</x:v>
      </x:c>
    </x:row>
    <x:row r="7588" spans="1:14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109</x:v>
      </x:c>
      <x:c r="F7588" s="0" t="s">
        <x:v>110</x:v>
      </x:c>
      <x:c r="G7588" s="0" t="s">
        <x:v>85</x:v>
      </x:c>
      <x:c r="H7588" s="0" t="s">
        <x:v>86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109</x:v>
      </x:c>
      <x:c r="F7589" s="0" t="s">
        <x:v>110</x:v>
      </x:c>
      <x:c r="G7589" s="0" t="s">
        <x:v>85</x:v>
      </x:c>
      <x:c r="H7589" s="0" t="s">
        <x:v>86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28</x:v>
      </x:c>
    </x:row>
    <x:row r="7590" spans="1:14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109</x:v>
      </x:c>
      <x:c r="F7590" s="0" t="s">
        <x:v>110</x:v>
      </x:c>
      <x:c r="G7590" s="0" t="s">
        <x:v>85</x:v>
      </x:c>
      <x:c r="H7590" s="0" t="s">
        <x:v>86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283</x:v>
      </x:c>
    </x:row>
    <x:row r="7591" spans="1:14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109</x:v>
      </x:c>
      <x:c r="F7591" s="0" t="s">
        <x:v>110</x:v>
      </x:c>
      <x:c r="G7591" s="0" t="s">
        <x:v>85</x:v>
      </x:c>
      <x:c r="H7591" s="0" t="s">
        <x:v>86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229</x:v>
      </x:c>
    </x:row>
    <x:row r="7592" spans="1:14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109</x:v>
      </x:c>
      <x:c r="F7592" s="0" t="s">
        <x:v>110</x:v>
      </x:c>
      <x:c r="G7592" s="0" t="s">
        <x:v>87</x:v>
      </x:c>
      <x:c r="H7592" s="0" t="s">
        <x:v>88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1815</x:v>
      </x:c>
    </x:row>
    <x:row r="7593" spans="1:14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109</x:v>
      </x:c>
      <x:c r="F7593" s="0" t="s">
        <x:v>110</x:v>
      </x:c>
      <x:c r="G7593" s="0" t="s">
        <x:v>87</x:v>
      </x:c>
      <x:c r="H7593" s="0" t="s">
        <x:v>88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2235</x:v>
      </x:c>
    </x:row>
    <x:row r="7594" spans="1:14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109</x:v>
      </x:c>
      <x:c r="F7594" s="0" t="s">
        <x:v>110</x:v>
      </x:c>
      <x:c r="G7594" s="0" t="s">
        <x:v>87</x:v>
      </x:c>
      <x:c r="H7594" s="0" t="s">
        <x:v>88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1253</x:v>
      </x:c>
    </x:row>
    <x:row r="7595" spans="1:14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109</x:v>
      </x:c>
      <x:c r="F7595" s="0" t="s">
        <x:v>110</x:v>
      </x:c>
      <x:c r="G7595" s="0" t="s">
        <x:v>87</x:v>
      </x:c>
      <x:c r="H7595" s="0" t="s">
        <x:v>88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1505</x:v>
      </x:c>
    </x:row>
    <x:row r="7596" spans="1:14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109</x:v>
      </x:c>
      <x:c r="F7596" s="0" t="s">
        <x:v>110</x:v>
      </x:c>
      <x:c r="G7596" s="0" t="s">
        <x:v>87</x:v>
      </x:c>
      <x:c r="H7596" s="0" t="s">
        <x:v>88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331</x:v>
      </x:c>
    </x:row>
    <x:row r="7597" spans="1:14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109</x:v>
      </x:c>
      <x:c r="F7597" s="0" t="s">
        <x:v>110</x:v>
      </x:c>
      <x:c r="G7597" s="0" t="s">
        <x:v>87</x:v>
      </x:c>
      <x:c r="H7597" s="0" t="s">
        <x:v>88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471</x:v>
      </x:c>
    </x:row>
    <x:row r="7598" spans="1:14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109</x:v>
      </x:c>
      <x:c r="F7598" s="0" t="s">
        <x:v>110</x:v>
      </x:c>
      <x:c r="G7598" s="0" t="s">
        <x:v>87</x:v>
      </x:c>
      <x:c r="H7598" s="0" t="s">
        <x:v>88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114</x:v>
      </x:c>
    </x:row>
    <x:row r="7599" spans="1:14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109</x:v>
      </x:c>
      <x:c r="F7599" s="0" t="s">
        <x:v>110</x:v>
      </x:c>
      <x:c r="G7599" s="0" t="s">
        <x:v>87</x:v>
      </x:c>
      <x:c r="H7599" s="0" t="s">
        <x:v>88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157</x:v>
      </x:c>
    </x:row>
    <x:row r="7600" spans="1:14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109</x:v>
      </x:c>
      <x:c r="F7600" s="0" t="s">
        <x:v>110</x:v>
      </x:c>
      <x:c r="G7600" s="0" t="s">
        <x:v>87</x:v>
      </x:c>
      <x:c r="H7600" s="0" t="s">
        <x:v>88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117</x:v>
      </x:c>
    </x:row>
    <x:row r="7601" spans="1:14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109</x:v>
      </x:c>
      <x:c r="F7601" s="0" t="s">
        <x:v>110</x:v>
      </x:c>
      <x:c r="G7601" s="0" t="s">
        <x:v>87</x:v>
      </x:c>
      <x:c r="H7601" s="0" t="s">
        <x:v>88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102</x:v>
      </x:c>
    </x:row>
    <x:row r="7602" spans="1:14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111</x:v>
      </x:c>
      <x:c r="F7602" s="0" t="s">
        <x:v>112</x:v>
      </x:c>
      <x:c r="G7602" s="0" t="s">
        <x:v>53</x:v>
      </x:c>
      <x:c r="H7602" s="0" t="s">
        <x:v>57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20729</x:v>
      </x:c>
    </x:row>
    <x:row r="7603" spans="1:14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111</x:v>
      </x:c>
      <x:c r="F7603" s="0" t="s">
        <x:v>112</x:v>
      </x:c>
      <x:c r="G7603" s="0" t="s">
        <x:v>53</x:v>
      </x:c>
      <x:c r="H7603" s="0" t="s">
        <x:v>57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22122</x:v>
      </x:c>
    </x:row>
    <x:row r="7604" spans="1:14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111</x:v>
      </x:c>
      <x:c r="F7604" s="0" t="s">
        <x:v>112</x:v>
      </x:c>
      <x:c r="G7604" s="0" t="s">
        <x:v>53</x:v>
      </x:c>
      <x:c r="H7604" s="0" t="s">
        <x:v>57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11897</x:v>
      </x:c>
    </x:row>
    <x:row r="7605" spans="1:14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111</x:v>
      </x:c>
      <x:c r="F7605" s="0" t="s">
        <x:v>112</x:v>
      </x:c>
      <x:c r="G7605" s="0" t="s">
        <x:v>53</x:v>
      </x:c>
      <x:c r="H7605" s="0" t="s">
        <x:v>57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12856</x:v>
      </x:c>
    </x:row>
    <x:row r="7606" spans="1:14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111</x:v>
      </x:c>
      <x:c r="F7606" s="0" t="s">
        <x:v>112</x:v>
      </x:c>
      <x:c r="G7606" s="0" t="s">
        <x:v>53</x:v>
      </x:c>
      <x:c r="H7606" s="0" t="s">
        <x:v>57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4576</x:v>
      </x:c>
    </x:row>
    <x:row r="7607" spans="1:14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111</x:v>
      </x:c>
      <x:c r="F7607" s="0" t="s">
        <x:v>112</x:v>
      </x:c>
      <x:c r="G7607" s="0" t="s">
        <x:v>53</x:v>
      </x:c>
      <x:c r="H7607" s="0" t="s">
        <x:v>57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4726</x:v>
      </x:c>
    </x:row>
    <x:row r="7608" spans="1:14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111</x:v>
      </x:c>
      <x:c r="F7608" s="0" t="s">
        <x:v>112</x:v>
      </x:c>
      <x:c r="G7608" s="0" t="s">
        <x:v>53</x:v>
      </x:c>
      <x:c r="H7608" s="0" t="s">
        <x:v>57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3012</x:v>
      </x:c>
    </x:row>
    <x:row r="7609" spans="1:14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111</x:v>
      </x:c>
      <x:c r="F7609" s="0" t="s">
        <x:v>112</x:v>
      </x:c>
      <x:c r="G7609" s="0" t="s">
        <x:v>53</x:v>
      </x:c>
      <x:c r="H7609" s="0" t="s">
        <x:v>57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3227</x:v>
      </x:c>
    </x:row>
    <x:row r="7610" spans="1:14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111</x:v>
      </x:c>
      <x:c r="F7610" s="0" t="s">
        <x:v>112</x:v>
      </x:c>
      <x:c r="G7610" s="0" t="s">
        <x:v>53</x:v>
      </x:c>
      <x:c r="H7610" s="0" t="s">
        <x:v>57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1244</x:v>
      </x:c>
    </x:row>
    <x:row r="7611" spans="1:14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111</x:v>
      </x:c>
      <x:c r="F7611" s="0" t="s">
        <x:v>112</x:v>
      </x:c>
      <x:c r="G7611" s="0" t="s">
        <x:v>53</x:v>
      </x:c>
      <x:c r="H7611" s="0" t="s">
        <x:v>57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1313</x:v>
      </x:c>
    </x:row>
    <x:row r="7612" spans="1:14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111</x:v>
      </x:c>
      <x:c r="F7612" s="0" t="s">
        <x:v>112</x:v>
      </x:c>
      <x:c r="G7612" s="0" t="s">
        <x:v>71</x:v>
      </x:c>
      <x:c r="H7612" s="0" t="s">
        <x:v>72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641</x:v>
      </x:c>
    </x:row>
    <x:row r="7613" spans="1:14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111</x:v>
      </x:c>
      <x:c r="F7613" s="0" t="s">
        <x:v>112</x:v>
      </x:c>
      <x:c r="G7613" s="0" t="s">
        <x:v>71</x:v>
      </x:c>
      <x:c r="H7613" s="0" t="s">
        <x:v>72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866</x:v>
      </x:c>
    </x:row>
    <x:row r="7614" spans="1:14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111</x:v>
      </x:c>
      <x:c r="F7614" s="0" t="s">
        <x:v>112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614</x:v>
      </x:c>
    </x:row>
    <x:row r="7615" spans="1:14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111</x:v>
      </x:c>
      <x:c r="F7615" s="0" t="s">
        <x:v>112</x:v>
      </x:c>
      <x:c r="G7615" s="0" t="s">
        <x:v>71</x:v>
      </x:c>
      <x:c r="H7615" s="0" t="s">
        <x:v>72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819</x:v>
      </x:c>
    </x:row>
    <x:row r="7616" spans="1:14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111</x:v>
      </x:c>
      <x:c r="F7616" s="0" t="s">
        <x:v>112</x:v>
      </x:c>
      <x:c r="G7616" s="0" t="s">
        <x:v>71</x:v>
      </x:c>
      <x:c r="H7616" s="0" t="s">
        <x:v>72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111</x:v>
      </x:c>
      <x:c r="F7617" s="0" t="s">
        <x:v>112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111</x:v>
      </x:c>
      <x:c r="F7618" s="0" t="s">
        <x:v>112</x:v>
      </x:c>
      <x:c r="G7618" s="0" t="s">
        <x:v>71</x:v>
      </x:c>
      <x:c r="H7618" s="0" t="s">
        <x:v>72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4</x:v>
      </x:c>
    </x:row>
    <x:row r="7619" spans="1:14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111</x:v>
      </x:c>
      <x:c r="F7619" s="0" t="s">
        <x:v>112</x:v>
      </x:c>
      <x:c r="G7619" s="0" t="s">
        <x:v>71</x:v>
      </x:c>
      <x:c r="H7619" s="0" t="s">
        <x:v>72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111</x:v>
      </x:c>
      <x:c r="F7620" s="0" t="s">
        <x:v>112</x:v>
      </x:c>
      <x:c r="G7620" s="0" t="s">
        <x:v>71</x:v>
      </x:c>
      <x:c r="H7620" s="0" t="s">
        <x:v>72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16</x:v>
      </x:c>
    </x:row>
    <x:row r="7621" spans="1:14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111</x:v>
      </x:c>
      <x:c r="F7621" s="0" t="s">
        <x:v>112</x:v>
      </x:c>
      <x:c r="G7621" s="0" t="s">
        <x:v>71</x:v>
      </x:c>
      <x:c r="H7621" s="0" t="s">
        <x:v>72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32</x:v>
      </x:c>
    </x:row>
    <x:row r="7622" spans="1:14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111</x:v>
      </x:c>
      <x:c r="F7622" s="0" t="s">
        <x:v>112</x:v>
      </x:c>
      <x:c r="G7622" s="0" t="s">
        <x:v>73</x:v>
      </x:c>
      <x:c r="H7622" s="0" t="s">
        <x:v>74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845</x:v>
      </x:c>
    </x:row>
    <x:row r="7623" spans="1:14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111</x:v>
      </x:c>
      <x:c r="F7623" s="0" t="s">
        <x:v>112</x:v>
      </x:c>
      <x:c r="G7623" s="0" t="s">
        <x:v>73</x:v>
      </x:c>
      <x:c r="H7623" s="0" t="s">
        <x:v>74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1040</x:v>
      </x:c>
    </x:row>
    <x:row r="7624" spans="1:14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111</x:v>
      </x:c>
      <x:c r="F7624" s="0" t="s">
        <x:v>112</x:v>
      </x:c>
      <x:c r="G7624" s="0" t="s">
        <x:v>73</x:v>
      </x:c>
      <x:c r="H7624" s="0" t="s">
        <x:v>74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778</x:v>
      </x:c>
    </x:row>
    <x:row r="7625" spans="1:14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111</x:v>
      </x:c>
      <x:c r="F7625" s="0" t="s">
        <x:v>112</x:v>
      </x:c>
      <x:c r="G7625" s="0" t="s">
        <x:v>73</x:v>
      </x:c>
      <x:c r="H7625" s="0" t="s">
        <x:v>74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922</x:v>
      </x:c>
    </x:row>
    <x:row r="7626" spans="1:14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111</x:v>
      </x:c>
      <x:c r="F7626" s="0" t="s">
        <x:v>112</x:v>
      </x:c>
      <x:c r="G7626" s="0" t="s">
        <x:v>73</x:v>
      </x:c>
      <x:c r="H7626" s="0" t="s">
        <x:v>74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4</x:v>
      </x:c>
    </x:row>
    <x:row r="7627" spans="1:14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111</x:v>
      </x:c>
      <x:c r="F7627" s="0" t="s">
        <x:v>112</x:v>
      </x:c>
      <x:c r="G7627" s="0" t="s">
        <x:v>73</x:v>
      </x:c>
      <x:c r="H7627" s="0" t="s">
        <x:v>74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7</x:v>
      </x:c>
    </x:row>
    <x:row r="7628" spans="1:14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111</x:v>
      </x:c>
      <x:c r="F7628" s="0" t="s">
        <x:v>112</x:v>
      </x:c>
      <x:c r="G7628" s="0" t="s">
        <x:v>73</x:v>
      </x:c>
      <x:c r="H7628" s="0" t="s">
        <x:v>74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17</x:v>
      </x:c>
    </x:row>
    <x:row r="7629" spans="1:14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111</x:v>
      </x:c>
      <x:c r="F7629" s="0" t="s">
        <x:v>112</x:v>
      </x:c>
      <x:c r="G7629" s="0" t="s">
        <x:v>73</x:v>
      </x:c>
      <x:c r="H7629" s="0" t="s">
        <x:v>74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20</x:v>
      </x:c>
    </x:row>
    <x:row r="7630" spans="1:14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111</x:v>
      </x:c>
      <x:c r="F7630" s="0" t="s">
        <x:v>112</x:v>
      </x:c>
      <x:c r="G7630" s="0" t="s">
        <x:v>73</x:v>
      </x:c>
      <x:c r="H7630" s="0" t="s">
        <x:v>74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46</x:v>
      </x:c>
    </x:row>
    <x:row r="7631" spans="1:14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111</x:v>
      </x:c>
      <x:c r="F7631" s="0" t="s">
        <x:v>112</x:v>
      </x:c>
      <x:c r="G7631" s="0" t="s">
        <x:v>73</x:v>
      </x:c>
      <x:c r="H7631" s="0" t="s">
        <x:v>74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91</x:v>
      </x:c>
    </x:row>
    <x:row r="7632" spans="1:14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111</x:v>
      </x:c>
      <x:c r="F7632" s="0" t="s">
        <x:v>112</x:v>
      </x:c>
      <x:c r="G7632" s="0" t="s">
        <x:v>75</x:v>
      </x:c>
      <x:c r="H7632" s="0" t="s">
        <x:v>76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1140</x:v>
      </x:c>
    </x:row>
    <x:row r="7633" spans="1:14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111</x:v>
      </x:c>
      <x:c r="F7633" s="0" t="s">
        <x:v>112</x:v>
      </x:c>
      <x:c r="G7633" s="0" t="s">
        <x:v>75</x:v>
      </x:c>
      <x:c r="H7633" s="0" t="s">
        <x:v>76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1386</x:v>
      </x:c>
    </x:row>
    <x:row r="7634" spans="1:14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111</x:v>
      </x:c>
      <x:c r="F7634" s="0" t="s">
        <x:v>112</x:v>
      </x:c>
      <x:c r="G7634" s="0" t="s">
        <x:v>75</x:v>
      </x:c>
      <x:c r="H7634" s="0" t="s">
        <x:v>76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992</x:v>
      </x:c>
    </x:row>
    <x:row r="7635" spans="1:14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111</x:v>
      </x:c>
      <x:c r="F7635" s="0" t="s">
        <x:v>112</x:v>
      </x:c>
      <x:c r="G7635" s="0" t="s">
        <x:v>75</x:v>
      </x:c>
      <x:c r="H7635" s="0" t="s">
        <x:v>76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1146</x:v>
      </x:c>
    </x:row>
    <x:row r="7636" spans="1:14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111</x:v>
      </x:c>
      <x:c r="F7636" s="0" t="s">
        <x:v>112</x:v>
      </x:c>
      <x:c r="G7636" s="0" t="s">
        <x:v>75</x:v>
      </x:c>
      <x:c r="H7636" s="0" t="s">
        <x:v>76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15</x:v>
      </x:c>
    </x:row>
    <x:row r="7637" spans="1:14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111</x:v>
      </x:c>
      <x:c r="F7637" s="0" t="s">
        <x:v>112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33</x:v>
      </x:c>
    </x:row>
    <x:row r="7638" spans="1:14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111</x:v>
      </x:c>
      <x:c r="F7638" s="0" t="s">
        <x:v>112</x:v>
      </x:c>
      <x:c r="G7638" s="0" t="s">
        <x:v>75</x:v>
      </x:c>
      <x:c r="H7638" s="0" t="s">
        <x:v>76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45</x:v>
      </x:c>
    </x:row>
    <x:row r="7639" spans="1:14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111</x:v>
      </x:c>
      <x:c r="F7639" s="0" t="s">
        <x:v>112</x:v>
      </x:c>
      <x:c r="G7639" s="0" t="s">
        <x:v>75</x:v>
      </x:c>
      <x:c r="H7639" s="0" t="s">
        <x:v>76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77</x:v>
      </x:c>
    </x:row>
    <x:row r="7640" spans="1:14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111</x:v>
      </x:c>
      <x:c r="F7640" s="0" t="s">
        <x:v>112</x:v>
      </x:c>
      <x:c r="G7640" s="0" t="s">
        <x:v>75</x:v>
      </x:c>
      <x:c r="H7640" s="0" t="s">
        <x:v>76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88</x:v>
      </x:c>
    </x:row>
    <x:row r="7641" spans="1:14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111</x:v>
      </x:c>
      <x:c r="F7641" s="0" t="s">
        <x:v>112</x:v>
      </x:c>
      <x:c r="G7641" s="0" t="s">
        <x:v>75</x:v>
      </x:c>
      <x:c r="H7641" s="0" t="s">
        <x:v>76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130</x:v>
      </x:c>
    </x:row>
    <x:row r="7642" spans="1:14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111</x:v>
      </x:c>
      <x:c r="F7642" s="0" t="s">
        <x:v>112</x:v>
      </x:c>
      <x:c r="G7642" s="0" t="s">
        <x:v>77</x:v>
      </x:c>
      <x:c r="H7642" s="0" t="s">
        <x:v>78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2257</x:v>
      </x:c>
    </x:row>
    <x:row r="7643" spans="1:14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111</x:v>
      </x:c>
      <x:c r="F7643" s="0" t="s">
        <x:v>112</x:v>
      </x:c>
      <x:c r="G7643" s="0" t="s">
        <x:v>77</x:v>
      </x:c>
      <x:c r="H7643" s="0" t="s">
        <x:v>78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2620</x:v>
      </x:c>
    </x:row>
    <x:row r="7644" spans="1:14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111</x:v>
      </x:c>
      <x:c r="F7644" s="0" t="s">
        <x:v>112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1568</x:v>
      </x:c>
    </x:row>
    <x:row r="7645" spans="1:14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111</x:v>
      </x:c>
      <x:c r="F7645" s="0" t="s">
        <x:v>112</x:v>
      </x:c>
      <x:c r="G7645" s="0" t="s">
        <x:v>77</x:v>
      </x:c>
      <x:c r="H7645" s="0" t="s">
        <x:v>78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1774</x:v>
      </x:c>
    </x:row>
    <x:row r="7646" spans="1:14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111</x:v>
      </x:c>
      <x:c r="F7646" s="0" t="s">
        <x:v>112</x:v>
      </x:c>
      <x:c r="G7646" s="0" t="s">
        <x:v>77</x:v>
      </x:c>
      <x:c r="H7646" s="0" t="s">
        <x:v>78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82</x:v>
      </x:c>
    </x:row>
    <x:row r="7647" spans="1:14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111</x:v>
      </x:c>
      <x:c r="F7647" s="0" t="s">
        <x:v>112</x:v>
      </x:c>
      <x:c r="G7647" s="0" t="s">
        <x:v>77</x:v>
      </x:c>
      <x:c r="H7647" s="0" t="s">
        <x:v>78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101</x:v>
      </x:c>
    </x:row>
    <x:row r="7648" spans="1:14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111</x:v>
      </x:c>
      <x:c r="F7648" s="0" t="s">
        <x:v>112</x:v>
      </x:c>
      <x:c r="G7648" s="0" t="s">
        <x:v>77</x:v>
      </x:c>
      <x:c r="H7648" s="0" t="s">
        <x:v>78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456</x:v>
      </x:c>
    </x:row>
    <x:row r="7649" spans="1:14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111</x:v>
      </x:c>
      <x:c r="F7649" s="0" t="s">
        <x:v>112</x:v>
      </x:c>
      <x:c r="G7649" s="0" t="s">
        <x:v>77</x:v>
      </x:c>
      <x:c r="H7649" s="0" t="s">
        <x:v>78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561</x:v>
      </x:c>
    </x:row>
    <x:row r="7650" spans="1:14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111</x:v>
      </x:c>
      <x:c r="F7650" s="0" t="s">
        <x:v>112</x:v>
      </x:c>
      <x:c r="G7650" s="0" t="s">
        <x:v>77</x:v>
      </x:c>
      <x:c r="H7650" s="0" t="s">
        <x:v>78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151</x:v>
      </x:c>
    </x:row>
    <x:row r="7651" spans="1:14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111</x:v>
      </x:c>
      <x:c r="F7651" s="0" t="s">
        <x:v>112</x:v>
      </x:c>
      <x:c r="G7651" s="0" t="s">
        <x:v>77</x:v>
      </x:c>
      <x:c r="H7651" s="0" t="s">
        <x:v>78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184</x:v>
      </x:c>
    </x:row>
    <x:row r="7652" spans="1:14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111</x:v>
      </x:c>
      <x:c r="F7652" s="0" t="s">
        <x:v>112</x:v>
      </x:c>
      <x:c r="G7652" s="0" t="s">
        <x:v>79</x:v>
      </x:c>
      <x:c r="H7652" s="0" t="s">
        <x:v>80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3712</x:v>
      </x:c>
    </x:row>
    <x:row r="7653" spans="1:14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111</x:v>
      </x:c>
      <x:c r="F7653" s="0" t="s">
        <x:v>112</x:v>
      </x:c>
      <x:c r="G7653" s="0" t="s">
        <x:v>79</x:v>
      </x:c>
      <x:c r="H7653" s="0" t="s">
        <x:v>80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4211</x:v>
      </x:c>
    </x:row>
    <x:row r="7654" spans="1:14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111</x:v>
      </x:c>
      <x:c r="F7654" s="0" t="s">
        <x:v>112</x:v>
      </x:c>
      <x:c r="G7654" s="0" t="s">
        <x:v>79</x:v>
      </x:c>
      <x:c r="H7654" s="0" t="s">
        <x:v>80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1968</x:v>
      </x:c>
    </x:row>
    <x:row r="7655" spans="1:14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111</x:v>
      </x:c>
      <x:c r="F7655" s="0" t="s">
        <x:v>112</x:v>
      </x:c>
      <x:c r="G7655" s="0" t="s">
        <x:v>79</x:v>
      </x:c>
      <x:c r="H7655" s="0" t="s">
        <x:v>80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2278</x:v>
      </x:c>
    </x:row>
    <x:row r="7656" spans="1:14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111</x:v>
      </x:c>
      <x:c r="F7656" s="0" t="s">
        <x:v>112</x:v>
      </x:c>
      <x:c r="G7656" s="0" t="s">
        <x:v>79</x:v>
      </x:c>
      <x:c r="H7656" s="0" t="s">
        <x:v>80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383</x:v>
      </x:c>
    </x:row>
    <x:row r="7657" spans="1:14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111</x:v>
      </x:c>
      <x:c r="F7657" s="0" t="s">
        <x:v>112</x:v>
      </x:c>
      <x:c r="G7657" s="0" t="s">
        <x:v>79</x:v>
      </x:c>
      <x:c r="H7657" s="0" t="s">
        <x:v>80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484</x:v>
      </x:c>
    </x:row>
    <x:row r="7658" spans="1:14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111</x:v>
      </x:c>
      <x:c r="F7658" s="0" t="s">
        <x:v>112</x:v>
      </x:c>
      <x:c r="G7658" s="0" t="s">
        <x:v>79</x:v>
      </x:c>
      <x:c r="H7658" s="0" t="s">
        <x:v>80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1108</x:v>
      </x:c>
    </x:row>
    <x:row r="7659" spans="1:14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111</x:v>
      </x:c>
      <x:c r="F7659" s="0" t="s">
        <x:v>112</x:v>
      </x:c>
      <x:c r="G7659" s="0" t="s">
        <x:v>79</x:v>
      </x:c>
      <x:c r="H7659" s="0" t="s">
        <x:v>80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1215</x:v>
      </x:c>
    </x:row>
    <x:row r="7660" spans="1:14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111</x:v>
      </x:c>
      <x:c r="F7660" s="0" t="s">
        <x:v>112</x:v>
      </x:c>
      <x:c r="G7660" s="0" t="s">
        <x:v>79</x:v>
      </x:c>
      <x:c r="H7660" s="0" t="s">
        <x:v>80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253</x:v>
      </x:c>
    </x:row>
    <x:row r="7661" spans="1:14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111</x:v>
      </x:c>
      <x:c r="F7661" s="0" t="s">
        <x:v>112</x:v>
      </x:c>
      <x:c r="G7661" s="0" t="s">
        <x:v>79</x:v>
      </x:c>
      <x:c r="H7661" s="0" t="s">
        <x:v>80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234</x:v>
      </x:c>
    </x:row>
    <x:row r="7662" spans="1:14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111</x:v>
      </x:c>
      <x:c r="F7662" s="0" t="s">
        <x:v>112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6046</x:v>
      </x:c>
    </x:row>
    <x:row r="7663" spans="1:14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111</x:v>
      </x:c>
      <x:c r="F7663" s="0" t="s">
        <x:v>112</x:v>
      </x:c>
      <x:c r="G7663" s="0" t="s">
        <x:v>81</x:v>
      </x:c>
      <x:c r="H7663" s="0" t="s">
        <x:v>82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6024</x:v>
      </x:c>
    </x:row>
    <x:row r="7664" spans="1:14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111</x:v>
      </x:c>
      <x:c r="F7664" s="0" t="s">
        <x:v>112</x:v>
      </x:c>
      <x:c r="G7664" s="0" t="s">
        <x:v>81</x:v>
      </x:c>
      <x:c r="H7664" s="0" t="s">
        <x:v>82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2589</x:v>
      </x:c>
    </x:row>
    <x:row r="7665" spans="1:14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111</x:v>
      </x:c>
      <x:c r="F7665" s="0" t="s">
        <x:v>112</x:v>
      </x:c>
      <x:c r="G7665" s="0" t="s">
        <x:v>81</x:v>
      </x:c>
      <x:c r="H7665" s="0" t="s">
        <x:v>82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2577</x:v>
      </x:c>
    </x:row>
    <x:row r="7666" spans="1:14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111</x:v>
      </x:c>
      <x:c r="F7666" s="0" t="s">
        <x:v>112</x:v>
      </x:c>
      <x:c r="G7666" s="0" t="s">
        <x:v>81</x:v>
      </x:c>
      <x:c r="H7666" s="0" t="s">
        <x:v>82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1827</x:v>
      </x:c>
    </x:row>
    <x:row r="7667" spans="1:14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111</x:v>
      </x:c>
      <x:c r="F7667" s="0" t="s">
        <x:v>112</x:v>
      </x:c>
      <x:c r="G7667" s="0" t="s">
        <x:v>81</x:v>
      </x:c>
      <x:c r="H7667" s="0" t="s">
        <x:v>82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1917</x:v>
      </x:c>
    </x:row>
    <x:row r="7668" spans="1:14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111</x:v>
      </x:c>
      <x:c r="F7668" s="0" t="s">
        <x:v>112</x:v>
      </x:c>
      <x:c r="G7668" s="0" t="s">
        <x:v>81</x:v>
      </x:c>
      <x:c r="H7668" s="0" t="s">
        <x:v>82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1243</x:v>
      </x:c>
    </x:row>
    <x:row r="7669" spans="1:14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111</x:v>
      </x:c>
      <x:c r="F7669" s="0" t="s">
        <x:v>112</x:v>
      </x:c>
      <x:c r="G7669" s="0" t="s">
        <x:v>81</x:v>
      </x:c>
      <x:c r="H7669" s="0" t="s">
        <x:v>82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1176</x:v>
      </x:c>
    </x:row>
    <x:row r="7670" spans="1:14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111</x:v>
      </x:c>
      <x:c r="F7670" s="0" t="s">
        <x:v>112</x:v>
      </x:c>
      <x:c r="G7670" s="0" t="s">
        <x:v>81</x:v>
      </x:c>
      <x:c r="H7670" s="0" t="s">
        <x:v>82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387</x:v>
      </x:c>
    </x:row>
    <x:row r="7671" spans="1:14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111</x:v>
      </x:c>
      <x:c r="F7671" s="0" t="s">
        <x:v>112</x:v>
      </x:c>
      <x:c r="G7671" s="0" t="s">
        <x:v>81</x:v>
      </x:c>
      <x:c r="H7671" s="0" t="s">
        <x:v>82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354</x:v>
      </x:c>
    </x:row>
    <x:row r="7672" spans="1:14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111</x:v>
      </x:c>
      <x:c r="F7672" s="0" t="s">
        <x:v>112</x:v>
      </x:c>
      <x:c r="G7672" s="0" t="s">
        <x:v>83</x:v>
      </x:c>
      <x:c r="H7672" s="0" t="s">
        <x:v>84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3699</x:v>
      </x:c>
    </x:row>
    <x:row r="7673" spans="1:14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111</x:v>
      </x:c>
      <x:c r="F7673" s="0" t="s">
        <x:v>112</x:v>
      </x:c>
      <x:c r="G7673" s="0" t="s">
        <x:v>83</x:v>
      </x:c>
      <x:c r="H7673" s="0" t="s">
        <x:v>84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3298</x:v>
      </x:c>
    </x:row>
    <x:row r="7674" spans="1:14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111</x:v>
      </x:c>
      <x:c r="F7674" s="0" t="s">
        <x:v>112</x:v>
      </x:c>
      <x:c r="G7674" s="0" t="s">
        <x:v>83</x:v>
      </x:c>
      <x:c r="H7674" s="0" t="s">
        <x:v>84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1386</x:v>
      </x:c>
    </x:row>
    <x:row r="7675" spans="1:14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111</x:v>
      </x:c>
      <x:c r="F7675" s="0" t="s">
        <x:v>112</x:v>
      </x:c>
      <x:c r="G7675" s="0" t="s">
        <x:v>83</x:v>
      </x:c>
      <x:c r="H7675" s="0" t="s">
        <x:v>84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1165</x:v>
      </x:c>
    </x:row>
    <x:row r="7676" spans="1:14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111</x:v>
      </x:c>
      <x:c r="F7676" s="0" t="s">
        <x:v>112</x:v>
      </x:c>
      <x:c r="G7676" s="0" t="s">
        <x:v>83</x:v>
      </x:c>
      <x:c r="H7676" s="0" t="s">
        <x:v>84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2110</x:v>
      </x:c>
    </x:row>
    <x:row r="7677" spans="1:14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111</x:v>
      </x:c>
      <x:c r="F7677" s="0" t="s">
        <x:v>112</x:v>
      </x:c>
      <x:c r="G7677" s="0" t="s">
        <x:v>83</x:v>
      </x:c>
      <x:c r="H7677" s="0" t="s">
        <x:v>84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1939</x:v>
      </x:c>
    </x:row>
    <x:row r="7678" spans="1:14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111</x:v>
      </x:c>
      <x:c r="F7678" s="0" t="s">
        <x:v>112</x:v>
      </x:c>
      <x:c r="G7678" s="0" t="s">
        <x:v>83</x:v>
      </x:c>
      <x:c r="H7678" s="0" t="s">
        <x:v>84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68</x:v>
      </x:c>
    </x:row>
    <x:row r="7679" spans="1:14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111</x:v>
      </x:c>
      <x:c r="F7679" s="0" t="s">
        <x:v>112</x:v>
      </x:c>
      <x:c r="G7679" s="0" t="s">
        <x:v>83</x:v>
      </x:c>
      <x:c r="H7679" s="0" t="s">
        <x:v>84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64</x:v>
      </x:c>
    </x:row>
    <x:row r="7680" spans="1:14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111</x:v>
      </x:c>
      <x:c r="F7680" s="0" t="s">
        <x:v>112</x:v>
      </x:c>
      <x:c r="G7680" s="0" t="s">
        <x:v>83</x:v>
      </x:c>
      <x:c r="H7680" s="0" t="s">
        <x:v>84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135</x:v>
      </x:c>
    </x:row>
    <x:row r="7681" spans="1:14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111</x:v>
      </x:c>
      <x:c r="F7681" s="0" t="s">
        <x:v>112</x:v>
      </x:c>
      <x:c r="G7681" s="0" t="s">
        <x:v>83</x:v>
      </x:c>
      <x:c r="H7681" s="0" t="s">
        <x:v>84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130</x:v>
      </x:c>
    </x:row>
    <x:row r="7682" spans="1:14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111</x:v>
      </x:c>
      <x:c r="F7682" s="0" t="s">
        <x:v>112</x:v>
      </x:c>
      <x:c r="G7682" s="0" t="s">
        <x:v>85</x:v>
      </x:c>
      <x:c r="H7682" s="0" t="s">
        <x:v>86</x:v>
      </x:c>
      <x:c r="I7682" s="0" t="s">
        <x:v>58</x:v>
      </x:c>
      <x:c r="J7682" s="0" t="s">
        <x:v>59</x:v>
      </x:c>
      <x:c r="K7682" s="0" t="s">
        <x:v>60</x:v>
      </x:c>
      <x:c r="L7682" s="0" t="s">
        <x:v>60</x:v>
      </x:c>
      <x:c r="M7682" s="0" t="s">
        <x:v>61</x:v>
      </x:c>
      <x:c r="N7682" s="0">
        <x:v>1593</x:v>
      </x:c>
    </x:row>
    <x:row r="7683" spans="1:14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111</x:v>
      </x:c>
      <x:c r="F7683" s="0" t="s">
        <x:v>112</x:v>
      </x:c>
      <x:c r="G7683" s="0" t="s">
        <x:v>85</x:v>
      </x:c>
      <x:c r="H7683" s="0" t="s">
        <x:v>86</x:v>
      </x:c>
      <x:c r="I7683" s="0" t="s">
        <x:v>58</x:v>
      </x:c>
      <x:c r="J7683" s="0" t="s">
        <x:v>59</x:v>
      </x:c>
      <x:c r="K7683" s="0" t="s">
        <x:v>62</x:v>
      </x:c>
      <x:c r="L7683" s="0" t="s">
        <x:v>62</x:v>
      </x:c>
      <x:c r="M7683" s="0" t="s">
        <x:v>61</x:v>
      </x:c>
      <x:c r="N7683" s="0">
        <x:v>1547</x:v>
      </x:c>
    </x:row>
    <x:row r="7684" spans="1:14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111</x:v>
      </x:c>
      <x:c r="F7684" s="0" t="s">
        <x:v>112</x:v>
      </x:c>
      <x:c r="G7684" s="0" t="s">
        <x:v>85</x:v>
      </x:c>
      <x:c r="H7684" s="0" t="s">
        <x:v>86</x:v>
      </x:c>
      <x:c r="I7684" s="0" t="s">
        <x:v>63</x:v>
      </x:c>
      <x:c r="J7684" s="0" t="s">
        <x:v>64</x:v>
      </x:c>
      <x:c r="K7684" s="0" t="s">
        <x:v>60</x:v>
      </x:c>
      <x:c r="L7684" s="0" t="s">
        <x:v>60</x:v>
      </x:c>
      <x:c r="M7684" s="0" t="s">
        <x:v>61</x:v>
      </x:c>
      <x:c r="N7684" s="0">
        <x:v>1456</x:v>
      </x:c>
    </x:row>
    <x:row r="7685" spans="1:14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111</x:v>
      </x:c>
      <x:c r="F7685" s="0" t="s">
        <x:v>112</x:v>
      </x:c>
      <x:c r="G7685" s="0" t="s">
        <x:v>85</x:v>
      </x:c>
      <x:c r="H7685" s="0" t="s">
        <x:v>86</x:v>
      </x:c>
      <x:c r="I7685" s="0" t="s">
        <x:v>63</x:v>
      </x:c>
      <x:c r="J7685" s="0" t="s">
        <x:v>64</x:v>
      </x:c>
      <x:c r="K7685" s="0" t="s">
        <x:v>62</x:v>
      </x:c>
      <x:c r="L7685" s="0" t="s">
        <x:v>62</x:v>
      </x:c>
      <x:c r="M7685" s="0" t="s">
        <x:v>61</x:v>
      </x:c>
      <x:c r="N7685" s="0">
        <x:v>1431</x:v>
      </x:c>
    </x:row>
    <x:row r="7686" spans="1:14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111</x:v>
      </x:c>
      <x:c r="F7686" s="0" t="s">
        <x:v>112</x:v>
      </x:c>
      <x:c r="G7686" s="0" t="s">
        <x:v>85</x:v>
      </x:c>
      <x:c r="H7686" s="0" t="s">
        <x:v>86</x:v>
      </x:c>
      <x:c r="I7686" s="0" t="s">
        <x:v>65</x:v>
      </x:c>
      <x:c r="J7686" s="0" t="s">
        <x:v>66</x:v>
      </x:c>
      <x:c r="K7686" s="0" t="s">
        <x:v>60</x:v>
      </x:c>
      <x:c r="L7686" s="0" t="s">
        <x:v>60</x:v>
      </x:c>
      <x:c r="M7686" s="0" t="s">
        <x:v>61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111</x:v>
      </x:c>
      <x:c r="F7687" s="0" t="s">
        <x:v>112</x:v>
      </x:c>
      <x:c r="G7687" s="0" t="s">
        <x:v>85</x:v>
      </x:c>
      <x:c r="H7687" s="0" t="s">
        <x:v>86</x:v>
      </x:c>
      <x:c r="I7687" s="0" t="s">
        <x:v>65</x:v>
      </x:c>
      <x:c r="J7687" s="0" t="s">
        <x:v>66</x:v>
      </x:c>
      <x:c r="K7687" s="0" t="s">
        <x:v>62</x:v>
      </x:c>
      <x:c r="L7687" s="0" t="s">
        <x:v>62</x:v>
      </x:c>
      <x:c r="M7687" s="0" t="s">
        <x:v>61</x:v>
      </x:c>
      <x:c r="N7687" s="0">
        <x:v>4</x:v>
      </x:c>
    </x:row>
    <x:row r="7688" spans="1:14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111</x:v>
      </x:c>
      <x:c r="F7688" s="0" t="s">
        <x:v>112</x:v>
      </x:c>
      <x:c r="G7688" s="0" t="s">
        <x:v>85</x:v>
      </x:c>
      <x:c r="H7688" s="0" t="s">
        <x:v>86</x:v>
      </x:c>
      <x:c r="I7688" s="0" t="s">
        <x:v>67</x:v>
      </x:c>
      <x:c r="J7688" s="0" t="s">
        <x:v>68</x:v>
      </x:c>
      <x:c r="K7688" s="0" t="s">
        <x:v>60</x:v>
      </x:c>
      <x:c r="L7688" s="0" t="s">
        <x:v>60</x:v>
      </x:c>
      <x:c r="M7688" s="0" t="s">
        <x:v>61</x:v>
      </x:c>
      <x:c r="N7688" s="0">
        <x:v>21</x:v>
      </x:c>
    </x:row>
    <x:row r="7689" spans="1:14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111</x:v>
      </x:c>
      <x:c r="F7689" s="0" t="s">
        <x:v>112</x:v>
      </x:c>
      <x:c r="G7689" s="0" t="s">
        <x:v>85</x:v>
      </x:c>
      <x:c r="H7689" s="0" t="s">
        <x:v>86</x:v>
      </x:c>
      <x:c r="I7689" s="0" t="s">
        <x:v>67</x:v>
      </x:c>
      <x:c r="J7689" s="0" t="s">
        <x:v>68</x:v>
      </x:c>
      <x:c r="K7689" s="0" t="s">
        <x:v>62</x:v>
      </x:c>
      <x:c r="L7689" s="0" t="s">
        <x:v>62</x:v>
      </x:c>
      <x:c r="M7689" s="0" t="s">
        <x:v>61</x:v>
      </x:c>
      <x:c r="N7689" s="0">
        <x:v>13</x:v>
      </x:c>
    </x:row>
    <x:row r="7690" spans="1:14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111</x:v>
      </x:c>
      <x:c r="F7690" s="0" t="s">
        <x:v>112</x:v>
      </x:c>
      <x:c r="G7690" s="0" t="s">
        <x:v>85</x:v>
      </x:c>
      <x:c r="H7690" s="0" t="s">
        <x:v>86</x:v>
      </x:c>
      <x:c r="I7690" s="0" t="s">
        <x:v>69</x:v>
      </x:c>
      <x:c r="J7690" s="0" t="s">
        <x:v>70</x:v>
      </x:c>
      <x:c r="K7690" s="0" t="s">
        <x:v>60</x:v>
      </x:c>
      <x:c r="L7690" s="0" t="s">
        <x:v>60</x:v>
      </x:c>
      <x:c r="M7690" s="0" t="s">
        <x:v>61</x:v>
      </x:c>
      <x:c r="N7690" s="0">
        <x:v>110</x:v>
      </x:c>
    </x:row>
    <x:row r="7691" spans="1:14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111</x:v>
      </x:c>
      <x:c r="F7691" s="0" t="s">
        <x:v>112</x:v>
      </x:c>
      <x:c r="G7691" s="0" t="s">
        <x:v>85</x:v>
      </x:c>
      <x:c r="H7691" s="0" t="s">
        <x:v>86</x:v>
      </x:c>
      <x:c r="I7691" s="0" t="s">
        <x:v>69</x:v>
      </x:c>
      <x:c r="J7691" s="0" t="s">
        <x:v>70</x:v>
      </x:c>
      <x:c r="K7691" s="0" t="s">
        <x:v>62</x:v>
      </x:c>
      <x:c r="L7691" s="0" t="s">
        <x:v>62</x:v>
      </x:c>
      <x:c r="M7691" s="0" t="s">
        <x:v>61</x:v>
      </x:c>
      <x:c r="N7691" s="0">
        <x:v>99</x:v>
      </x:c>
    </x:row>
    <x:row r="7692" spans="1:14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111</x:v>
      </x:c>
      <x:c r="F7692" s="0" t="s">
        <x:v>112</x:v>
      </x:c>
      <x:c r="G7692" s="0" t="s">
        <x:v>87</x:v>
      </x:c>
      <x:c r="H7692" s="0" t="s">
        <x:v>88</x:v>
      </x:c>
      <x:c r="I7692" s="0" t="s">
        <x:v>58</x:v>
      </x:c>
      <x:c r="J7692" s="0" t="s">
        <x:v>59</x:v>
      </x:c>
      <x:c r="K7692" s="0" t="s">
        <x:v>60</x:v>
      </x:c>
      <x:c r="L7692" s="0" t="s">
        <x:v>60</x:v>
      </x:c>
      <x:c r="M7692" s="0" t="s">
        <x:v>61</x:v>
      </x:c>
      <x:c r="N7692" s="0">
        <x:v>796</x:v>
      </x:c>
    </x:row>
    <x:row r="7693" spans="1:14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111</x:v>
      </x:c>
      <x:c r="F7693" s="0" t="s">
        <x:v>112</x:v>
      </x:c>
      <x:c r="G7693" s="0" t="s">
        <x:v>87</x:v>
      </x:c>
      <x:c r="H7693" s="0" t="s">
        <x:v>88</x:v>
      </x:c>
      <x:c r="I7693" s="0" t="s">
        <x:v>58</x:v>
      </x:c>
      <x:c r="J7693" s="0" t="s">
        <x:v>59</x:v>
      </x:c>
      <x:c r="K7693" s="0" t="s">
        <x:v>62</x:v>
      </x:c>
      <x:c r="L7693" s="0" t="s">
        <x:v>62</x:v>
      </x:c>
      <x:c r="M7693" s="0" t="s">
        <x:v>61</x:v>
      </x:c>
      <x:c r="N7693" s="0">
        <x:v>1130</x:v>
      </x:c>
    </x:row>
    <x:row r="7694" spans="1:14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111</x:v>
      </x:c>
      <x:c r="F7694" s="0" t="s">
        <x:v>112</x:v>
      </x:c>
      <x:c r="G7694" s="0" t="s">
        <x:v>87</x:v>
      </x:c>
      <x:c r="H7694" s="0" t="s">
        <x:v>88</x:v>
      </x:c>
      <x:c r="I7694" s="0" t="s">
        <x:v>63</x:v>
      </x:c>
      <x:c r="J7694" s="0" t="s">
        <x:v>64</x:v>
      </x:c>
      <x:c r="K7694" s="0" t="s">
        <x:v>60</x:v>
      </x:c>
      <x:c r="L7694" s="0" t="s">
        <x:v>60</x:v>
      </x:c>
      <x:c r="M7694" s="0" t="s">
        <x:v>61</x:v>
      </x:c>
      <x:c r="N7694" s="0">
        <x:v>546</x:v>
      </x:c>
    </x:row>
    <x:row r="7695" spans="1:14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111</x:v>
      </x:c>
      <x:c r="F7695" s="0" t="s">
        <x:v>112</x:v>
      </x:c>
      <x:c r="G7695" s="0" t="s">
        <x:v>87</x:v>
      </x:c>
      <x:c r="H7695" s="0" t="s">
        <x:v>88</x:v>
      </x:c>
      <x:c r="I7695" s="0" t="s">
        <x:v>63</x:v>
      </x:c>
      <x:c r="J7695" s="0" t="s">
        <x:v>64</x:v>
      </x:c>
      <x:c r="K7695" s="0" t="s">
        <x:v>62</x:v>
      </x:c>
      <x:c r="L7695" s="0" t="s">
        <x:v>62</x:v>
      </x:c>
      <x:c r="M7695" s="0" t="s">
        <x:v>61</x:v>
      </x:c>
      <x:c r="N7695" s="0">
        <x:v>744</x:v>
      </x:c>
    </x:row>
    <x:row r="7696" spans="1:14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111</x:v>
      </x:c>
      <x:c r="F7696" s="0" t="s">
        <x:v>112</x:v>
      </x:c>
      <x:c r="G7696" s="0" t="s">
        <x:v>87</x:v>
      </x:c>
      <x:c r="H7696" s="0" t="s">
        <x:v>88</x:v>
      </x:c>
      <x:c r="I7696" s="0" t="s">
        <x:v>65</x:v>
      </x:c>
      <x:c r="J7696" s="0" t="s">
        <x:v>66</x:v>
      </x:c>
      <x:c r="K7696" s="0" t="s">
        <x:v>60</x:v>
      </x:c>
      <x:c r="L7696" s="0" t="s">
        <x:v>60</x:v>
      </x:c>
      <x:c r="M7696" s="0" t="s">
        <x:v>61</x:v>
      </x:c>
      <x:c r="N7696" s="0">
        <x:v>142</x:v>
      </x:c>
    </x:row>
    <x:row r="7697" spans="1:14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111</x:v>
      </x:c>
      <x:c r="F7697" s="0" t="s">
        <x:v>112</x:v>
      </x:c>
      <x:c r="G7697" s="0" t="s">
        <x:v>87</x:v>
      </x:c>
      <x:c r="H7697" s="0" t="s">
        <x:v>88</x:v>
      </x:c>
      <x:c r="I7697" s="0" t="s">
        <x:v>65</x:v>
      </x:c>
      <x:c r="J7697" s="0" t="s">
        <x:v>66</x:v>
      </x:c>
      <x:c r="K7697" s="0" t="s">
        <x:v>62</x:v>
      </x:c>
      <x:c r="L7697" s="0" t="s">
        <x:v>62</x:v>
      </x:c>
      <x:c r="M7697" s="0" t="s">
        <x:v>61</x:v>
      </x:c>
      <x:c r="N7697" s="0">
        <x:v>233</x:v>
      </x:c>
    </x:row>
    <x:row r="7698" spans="1:14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111</x:v>
      </x:c>
      <x:c r="F7698" s="0" t="s">
        <x:v>112</x:v>
      </x:c>
      <x:c r="G7698" s="0" t="s">
        <x:v>87</x:v>
      </x:c>
      <x:c r="H7698" s="0" t="s">
        <x:v>88</x:v>
      </x:c>
      <x:c r="I7698" s="0" t="s">
        <x:v>67</x:v>
      </x:c>
      <x:c r="J7698" s="0" t="s">
        <x:v>68</x:v>
      </x:c>
      <x:c r="K7698" s="0" t="s">
        <x:v>60</x:v>
      </x:c>
      <x:c r="L7698" s="0" t="s">
        <x:v>60</x:v>
      </x:c>
      <x:c r="M7698" s="0" t="s">
        <x:v>61</x:v>
      </x:c>
      <x:c r="N7698" s="0">
        <x:v>50</x:v>
      </x:c>
    </x:row>
    <x:row r="7699" spans="1:14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111</x:v>
      </x:c>
      <x:c r="F7699" s="0" t="s">
        <x:v>112</x:v>
      </x:c>
      <x:c r="G7699" s="0" t="s">
        <x:v>87</x:v>
      </x:c>
      <x:c r="H7699" s="0" t="s">
        <x:v>88</x:v>
      </x:c>
      <x:c r="I7699" s="0" t="s">
        <x:v>67</x:v>
      </x:c>
      <x:c r="J7699" s="0" t="s">
        <x:v>68</x:v>
      </x:c>
      <x:c r="K7699" s="0" t="s">
        <x:v>62</x:v>
      </x:c>
      <x:c r="L7699" s="0" t="s">
        <x:v>62</x:v>
      </x:c>
      <x:c r="M7699" s="0" t="s">
        <x:v>61</x:v>
      </x:c>
      <x:c r="N7699" s="0">
        <x:v>94</x:v>
      </x:c>
    </x:row>
    <x:row r="7700" spans="1:14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111</x:v>
      </x:c>
      <x:c r="F7700" s="0" t="s">
        <x:v>112</x:v>
      </x:c>
      <x:c r="G7700" s="0" t="s">
        <x:v>87</x:v>
      </x:c>
      <x:c r="H7700" s="0" t="s">
        <x:v>88</x:v>
      </x:c>
      <x:c r="I7700" s="0" t="s">
        <x:v>69</x:v>
      </x:c>
      <x:c r="J7700" s="0" t="s">
        <x:v>70</x:v>
      </x:c>
      <x:c r="K7700" s="0" t="s">
        <x:v>60</x:v>
      </x:c>
      <x:c r="L7700" s="0" t="s">
        <x:v>60</x:v>
      </x:c>
      <x:c r="M7700" s="0" t="s">
        <x:v>61</x:v>
      </x:c>
      <x:c r="N7700" s="0">
        <x:v>58</x:v>
      </x:c>
    </x:row>
    <x:row r="7701" spans="1:14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111</x:v>
      </x:c>
      <x:c r="F7701" s="0" t="s">
        <x:v>112</x:v>
      </x:c>
      <x:c r="G7701" s="0" t="s">
        <x:v>87</x:v>
      </x:c>
      <x:c r="H7701" s="0" t="s">
        <x:v>88</x:v>
      </x:c>
      <x:c r="I7701" s="0" t="s">
        <x:v>69</x:v>
      </x:c>
      <x:c r="J7701" s="0" t="s">
        <x:v>70</x:v>
      </x:c>
      <x:c r="K7701" s="0" t="s">
        <x:v>62</x:v>
      </x:c>
      <x:c r="L7701" s="0" t="s">
        <x:v>62</x:v>
      </x:c>
      <x:c r="M7701" s="0" t="s">
        <x:v>61</x:v>
      </x:c>
      <x:c r="N7701" s="0">
        <x:v>59</x:v>
      </x:c>
    </x:row>
    <x:row r="7702" spans="1:14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113</x:v>
      </x:c>
      <x:c r="F7702" s="0" t="s">
        <x:v>114</x:v>
      </x:c>
      <x:c r="G7702" s="0" t="s">
        <x:v>53</x:v>
      </x:c>
      <x:c r="H7702" s="0" t="s">
        <x:v>57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24247</x:v>
      </x:c>
    </x:row>
    <x:row r="7703" spans="1:14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113</x:v>
      </x:c>
      <x:c r="F7703" s="0" t="s">
        <x:v>114</x:v>
      </x:c>
      <x:c r="G7703" s="0" t="s">
        <x:v>53</x:v>
      </x:c>
      <x:c r="H7703" s="0" t="s">
        <x:v>57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25698</x:v>
      </x:c>
    </x:row>
    <x:row r="7704" spans="1:14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113</x:v>
      </x:c>
      <x:c r="F7704" s="0" t="s">
        <x:v>114</x:v>
      </x:c>
      <x:c r="G7704" s="0" t="s">
        <x:v>53</x:v>
      </x:c>
      <x:c r="H7704" s="0" t="s">
        <x:v>57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14463</x:v>
      </x:c>
    </x:row>
    <x:row r="7705" spans="1:14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113</x:v>
      </x:c>
      <x:c r="F7705" s="0" t="s">
        <x:v>114</x:v>
      </x:c>
      <x:c r="G7705" s="0" t="s">
        <x:v>53</x:v>
      </x:c>
      <x:c r="H7705" s="0" t="s">
        <x:v>57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15335</x:v>
      </x:c>
    </x:row>
    <x:row r="7706" spans="1:14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113</x:v>
      </x:c>
      <x:c r="F7706" s="0" t="s">
        <x:v>114</x:v>
      </x:c>
      <x:c r="G7706" s="0" t="s">
        <x:v>53</x:v>
      </x:c>
      <x:c r="H7706" s="0" t="s">
        <x:v>57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4933</x:v>
      </x:c>
    </x:row>
    <x:row r="7707" spans="1:14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113</x:v>
      </x:c>
      <x:c r="F7707" s="0" t="s">
        <x:v>114</x:v>
      </x:c>
      <x:c r="G7707" s="0" t="s">
        <x:v>53</x:v>
      </x:c>
      <x:c r="H7707" s="0" t="s">
        <x:v>57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5221</x:v>
      </x:c>
    </x:row>
    <x:row r="7708" spans="1:14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113</x:v>
      </x:c>
      <x:c r="F7708" s="0" t="s">
        <x:v>114</x:v>
      </x:c>
      <x:c r="G7708" s="0" t="s">
        <x:v>53</x:v>
      </x:c>
      <x:c r="H7708" s="0" t="s">
        <x:v>57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3220</x:v>
      </x:c>
    </x:row>
    <x:row r="7709" spans="1:14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113</x:v>
      </x:c>
      <x:c r="F7709" s="0" t="s">
        <x:v>114</x:v>
      </x:c>
      <x:c r="G7709" s="0" t="s">
        <x:v>53</x:v>
      </x:c>
      <x:c r="H7709" s="0" t="s">
        <x:v>57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3472</x:v>
      </x:c>
    </x:row>
    <x:row r="7710" spans="1:14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113</x:v>
      </x:c>
      <x:c r="F7710" s="0" t="s">
        <x:v>114</x:v>
      </x:c>
      <x:c r="G7710" s="0" t="s">
        <x:v>53</x:v>
      </x:c>
      <x:c r="H7710" s="0" t="s">
        <x:v>57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1631</x:v>
      </x:c>
    </x:row>
    <x:row r="7711" spans="1:14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113</x:v>
      </x:c>
      <x:c r="F7711" s="0" t="s">
        <x:v>114</x:v>
      </x:c>
      <x:c r="G7711" s="0" t="s">
        <x:v>53</x:v>
      </x:c>
      <x:c r="H7711" s="0" t="s">
        <x:v>57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1670</x:v>
      </x:c>
    </x:row>
    <x:row r="7712" spans="1:14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113</x:v>
      </x:c>
      <x:c r="F7712" s="0" t="s">
        <x:v>114</x:v>
      </x:c>
      <x:c r="G7712" s="0" t="s">
        <x:v>71</x:v>
      </x:c>
      <x:c r="H7712" s="0" t="s">
        <x:v>72</x:v>
      </x:c>
      <x:c r="I7712" s="0" t="s">
        <x:v>58</x:v>
      </x:c>
      <x:c r="J7712" s="0" t="s">
        <x:v>59</x:v>
      </x:c>
      <x:c r="K7712" s="0" t="s">
        <x:v>60</x:v>
      </x:c>
      <x:c r="L7712" s="0" t="s">
        <x:v>60</x:v>
      </x:c>
      <x:c r="M7712" s="0" t="s">
        <x:v>61</x:v>
      </x:c>
      <x:c r="N7712" s="0">
        <x:v>659</x:v>
      </x:c>
    </x:row>
    <x:row r="7713" spans="1:14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113</x:v>
      </x:c>
      <x:c r="F7713" s="0" t="s">
        <x:v>114</x:v>
      </x:c>
      <x:c r="G7713" s="0" t="s">
        <x:v>71</x:v>
      </x:c>
      <x:c r="H7713" s="0" t="s">
        <x:v>72</x:v>
      </x:c>
      <x:c r="I7713" s="0" t="s">
        <x:v>58</x:v>
      </x:c>
      <x:c r="J7713" s="0" t="s">
        <x:v>59</x:v>
      </x:c>
      <x:c r="K7713" s="0" t="s">
        <x:v>62</x:v>
      </x:c>
      <x:c r="L7713" s="0" t="s">
        <x:v>62</x:v>
      </x:c>
      <x:c r="M7713" s="0" t="s">
        <x:v>61</x:v>
      </x:c>
      <x:c r="N7713" s="0">
        <x:v>912</x:v>
      </x:c>
    </x:row>
    <x:row r="7714" spans="1:14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113</x:v>
      </x:c>
      <x:c r="F7714" s="0" t="s">
        <x:v>114</x:v>
      </x:c>
      <x:c r="G7714" s="0" t="s">
        <x:v>71</x:v>
      </x:c>
      <x:c r="H7714" s="0" t="s">
        <x:v>72</x:v>
      </x:c>
      <x:c r="I7714" s="0" t="s">
        <x:v>63</x:v>
      </x:c>
      <x:c r="J7714" s="0" t="s">
        <x:v>64</x:v>
      </x:c>
      <x:c r="K7714" s="0" t="s">
        <x:v>60</x:v>
      </x:c>
      <x:c r="L7714" s="0" t="s">
        <x:v>60</x:v>
      </x:c>
      <x:c r="M7714" s="0" t="s">
        <x:v>61</x:v>
      </x:c>
      <x:c r="N7714" s="0">
        <x:v>636</x:v>
      </x:c>
    </x:row>
    <x:row r="7715" spans="1:14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113</x:v>
      </x:c>
      <x:c r="F7715" s="0" t="s">
        <x:v>114</x:v>
      </x:c>
      <x:c r="G7715" s="0" t="s">
        <x:v>71</x:v>
      </x:c>
      <x:c r="H7715" s="0" t="s">
        <x:v>72</x:v>
      </x:c>
      <x:c r="I7715" s="0" t="s">
        <x:v>63</x:v>
      </x:c>
      <x:c r="J7715" s="0" t="s">
        <x:v>64</x:v>
      </x:c>
      <x:c r="K7715" s="0" t="s">
        <x:v>62</x:v>
      </x:c>
      <x:c r="L7715" s="0" t="s">
        <x:v>62</x:v>
      </x:c>
      <x:c r="M7715" s="0" t="s">
        <x:v>61</x:v>
      </x:c>
      <x:c r="N7715" s="0">
        <x:v>843</x:v>
      </x:c>
    </x:row>
    <x:row r="7716" spans="1:14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113</x:v>
      </x:c>
      <x:c r="F7716" s="0" t="s">
        <x:v>114</x:v>
      </x:c>
      <x:c r="G7716" s="0" t="s">
        <x:v>71</x:v>
      </x:c>
      <x:c r="H7716" s="0" t="s">
        <x:v>72</x:v>
      </x:c>
      <x:c r="I7716" s="0" t="s">
        <x:v>65</x:v>
      </x:c>
      <x:c r="J7716" s="0" t="s">
        <x:v>66</x:v>
      </x:c>
      <x:c r="K7716" s="0" t="s">
        <x:v>60</x:v>
      </x:c>
      <x:c r="L7716" s="0" t="s">
        <x:v>60</x:v>
      </x:c>
      <x:c r="M7716" s="0" t="s">
        <x:v>61</x:v>
      </x:c>
      <x:c r="N7716" s="0">
        <x:v>2</x:v>
      </x:c>
    </x:row>
    <x:row r="7717" spans="1:14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113</x:v>
      </x:c>
      <x:c r="F7717" s="0" t="s">
        <x:v>114</x:v>
      </x:c>
      <x:c r="G7717" s="0" t="s">
        <x:v>71</x:v>
      </x:c>
      <x:c r="H7717" s="0" t="s">
        <x:v>72</x:v>
      </x:c>
      <x:c r="I7717" s="0" t="s">
        <x:v>65</x:v>
      </x:c>
      <x:c r="J7717" s="0" t="s">
        <x:v>66</x:v>
      </x:c>
      <x:c r="K7717" s="0" t="s">
        <x:v>62</x:v>
      </x:c>
      <x:c r="L7717" s="0" t="s">
        <x:v>62</x:v>
      </x:c>
      <x:c r="M7717" s="0" t="s">
        <x:v>61</x:v>
      </x:c>
      <x:c r="N7717" s="0">
        <x:v>3</x:v>
      </x:c>
    </x:row>
    <x:row r="7718" spans="1:14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113</x:v>
      </x:c>
      <x:c r="F7718" s="0" t="s">
        <x:v>114</x:v>
      </x:c>
      <x:c r="G7718" s="0" t="s">
        <x:v>71</x:v>
      </x:c>
      <x:c r="H7718" s="0" t="s">
        <x:v>72</x:v>
      </x:c>
      <x:c r="I7718" s="0" t="s">
        <x:v>67</x:v>
      </x:c>
      <x:c r="J7718" s="0" t="s">
        <x:v>68</x:v>
      </x:c>
      <x:c r="K7718" s="0" t="s">
        <x:v>60</x:v>
      </x:c>
      <x:c r="L7718" s="0" t="s">
        <x:v>60</x:v>
      </x:c>
      <x:c r="M7718" s="0" t="s">
        <x:v>61</x:v>
      </x:c>
      <x:c r="N7718" s="0">
        <x:v>3</x:v>
      </x:c>
    </x:row>
    <x:row r="7719" spans="1:14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113</x:v>
      </x:c>
      <x:c r="F7719" s="0" t="s">
        <x:v>114</x:v>
      </x:c>
      <x:c r="G7719" s="0" t="s">
        <x:v>71</x:v>
      </x:c>
      <x:c r="H7719" s="0" t="s">
        <x:v>72</x:v>
      </x:c>
      <x:c r="I7719" s="0" t="s">
        <x:v>67</x:v>
      </x:c>
      <x:c r="J7719" s="0" t="s">
        <x:v>68</x:v>
      </x:c>
      <x:c r="K7719" s="0" t="s">
        <x:v>62</x:v>
      </x:c>
      <x:c r="L7719" s="0" t="s">
        <x:v>62</x:v>
      </x:c>
      <x:c r="M7719" s="0" t="s">
        <x:v>61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113</x:v>
      </x:c>
      <x:c r="F7720" s="0" t="s">
        <x:v>114</x:v>
      </x:c>
      <x:c r="G7720" s="0" t="s">
        <x:v>71</x:v>
      </x:c>
      <x:c r="H7720" s="0" t="s">
        <x:v>72</x:v>
      </x:c>
      <x:c r="I7720" s="0" t="s">
        <x:v>69</x:v>
      </x:c>
      <x:c r="J7720" s="0" t="s">
        <x:v>70</x:v>
      </x:c>
      <x:c r="K7720" s="0" t="s">
        <x:v>60</x:v>
      </x:c>
      <x:c r="L7720" s="0" t="s">
        <x:v>60</x:v>
      </x:c>
      <x:c r="M7720" s="0" t="s">
        <x:v>61</x:v>
      </x:c>
      <x:c r="N7720" s="0">
        <x:v>18</x:v>
      </x:c>
    </x:row>
    <x:row r="7721" spans="1:14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113</x:v>
      </x:c>
      <x:c r="F7721" s="0" t="s">
        <x:v>114</x:v>
      </x:c>
      <x:c r="G7721" s="0" t="s">
        <x:v>71</x:v>
      </x:c>
      <x:c r="H7721" s="0" t="s">
        <x:v>72</x:v>
      </x:c>
      <x:c r="I7721" s="0" t="s">
        <x:v>69</x:v>
      </x:c>
      <x:c r="J7721" s="0" t="s">
        <x:v>70</x:v>
      </x:c>
      <x:c r="K7721" s="0" t="s">
        <x:v>62</x:v>
      </x:c>
      <x:c r="L7721" s="0" t="s">
        <x:v>62</x:v>
      </x:c>
      <x:c r="M7721" s="0" t="s">
        <x:v>61</x:v>
      </x:c>
      <x:c r="N7721" s="0">
        <x:v>56</x:v>
      </x:c>
    </x:row>
    <x:row r="7722" spans="1:14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113</x:v>
      </x:c>
      <x:c r="F7722" s="0" t="s">
        <x:v>114</x:v>
      </x:c>
      <x:c r="G7722" s="0" t="s">
        <x:v>73</x:v>
      </x:c>
      <x:c r="H7722" s="0" t="s">
        <x:v>74</x:v>
      </x:c>
      <x:c r="I7722" s="0" t="s">
        <x:v>58</x:v>
      </x:c>
      <x:c r="J7722" s="0" t="s">
        <x:v>59</x:v>
      </x:c>
      <x:c r="K7722" s="0" t="s">
        <x:v>60</x:v>
      </x:c>
      <x:c r="L7722" s="0" t="s">
        <x:v>60</x:v>
      </x:c>
      <x:c r="M7722" s="0" t="s">
        <x:v>61</x:v>
      </x:c>
      <x:c r="N7722" s="0">
        <x:v>913</x:v>
      </x:c>
    </x:row>
    <x:row r="7723" spans="1:14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113</x:v>
      </x:c>
      <x:c r="F7723" s="0" t="s">
        <x:v>114</x:v>
      </x:c>
      <x:c r="G7723" s="0" t="s">
        <x:v>73</x:v>
      </x:c>
      <x:c r="H7723" s="0" t="s">
        <x:v>74</x:v>
      </x:c>
      <x:c r="I7723" s="0" t="s">
        <x:v>58</x:v>
      </x:c>
      <x:c r="J7723" s="0" t="s">
        <x:v>59</x:v>
      </x:c>
      <x:c r="K7723" s="0" t="s">
        <x:v>62</x:v>
      </x:c>
      <x:c r="L7723" s="0" t="s">
        <x:v>62</x:v>
      </x:c>
      <x:c r="M7723" s="0" t="s">
        <x:v>61</x:v>
      </x:c>
      <x:c r="N7723" s="0">
        <x:v>1120</x:v>
      </x:c>
    </x:row>
    <x:row r="7724" spans="1:14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113</x:v>
      </x:c>
      <x:c r="F7724" s="0" t="s">
        <x:v>114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60</x:v>
      </x:c>
      <x:c r="L7724" s="0" t="s">
        <x:v>60</x:v>
      </x:c>
      <x:c r="M7724" s="0" t="s">
        <x:v>61</x:v>
      </x:c>
      <x:c r="N7724" s="0">
        <x:v>842</x:v>
      </x:c>
    </x:row>
    <x:row r="7725" spans="1:14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113</x:v>
      </x:c>
      <x:c r="F7725" s="0" t="s">
        <x:v>114</x:v>
      </x:c>
      <x:c r="G7725" s="0" t="s">
        <x:v>73</x:v>
      </x:c>
      <x:c r="H7725" s="0" t="s">
        <x:v>74</x:v>
      </x:c>
      <x:c r="I7725" s="0" t="s">
        <x:v>63</x:v>
      </x:c>
      <x:c r="J7725" s="0" t="s">
        <x:v>64</x:v>
      </x:c>
      <x:c r="K7725" s="0" t="s">
        <x:v>62</x:v>
      </x:c>
      <x:c r="L7725" s="0" t="s">
        <x:v>62</x:v>
      </x:c>
      <x:c r="M7725" s="0" t="s">
        <x:v>61</x:v>
      </x:c>
      <x:c r="N7725" s="0">
        <x:v>995</x:v>
      </x:c>
    </x:row>
    <x:row r="7726" spans="1:14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113</x:v>
      </x:c>
      <x:c r="F7726" s="0" t="s">
        <x:v>114</x:v>
      </x:c>
      <x:c r="G7726" s="0" t="s">
        <x:v>73</x:v>
      </x:c>
      <x:c r="H7726" s="0" t="s">
        <x:v>74</x:v>
      </x:c>
      <x:c r="I7726" s="0" t="s">
        <x:v>65</x:v>
      </x:c>
      <x:c r="J7726" s="0" t="s">
        <x:v>66</x:v>
      </x:c>
      <x:c r="K7726" s="0" t="s">
        <x:v>60</x:v>
      </x:c>
      <x:c r="L7726" s="0" t="s">
        <x:v>60</x:v>
      </x:c>
      <x:c r="M7726" s="0" t="s">
        <x:v>61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113</x:v>
      </x:c>
      <x:c r="F7727" s="0" t="s">
        <x:v>114</x:v>
      </x:c>
      <x:c r="G7727" s="0" t="s">
        <x:v>73</x:v>
      </x:c>
      <x:c r="H7727" s="0" t="s">
        <x:v>74</x:v>
      </x:c>
      <x:c r="I7727" s="0" t="s">
        <x:v>65</x:v>
      </x:c>
      <x:c r="J7727" s="0" t="s">
        <x:v>66</x:v>
      </x:c>
      <x:c r="K7727" s="0" t="s">
        <x:v>62</x:v>
      </x:c>
      <x:c r="L7727" s="0" t="s">
        <x:v>62</x:v>
      </x:c>
      <x:c r="M7727" s="0" t="s">
        <x:v>61</x:v>
      </x:c>
      <x:c r="N7727" s="0">
        <x:v>10</x:v>
      </x:c>
    </x:row>
    <x:row r="7728" spans="1:14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113</x:v>
      </x:c>
      <x:c r="F7728" s="0" t="s">
        <x:v>114</x:v>
      </x:c>
      <x:c r="G7728" s="0" t="s">
        <x:v>73</x:v>
      </x:c>
      <x:c r="H7728" s="0" t="s">
        <x:v>74</x:v>
      </x:c>
      <x:c r="I7728" s="0" t="s">
        <x:v>67</x:v>
      </x:c>
      <x:c r="J7728" s="0" t="s">
        <x:v>68</x:v>
      </x:c>
      <x:c r="K7728" s="0" t="s">
        <x:v>60</x:v>
      </x:c>
      <x:c r="L7728" s="0" t="s">
        <x:v>60</x:v>
      </x:c>
      <x:c r="M7728" s="0" t="s">
        <x:v>61</x:v>
      </x:c>
      <x:c r="N7728" s="0">
        <x:v>14</x:v>
      </x:c>
    </x:row>
    <x:row r="7729" spans="1:14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113</x:v>
      </x:c>
      <x:c r="F7729" s="0" t="s">
        <x:v>114</x:v>
      </x:c>
      <x:c r="G7729" s="0" t="s">
        <x:v>73</x:v>
      </x:c>
      <x:c r="H7729" s="0" t="s">
        <x:v>74</x:v>
      </x:c>
      <x:c r="I7729" s="0" t="s">
        <x:v>67</x:v>
      </x:c>
      <x:c r="J7729" s="0" t="s">
        <x:v>68</x:v>
      </x:c>
      <x:c r="K7729" s="0" t="s">
        <x:v>62</x:v>
      </x:c>
      <x:c r="L7729" s="0" t="s">
        <x:v>62</x:v>
      </x:c>
      <x:c r="M7729" s="0" t="s">
        <x:v>61</x:v>
      </x:c>
      <x:c r="N7729" s="0">
        <x:v>19</x:v>
      </x:c>
    </x:row>
    <x:row r="7730" spans="1:14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113</x:v>
      </x:c>
      <x:c r="F7730" s="0" t="s">
        <x:v>114</x:v>
      </x:c>
      <x:c r="G7730" s="0" t="s">
        <x:v>73</x:v>
      </x:c>
      <x:c r="H7730" s="0" t="s">
        <x:v>74</x:v>
      </x:c>
      <x:c r="I7730" s="0" t="s">
        <x:v>69</x:v>
      </x:c>
      <x:c r="J7730" s="0" t="s">
        <x:v>70</x:v>
      </x:c>
      <x:c r="K7730" s="0" t="s">
        <x:v>60</x:v>
      </x:c>
      <x:c r="L7730" s="0" t="s">
        <x:v>60</x:v>
      </x:c>
      <x:c r="M7730" s="0" t="s">
        <x:v>61</x:v>
      </x:c>
      <x:c r="N7730" s="0">
        <x:v>55</x:v>
      </x:c>
    </x:row>
    <x:row r="7731" spans="1:14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113</x:v>
      </x:c>
      <x:c r="F7731" s="0" t="s">
        <x:v>114</x:v>
      </x:c>
      <x:c r="G7731" s="0" t="s">
        <x:v>73</x:v>
      </x:c>
      <x:c r="H7731" s="0" t="s">
        <x:v>74</x:v>
      </x:c>
      <x:c r="I7731" s="0" t="s">
        <x:v>69</x:v>
      </x:c>
      <x:c r="J7731" s="0" t="s">
        <x:v>70</x:v>
      </x:c>
      <x:c r="K7731" s="0" t="s">
        <x:v>62</x:v>
      </x:c>
      <x:c r="L7731" s="0" t="s">
        <x:v>62</x:v>
      </x:c>
      <x:c r="M7731" s="0" t="s">
        <x:v>61</x:v>
      </x:c>
      <x:c r="N7731" s="0">
        <x:v>96</x:v>
      </x:c>
    </x:row>
    <x:row r="7732" spans="1:14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113</x:v>
      </x:c>
      <x:c r="F7732" s="0" t="s">
        <x:v>114</x:v>
      </x:c>
      <x:c r="G7732" s="0" t="s">
        <x:v>75</x:v>
      </x:c>
      <x:c r="H7732" s="0" t="s">
        <x:v>76</x:v>
      </x:c>
      <x:c r="I7732" s="0" t="s">
        <x:v>58</x:v>
      </x:c>
      <x:c r="J7732" s="0" t="s">
        <x:v>59</x:v>
      </x:c>
      <x:c r="K7732" s="0" t="s">
        <x:v>60</x:v>
      </x:c>
      <x:c r="L7732" s="0" t="s">
        <x:v>60</x:v>
      </x:c>
      <x:c r="M7732" s="0" t="s">
        <x:v>61</x:v>
      </x:c>
      <x:c r="N7732" s="0">
        <x:v>1359</x:v>
      </x:c>
    </x:row>
    <x:row r="7733" spans="1:14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113</x:v>
      </x:c>
      <x:c r="F7733" s="0" t="s">
        <x:v>114</x:v>
      </x:c>
      <x:c r="G7733" s="0" t="s">
        <x:v>75</x:v>
      </x:c>
      <x:c r="H7733" s="0" t="s">
        <x:v>76</x:v>
      </x:c>
      <x:c r="I7733" s="0" t="s">
        <x:v>58</x:v>
      </x:c>
      <x:c r="J7733" s="0" t="s">
        <x:v>59</x:v>
      </x:c>
      <x:c r="K7733" s="0" t="s">
        <x:v>62</x:v>
      </x:c>
      <x:c r="L7733" s="0" t="s">
        <x:v>62</x:v>
      </x:c>
      <x:c r="M7733" s="0" t="s">
        <x:v>61</x:v>
      </x:c>
      <x:c r="N7733" s="0">
        <x:v>1569</x:v>
      </x:c>
    </x:row>
    <x:row r="7734" spans="1:14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113</x:v>
      </x:c>
      <x:c r="F7734" s="0" t="s">
        <x:v>114</x:v>
      </x:c>
      <x:c r="G7734" s="0" t="s">
        <x:v>75</x:v>
      </x:c>
      <x:c r="H7734" s="0" t="s">
        <x:v>76</x:v>
      </x:c>
      <x:c r="I7734" s="0" t="s">
        <x:v>63</x:v>
      </x:c>
      <x:c r="J7734" s="0" t="s">
        <x:v>64</x:v>
      </x:c>
      <x:c r="K7734" s="0" t="s">
        <x:v>60</x:v>
      </x:c>
      <x:c r="L7734" s="0" t="s">
        <x:v>60</x:v>
      </x:c>
      <x:c r="M7734" s="0" t="s">
        <x:v>61</x:v>
      </x:c>
      <x:c r="N7734" s="0">
        <x:v>1193</x:v>
      </x:c>
    </x:row>
    <x:row r="7735" spans="1:14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113</x:v>
      </x:c>
      <x:c r="F7735" s="0" t="s">
        <x:v>114</x:v>
      </x:c>
      <x:c r="G7735" s="0" t="s">
        <x:v>75</x:v>
      </x:c>
      <x:c r="H7735" s="0" t="s">
        <x:v>76</x:v>
      </x:c>
      <x:c r="I7735" s="0" t="s">
        <x:v>63</x:v>
      </x:c>
      <x:c r="J7735" s="0" t="s">
        <x:v>64</x:v>
      </x:c>
      <x:c r="K7735" s="0" t="s">
        <x:v>62</x:v>
      </x:c>
      <x:c r="L7735" s="0" t="s">
        <x:v>62</x:v>
      </x:c>
      <x:c r="M7735" s="0" t="s">
        <x:v>61</x:v>
      </x:c>
      <x:c r="N7735" s="0">
        <x:v>1337</x:v>
      </x:c>
    </x:row>
    <x:row r="7736" spans="1:14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113</x:v>
      </x:c>
      <x:c r="F7736" s="0" t="s">
        <x:v>114</x:v>
      </x:c>
      <x:c r="G7736" s="0" t="s">
        <x:v>75</x:v>
      </x:c>
      <x:c r="H7736" s="0" t="s">
        <x:v>76</x:v>
      </x:c>
      <x:c r="I7736" s="0" t="s">
        <x:v>65</x:v>
      </x:c>
      <x:c r="J7736" s="0" t="s">
        <x:v>66</x:v>
      </x:c>
      <x:c r="K7736" s="0" t="s">
        <x:v>60</x:v>
      </x:c>
      <x:c r="L7736" s="0" t="s">
        <x:v>60</x:v>
      </x:c>
      <x:c r="M7736" s="0" t="s">
        <x:v>61</x:v>
      </x:c>
      <x:c r="N7736" s="0">
        <x:v>28</x:v>
      </x:c>
    </x:row>
    <x:row r="7737" spans="1:14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113</x:v>
      </x:c>
      <x:c r="F7737" s="0" t="s">
        <x:v>114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62</x:v>
      </x:c>
      <x:c r="L7737" s="0" t="s">
        <x:v>62</x:v>
      </x:c>
      <x:c r="M7737" s="0" t="s">
        <x:v>61</x:v>
      </x:c>
      <x:c r="N7737" s="0">
        <x:v>26</x:v>
      </x:c>
    </x:row>
    <x:row r="7738" spans="1:14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113</x:v>
      </x:c>
      <x:c r="F7738" s="0" t="s">
        <x:v>114</x:v>
      </x:c>
      <x:c r="G7738" s="0" t="s">
        <x:v>75</x:v>
      </x:c>
      <x:c r="H7738" s="0" t="s">
        <x:v>76</x:v>
      </x:c>
      <x:c r="I7738" s="0" t="s">
        <x:v>67</x:v>
      </x:c>
      <x:c r="J7738" s="0" t="s">
        <x:v>68</x:v>
      </x:c>
      <x:c r="K7738" s="0" t="s">
        <x:v>60</x:v>
      </x:c>
      <x:c r="L7738" s="0" t="s">
        <x:v>60</x:v>
      </x:c>
      <x:c r="M7738" s="0" t="s">
        <x:v>61</x:v>
      </x:c>
      <x:c r="N7738" s="0">
        <x:v>63</x:v>
      </x:c>
    </x:row>
    <x:row r="7739" spans="1:14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113</x:v>
      </x:c>
      <x:c r="F7739" s="0" t="s">
        <x:v>114</x:v>
      </x:c>
      <x:c r="G7739" s="0" t="s">
        <x:v>75</x:v>
      </x:c>
      <x:c r="H7739" s="0" t="s">
        <x:v>76</x:v>
      </x:c>
      <x:c r="I7739" s="0" t="s">
        <x:v>67</x:v>
      </x:c>
      <x:c r="J7739" s="0" t="s">
        <x:v>68</x:v>
      </x:c>
      <x:c r="K7739" s="0" t="s">
        <x:v>62</x:v>
      </x:c>
      <x:c r="L7739" s="0" t="s">
        <x:v>62</x:v>
      </x:c>
      <x:c r="M7739" s="0" t="s">
        <x:v>61</x:v>
      </x:c>
      <x:c r="N7739" s="0">
        <x:v>83</x:v>
      </x:c>
    </x:row>
    <x:row r="7740" spans="1:14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113</x:v>
      </x:c>
      <x:c r="F7740" s="0" t="s">
        <x:v>114</x:v>
      </x:c>
      <x:c r="G7740" s="0" t="s">
        <x:v>75</x:v>
      </x:c>
      <x:c r="H7740" s="0" t="s">
        <x:v>76</x:v>
      </x:c>
      <x:c r="I7740" s="0" t="s">
        <x:v>69</x:v>
      </x:c>
      <x:c r="J7740" s="0" t="s">
        <x:v>70</x:v>
      </x:c>
      <x:c r="K7740" s="0" t="s">
        <x:v>60</x:v>
      </x:c>
      <x:c r="L7740" s="0" t="s">
        <x:v>60</x:v>
      </x:c>
      <x:c r="M7740" s="0" t="s">
        <x:v>61</x:v>
      </x:c>
      <x:c r="N7740" s="0">
        <x:v>75</x:v>
      </x:c>
    </x:row>
    <x:row r="7741" spans="1:14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113</x:v>
      </x:c>
      <x:c r="F7741" s="0" t="s">
        <x:v>114</x:v>
      </x:c>
      <x:c r="G7741" s="0" t="s">
        <x:v>75</x:v>
      </x:c>
      <x:c r="H7741" s="0" t="s">
        <x:v>76</x:v>
      </x:c>
      <x:c r="I7741" s="0" t="s">
        <x:v>69</x:v>
      </x:c>
      <x:c r="J7741" s="0" t="s">
        <x:v>70</x:v>
      </x:c>
      <x:c r="K7741" s="0" t="s">
        <x:v>62</x:v>
      </x:c>
      <x:c r="L7741" s="0" t="s">
        <x:v>62</x:v>
      </x:c>
      <x:c r="M7741" s="0" t="s">
        <x:v>61</x:v>
      </x:c>
      <x:c r="N7741" s="0">
        <x:v>123</x:v>
      </x:c>
    </x:row>
    <x:row r="7742" spans="1:14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113</x:v>
      </x:c>
      <x:c r="F7742" s="0" t="s">
        <x:v>114</x:v>
      </x:c>
      <x:c r="G7742" s="0" t="s">
        <x:v>77</x:v>
      </x:c>
      <x:c r="H7742" s="0" t="s">
        <x:v>78</x:v>
      </x:c>
      <x:c r="I7742" s="0" t="s">
        <x:v>58</x:v>
      </x:c>
      <x:c r="J7742" s="0" t="s">
        <x:v>59</x:v>
      </x:c>
      <x:c r="K7742" s="0" t="s">
        <x:v>60</x:v>
      </x:c>
      <x:c r="L7742" s="0" t="s">
        <x:v>60</x:v>
      </x:c>
      <x:c r="M7742" s="0" t="s">
        <x:v>61</x:v>
      </x:c>
      <x:c r="N7742" s="0">
        <x:v>2849</x:v>
      </x:c>
    </x:row>
    <x:row r="7743" spans="1:14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113</x:v>
      </x:c>
      <x:c r="F7743" s="0" t="s">
        <x:v>114</x:v>
      </x:c>
      <x:c r="G7743" s="0" t="s">
        <x:v>77</x:v>
      </x:c>
      <x:c r="H7743" s="0" t="s">
        <x:v>78</x:v>
      </x:c>
      <x:c r="I7743" s="0" t="s">
        <x:v>58</x:v>
      </x:c>
      <x:c r="J7743" s="0" t="s">
        <x:v>59</x:v>
      </x:c>
      <x:c r="K7743" s="0" t="s">
        <x:v>62</x:v>
      </x:c>
      <x:c r="L7743" s="0" t="s">
        <x:v>62</x:v>
      </x:c>
      <x:c r="M7743" s="0" t="s">
        <x:v>61</x:v>
      </x:c>
      <x:c r="N7743" s="0">
        <x:v>3125</x:v>
      </x:c>
    </x:row>
    <x:row r="7744" spans="1:14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113</x:v>
      </x:c>
      <x:c r="F7744" s="0" t="s">
        <x:v>114</x:v>
      </x:c>
      <x:c r="G7744" s="0" t="s">
        <x:v>77</x:v>
      </x:c>
      <x:c r="H7744" s="0" t="s">
        <x:v>78</x:v>
      </x:c>
      <x:c r="I7744" s="0" t="s">
        <x:v>63</x:v>
      </x:c>
      <x:c r="J7744" s="0" t="s">
        <x:v>64</x:v>
      </x:c>
      <x:c r="K7744" s="0" t="s">
        <x:v>60</x:v>
      </x:c>
      <x:c r="L7744" s="0" t="s">
        <x:v>60</x:v>
      </x:c>
      <x:c r="M7744" s="0" t="s">
        <x:v>61</x:v>
      </x:c>
      <x:c r="N7744" s="0">
        <x:v>2009</x:v>
      </x:c>
    </x:row>
    <x:row r="7745" spans="1:14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113</x:v>
      </x:c>
      <x:c r="F7745" s="0" t="s">
        <x:v>114</x:v>
      </x:c>
      <x:c r="G7745" s="0" t="s">
        <x:v>77</x:v>
      </x:c>
      <x:c r="H7745" s="0" t="s">
        <x:v>78</x:v>
      </x:c>
      <x:c r="I7745" s="0" t="s">
        <x:v>63</x:v>
      </x:c>
      <x:c r="J7745" s="0" t="s">
        <x:v>64</x:v>
      </x:c>
      <x:c r="K7745" s="0" t="s">
        <x:v>62</x:v>
      </x:c>
      <x:c r="L7745" s="0" t="s">
        <x:v>62</x:v>
      </x:c>
      <x:c r="M7745" s="0" t="s">
        <x:v>61</x:v>
      </x:c>
      <x:c r="N7745" s="0">
        <x:v>2160</x:v>
      </x:c>
    </x:row>
    <x:row r="7746" spans="1:14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113</x:v>
      </x:c>
      <x:c r="F7746" s="0" t="s">
        <x:v>114</x:v>
      </x:c>
      <x:c r="G7746" s="0" t="s">
        <x:v>77</x:v>
      </x:c>
      <x:c r="H7746" s="0" t="s">
        <x:v>78</x:v>
      </x:c>
      <x:c r="I7746" s="0" t="s">
        <x:v>65</x:v>
      </x:c>
      <x:c r="J7746" s="0" t="s">
        <x:v>66</x:v>
      </x:c>
      <x:c r="K7746" s="0" t="s">
        <x:v>60</x:v>
      </x:c>
      <x:c r="L7746" s="0" t="s">
        <x:v>60</x:v>
      </x:c>
      <x:c r="M7746" s="0" t="s">
        <x:v>61</x:v>
      </x:c>
      <x:c r="N7746" s="0">
        <x:v>85</x:v>
      </x:c>
    </x:row>
    <x:row r="7747" spans="1:14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113</x:v>
      </x:c>
      <x:c r="F7747" s="0" t="s">
        <x:v>114</x:v>
      </x:c>
      <x:c r="G7747" s="0" t="s">
        <x:v>77</x:v>
      </x:c>
      <x:c r="H7747" s="0" t="s">
        <x:v>78</x:v>
      </x:c>
      <x:c r="I7747" s="0" t="s">
        <x:v>65</x:v>
      </x:c>
      <x:c r="J7747" s="0" t="s">
        <x:v>66</x:v>
      </x:c>
      <x:c r="K7747" s="0" t="s">
        <x:v>62</x:v>
      </x:c>
      <x:c r="L7747" s="0" t="s">
        <x:v>62</x:v>
      </x:c>
      <x:c r="M7747" s="0" t="s">
        <x:v>61</x:v>
      </x:c>
      <x:c r="N7747" s="0">
        <x:v>108</x:v>
      </x:c>
    </x:row>
    <x:row r="7748" spans="1:14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113</x:v>
      </x:c>
      <x:c r="F7748" s="0" t="s">
        <x:v>114</x:v>
      </x:c>
      <x:c r="G7748" s="0" t="s">
        <x:v>77</x:v>
      </x:c>
      <x:c r="H7748" s="0" t="s">
        <x:v>78</x:v>
      </x:c>
      <x:c r="I7748" s="0" t="s">
        <x:v>67</x:v>
      </x:c>
      <x:c r="J7748" s="0" t="s">
        <x:v>68</x:v>
      </x:c>
      <x:c r="K7748" s="0" t="s">
        <x:v>60</x:v>
      </x:c>
      <x:c r="L7748" s="0" t="s">
        <x:v>60</x:v>
      </x:c>
      <x:c r="M7748" s="0" t="s">
        <x:v>61</x:v>
      </x:c>
      <x:c r="N7748" s="0">
        <x:v>598</x:v>
      </x:c>
    </x:row>
    <x:row r="7749" spans="1:14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113</x:v>
      </x:c>
      <x:c r="F7749" s="0" t="s">
        <x:v>114</x:v>
      </x:c>
      <x:c r="G7749" s="0" t="s">
        <x:v>77</x:v>
      </x:c>
      <x:c r="H7749" s="0" t="s">
        <x:v>78</x:v>
      </x:c>
      <x:c r="I7749" s="0" t="s">
        <x:v>67</x:v>
      </x:c>
      <x:c r="J7749" s="0" t="s">
        <x:v>68</x:v>
      </x:c>
      <x:c r="K7749" s="0" t="s">
        <x:v>62</x:v>
      </x:c>
      <x:c r="L7749" s="0" t="s">
        <x:v>62</x:v>
      </x:c>
      <x:c r="M7749" s="0" t="s">
        <x:v>61</x:v>
      </x:c>
      <x:c r="N7749" s="0">
        <x:v>690</x:v>
      </x:c>
    </x:row>
    <x:row r="7750" spans="1:14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113</x:v>
      </x:c>
      <x:c r="F7750" s="0" t="s">
        <x:v>114</x:v>
      </x:c>
      <x:c r="G7750" s="0" t="s">
        <x:v>77</x:v>
      </x:c>
      <x:c r="H7750" s="0" t="s">
        <x:v>78</x:v>
      </x:c>
      <x:c r="I7750" s="0" t="s">
        <x:v>69</x:v>
      </x:c>
      <x:c r="J7750" s="0" t="s">
        <x:v>70</x:v>
      </x:c>
      <x:c r="K7750" s="0" t="s">
        <x:v>60</x:v>
      </x:c>
      <x:c r="L7750" s="0" t="s">
        <x:v>60</x:v>
      </x:c>
      <x:c r="M7750" s="0" t="s">
        <x:v>61</x:v>
      </x:c>
      <x:c r="N7750" s="0">
        <x:v>157</x:v>
      </x:c>
    </x:row>
    <x:row r="7751" spans="1:14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113</x:v>
      </x:c>
      <x:c r="F7751" s="0" t="s">
        <x:v>114</x:v>
      </x:c>
      <x:c r="G7751" s="0" t="s">
        <x:v>77</x:v>
      </x:c>
      <x:c r="H7751" s="0" t="s">
        <x:v>78</x:v>
      </x:c>
      <x:c r="I7751" s="0" t="s">
        <x:v>69</x:v>
      </x:c>
      <x:c r="J7751" s="0" t="s">
        <x:v>70</x:v>
      </x:c>
      <x:c r="K7751" s="0" t="s">
        <x:v>62</x:v>
      </x:c>
      <x:c r="L7751" s="0" t="s">
        <x:v>62</x:v>
      </x:c>
      <x:c r="M7751" s="0" t="s">
        <x:v>61</x:v>
      </x:c>
      <x:c r="N7751" s="0">
        <x:v>167</x:v>
      </x:c>
    </x:row>
    <x:row r="7752" spans="1:14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113</x:v>
      </x:c>
      <x:c r="F7752" s="0" t="s">
        <x:v>114</x:v>
      </x:c>
      <x:c r="G7752" s="0" t="s">
        <x:v>79</x:v>
      </x:c>
      <x:c r="H7752" s="0" t="s">
        <x:v>80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4799</x:v>
      </x:c>
    </x:row>
    <x:row r="7753" spans="1:14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113</x:v>
      </x:c>
      <x:c r="F7753" s="0" t="s">
        <x:v>114</x:v>
      </x:c>
      <x:c r="G7753" s="0" t="s">
        <x:v>79</x:v>
      </x:c>
      <x:c r="H7753" s="0" t="s">
        <x:v>80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5537</x:v>
      </x:c>
    </x:row>
    <x:row r="7754" spans="1:14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113</x:v>
      </x:c>
      <x:c r="F7754" s="0" t="s">
        <x:v>114</x:v>
      </x:c>
      <x:c r="G7754" s="0" t="s">
        <x:v>79</x:v>
      </x:c>
      <x:c r="H7754" s="0" t="s">
        <x:v>80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2618</x:v>
      </x:c>
    </x:row>
    <x:row r="7755" spans="1:14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113</x:v>
      </x:c>
      <x:c r="F7755" s="0" t="s">
        <x:v>114</x:v>
      </x:c>
      <x:c r="G7755" s="0" t="s">
        <x:v>79</x:v>
      </x:c>
      <x:c r="H7755" s="0" t="s">
        <x:v>80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2991</x:v>
      </x:c>
    </x:row>
    <x:row r="7756" spans="1:14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113</x:v>
      </x:c>
      <x:c r="F7756" s="0" t="s">
        <x:v>114</x:v>
      </x:c>
      <x:c r="G7756" s="0" t="s">
        <x:v>79</x:v>
      </x:c>
      <x:c r="H7756" s="0" t="s">
        <x:v>80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545</x:v>
      </x:c>
    </x:row>
    <x:row r="7757" spans="1:14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113</x:v>
      </x:c>
      <x:c r="F7757" s="0" t="s">
        <x:v>114</x:v>
      </x:c>
      <x:c r="G7757" s="0" t="s">
        <x:v>79</x:v>
      </x:c>
      <x:c r="H7757" s="0" t="s">
        <x:v>80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652</x:v>
      </x:c>
    </x:row>
    <x:row r="7758" spans="1:14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113</x:v>
      </x:c>
      <x:c r="F7758" s="0" t="s">
        <x:v>114</x:v>
      </x:c>
      <x:c r="G7758" s="0" t="s">
        <x:v>79</x:v>
      </x:c>
      <x:c r="H7758" s="0" t="s">
        <x:v>80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1343</x:v>
      </x:c>
    </x:row>
    <x:row r="7759" spans="1:14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113</x:v>
      </x:c>
      <x:c r="F7759" s="0" t="s">
        <x:v>114</x:v>
      </x:c>
      <x:c r="G7759" s="0" t="s">
        <x:v>79</x:v>
      </x:c>
      <x:c r="H7759" s="0" t="s">
        <x:v>80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1569</x:v>
      </x:c>
    </x:row>
    <x:row r="7760" spans="1:14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113</x:v>
      </x:c>
      <x:c r="F7760" s="0" t="s">
        <x:v>114</x:v>
      </x:c>
      <x:c r="G7760" s="0" t="s">
        <x:v>79</x:v>
      </x:c>
      <x:c r="H7760" s="0" t="s">
        <x:v>80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293</x:v>
      </x:c>
    </x:row>
    <x:row r="7761" spans="1:14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113</x:v>
      </x:c>
      <x:c r="F7761" s="0" t="s">
        <x:v>114</x:v>
      </x:c>
      <x:c r="G7761" s="0" t="s">
        <x:v>79</x:v>
      </x:c>
      <x:c r="H7761" s="0" t="s">
        <x:v>80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325</x:v>
      </x:c>
    </x:row>
    <x:row r="7762" spans="1:14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113</x:v>
      </x:c>
      <x:c r="F7762" s="0" t="s">
        <x:v>114</x:v>
      </x:c>
      <x:c r="G7762" s="0" t="s">
        <x:v>81</x:v>
      </x:c>
      <x:c r="H7762" s="0" t="s">
        <x:v>82</x:v>
      </x:c>
      <x:c r="I7762" s="0" t="s">
        <x:v>58</x:v>
      </x:c>
      <x:c r="J7762" s="0" t="s">
        <x:v>59</x:v>
      </x:c>
      <x:c r="K7762" s="0" t="s">
        <x:v>60</x:v>
      </x:c>
      <x:c r="L7762" s="0" t="s">
        <x:v>60</x:v>
      </x:c>
      <x:c r="M7762" s="0" t="s">
        <x:v>61</x:v>
      </x:c>
      <x:c r="N7762" s="0">
        <x:v>6913</x:v>
      </x:c>
    </x:row>
    <x:row r="7763" spans="1:14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113</x:v>
      </x:c>
      <x:c r="F7763" s="0" t="s">
        <x:v>114</x:v>
      </x:c>
      <x:c r="G7763" s="0" t="s">
        <x:v>81</x:v>
      </x:c>
      <x:c r="H7763" s="0" t="s">
        <x:v>82</x:v>
      </x:c>
      <x:c r="I7763" s="0" t="s">
        <x:v>58</x:v>
      </x:c>
      <x:c r="J7763" s="0" t="s">
        <x:v>59</x:v>
      </x:c>
      <x:c r="K7763" s="0" t="s">
        <x:v>62</x:v>
      </x:c>
      <x:c r="L7763" s="0" t="s">
        <x:v>62</x:v>
      </x:c>
      <x:c r="M7763" s="0" t="s">
        <x:v>61</x:v>
      </x:c>
      <x:c r="N7763" s="0">
        <x:v>7012</x:v>
      </x:c>
    </x:row>
    <x:row r="7764" spans="1:14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113</x:v>
      </x:c>
      <x:c r="F7764" s="0" t="s">
        <x:v>114</x:v>
      </x:c>
      <x:c r="G7764" s="0" t="s">
        <x:v>81</x:v>
      </x:c>
      <x:c r="H7764" s="0" t="s">
        <x:v>82</x:v>
      </x:c>
      <x:c r="I7764" s="0" t="s">
        <x:v>63</x:v>
      </x:c>
      <x:c r="J7764" s="0" t="s">
        <x:v>64</x:v>
      </x:c>
      <x:c r="K7764" s="0" t="s">
        <x:v>60</x:v>
      </x:c>
      <x:c r="L7764" s="0" t="s">
        <x:v>60</x:v>
      </x:c>
      <x:c r="M7764" s="0" t="s">
        <x:v>61</x:v>
      </x:c>
      <x:c r="N7764" s="0">
        <x:v>3200</x:v>
      </x:c>
    </x:row>
    <x:row r="7765" spans="1:14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113</x:v>
      </x:c>
      <x:c r="F7765" s="0" t="s">
        <x:v>114</x:v>
      </x:c>
      <x:c r="G7765" s="0" t="s">
        <x:v>81</x:v>
      </x:c>
      <x:c r="H7765" s="0" t="s">
        <x:v>82</x:v>
      </x:c>
      <x:c r="I7765" s="0" t="s">
        <x:v>63</x:v>
      </x:c>
      <x:c r="J7765" s="0" t="s">
        <x:v>64</x:v>
      </x:c>
      <x:c r="K7765" s="0" t="s">
        <x:v>62</x:v>
      </x:c>
      <x:c r="L7765" s="0" t="s">
        <x:v>62</x:v>
      </x:c>
      <x:c r="M7765" s="0" t="s">
        <x:v>61</x:v>
      </x:c>
      <x:c r="N7765" s="0">
        <x:v>3223</x:v>
      </x:c>
    </x:row>
    <x:row r="7766" spans="1:14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113</x:v>
      </x:c>
      <x:c r="F7766" s="0" t="s">
        <x:v>114</x:v>
      </x:c>
      <x:c r="G7766" s="0" t="s">
        <x:v>81</x:v>
      </x:c>
      <x:c r="H7766" s="0" t="s">
        <x:v>82</x:v>
      </x:c>
      <x:c r="I7766" s="0" t="s">
        <x:v>65</x:v>
      </x:c>
      <x:c r="J7766" s="0" t="s">
        <x:v>66</x:v>
      </x:c>
      <x:c r="K7766" s="0" t="s">
        <x:v>60</x:v>
      </x:c>
      <x:c r="L7766" s="0" t="s">
        <x:v>60</x:v>
      </x:c>
      <x:c r="M7766" s="0" t="s">
        <x:v>61</x:v>
      </x:c>
      <x:c r="N7766" s="0">
        <x:v>2060</x:v>
      </x:c>
    </x:row>
    <x:row r="7767" spans="1:14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113</x:v>
      </x:c>
      <x:c r="F7767" s="0" t="s">
        <x:v>114</x:v>
      </x:c>
      <x:c r="G7767" s="0" t="s">
        <x:v>81</x:v>
      </x:c>
      <x:c r="H7767" s="0" t="s">
        <x:v>82</x:v>
      </x:c>
      <x:c r="I7767" s="0" t="s">
        <x:v>65</x:v>
      </x:c>
      <x:c r="J7767" s="0" t="s">
        <x:v>66</x:v>
      </x:c>
      <x:c r="K7767" s="0" t="s">
        <x:v>62</x:v>
      </x:c>
      <x:c r="L7767" s="0" t="s">
        <x:v>62</x:v>
      </x:c>
      <x:c r="M7767" s="0" t="s">
        <x:v>61</x:v>
      </x:c>
      <x:c r="N7767" s="0">
        <x:v>2361</x:v>
      </x:c>
    </x:row>
    <x:row r="7768" spans="1:14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113</x:v>
      </x:c>
      <x:c r="F7768" s="0" t="s">
        <x:v>114</x:v>
      </x:c>
      <x:c r="G7768" s="0" t="s">
        <x:v>81</x:v>
      </x:c>
      <x:c r="H7768" s="0" t="s">
        <x:v>82</x:v>
      </x:c>
      <x:c r="I7768" s="0" t="s">
        <x:v>67</x:v>
      </x:c>
      <x:c r="J7768" s="0" t="s">
        <x:v>68</x:v>
      </x:c>
      <x:c r="K7768" s="0" t="s">
        <x:v>60</x:v>
      </x:c>
      <x:c r="L7768" s="0" t="s">
        <x:v>60</x:v>
      </x:c>
      <x:c r="M7768" s="0" t="s">
        <x:v>61</x:v>
      </x:c>
      <x:c r="N7768" s="0">
        <x:v>1036</x:v>
      </x:c>
    </x:row>
    <x:row r="7769" spans="1:14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113</x:v>
      </x:c>
      <x:c r="F7769" s="0" t="s">
        <x:v>114</x:v>
      </x:c>
      <x:c r="G7769" s="0" t="s">
        <x:v>81</x:v>
      </x:c>
      <x:c r="H7769" s="0" t="s">
        <x:v>82</x:v>
      </x:c>
      <x:c r="I7769" s="0" t="s">
        <x:v>67</x:v>
      </x:c>
      <x:c r="J7769" s="0" t="s">
        <x:v>68</x:v>
      </x:c>
      <x:c r="K7769" s="0" t="s">
        <x:v>62</x:v>
      </x:c>
      <x:c r="L7769" s="0" t="s">
        <x:v>62</x:v>
      </x:c>
      <x:c r="M7769" s="0" t="s">
        <x:v>61</x:v>
      </x:c>
      <x:c r="N7769" s="0">
        <x:v>932</x:v>
      </x:c>
    </x:row>
    <x:row r="7770" spans="1:14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113</x:v>
      </x:c>
      <x:c r="F7770" s="0" t="s">
        <x:v>114</x:v>
      </x:c>
      <x:c r="G7770" s="0" t="s">
        <x:v>81</x:v>
      </x:c>
      <x:c r="H7770" s="0" t="s">
        <x:v>82</x:v>
      </x:c>
      <x:c r="I7770" s="0" t="s">
        <x:v>69</x:v>
      </x:c>
      <x:c r="J7770" s="0" t="s">
        <x:v>70</x:v>
      </x:c>
      <x:c r="K7770" s="0" t="s">
        <x:v>60</x:v>
      </x:c>
      <x:c r="L7770" s="0" t="s">
        <x:v>60</x:v>
      </x:c>
      <x:c r="M7770" s="0" t="s">
        <x:v>61</x:v>
      </x:c>
      <x:c r="N7770" s="0">
        <x:v>617</x:v>
      </x:c>
    </x:row>
    <x:row r="7771" spans="1:14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113</x:v>
      </x:c>
      <x:c r="F7771" s="0" t="s">
        <x:v>114</x:v>
      </x:c>
      <x:c r="G7771" s="0" t="s">
        <x:v>81</x:v>
      </x:c>
      <x:c r="H7771" s="0" t="s">
        <x:v>82</x:v>
      </x:c>
      <x:c r="I7771" s="0" t="s">
        <x:v>69</x:v>
      </x:c>
      <x:c r="J7771" s="0" t="s">
        <x:v>70</x:v>
      </x:c>
      <x:c r="K7771" s="0" t="s">
        <x:v>62</x:v>
      </x:c>
      <x:c r="L7771" s="0" t="s">
        <x:v>62</x:v>
      </x:c>
      <x:c r="M7771" s="0" t="s">
        <x:v>61</x:v>
      </x:c>
      <x:c r="N7771" s="0">
        <x:v>496</x:v>
      </x:c>
    </x:row>
    <x:row r="7772" spans="1:14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113</x:v>
      </x:c>
      <x:c r="F7772" s="0" t="s">
        <x:v>114</x:v>
      </x:c>
      <x:c r="G7772" s="0" t="s">
        <x:v>83</x:v>
      </x:c>
      <x:c r="H7772" s="0" t="s">
        <x:v>84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3919</x:v>
      </x:c>
    </x:row>
    <x:row r="7773" spans="1:14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113</x:v>
      </x:c>
      <x:c r="F7773" s="0" t="s">
        <x:v>114</x:v>
      </x:c>
      <x:c r="G7773" s="0" t="s">
        <x:v>83</x:v>
      </x:c>
      <x:c r="H7773" s="0" t="s">
        <x:v>84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3283</x:v>
      </x:c>
    </x:row>
    <x:row r="7774" spans="1:14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113</x:v>
      </x:c>
      <x:c r="F7774" s="0" t="s">
        <x:v>114</x:v>
      </x:c>
      <x:c r="G7774" s="0" t="s">
        <x:v>83</x:v>
      </x:c>
      <x:c r="H7774" s="0" t="s">
        <x:v>84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1591</x:v>
      </x:c>
    </x:row>
    <x:row r="7775" spans="1:14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113</x:v>
      </x:c>
      <x:c r="F7775" s="0" t="s">
        <x:v>114</x:v>
      </x:c>
      <x:c r="G7775" s="0" t="s">
        <x:v>83</x:v>
      </x:c>
      <x:c r="H7775" s="0" t="s">
        <x:v>84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1233</x:v>
      </x:c>
    </x:row>
    <x:row r="7776" spans="1:14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113</x:v>
      </x:c>
      <x:c r="F7776" s="0" t="s">
        <x:v>114</x:v>
      </x:c>
      <x:c r="G7776" s="0" t="s">
        <x:v>83</x:v>
      </x:c>
      <x:c r="H7776" s="0" t="s">
        <x:v>84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2039</x:v>
      </x:c>
    </x:row>
    <x:row r="7777" spans="1:14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113</x:v>
      </x:c>
      <x:c r="F7777" s="0" t="s">
        <x:v>114</x:v>
      </x:c>
      <x:c r="G7777" s="0" t="s">
        <x:v>83</x:v>
      </x:c>
      <x:c r="H7777" s="0" t="s">
        <x:v>84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1804</x:v>
      </x:c>
    </x:row>
    <x:row r="7778" spans="1:14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113</x:v>
      </x:c>
      <x:c r="F7778" s="0" t="s">
        <x:v>114</x:v>
      </x:c>
      <x:c r="G7778" s="0" t="s">
        <x:v>83</x:v>
      </x:c>
      <x:c r="H7778" s="0" t="s">
        <x:v>84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113</x:v>
      </x:c>
      <x:c r="F7779" s="0" t="s">
        <x:v>114</x:v>
      </x:c>
      <x:c r="G7779" s="0" t="s">
        <x:v>83</x:v>
      </x:c>
      <x:c r="H7779" s="0" t="s">
        <x:v>84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57</x:v>
      </x:c>
    </x:row>
    <x:row r="7780" spans="1:14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113</x:v>
      </x:c>
      <x:c r="F7780" s="0" t="s">
        <x:v>114</x:v>
      </x:c>
      <x:c r="G7780" s="0" t="s">
        <x:v>83</x:v>
      </x:c>
      <x:c r="H7780" s="0" t="s">
        <x:v>84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208</x:v>
      </x:c>
    </x:row>
    <x:row r="7781" spans="1:14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113</x:v>
      </x:c>
      <x:c r="F7781" s="0" t="s">
        <x:v>114</x:v>
      </x:c>
      <x:c r="G7781" s="0" t="s">
        <x:v>83</x:v>
      </x:c>
      <x:c r="H7781" s="0" t="s">
        <x:v>84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189</x:v>
      </x:c>
    </x:row>
    <x:row r="7782" spans="1:14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113</x:v>
      </x:c>
      <x:c r="F7782" s="0" t="s">
        <x:v>114</x:v>
      </x:c>
      <x:c r="G7782" s="0" t="s">
        <x:v>85</x:v>
      </x:c>
      <x:c r="H7782" s="0" t="s">
        <x:v>86</x:v>
      </x:c>
      <x:c r="I7782" s="0" t="s">
        <x:v>58</x:v>
      </x:c>
      <x:c r="J7782" s="0" t="s">
        <x:v>59</x:v>
      </x:c>
      <x:c r="K7782" s="0" t="s">
        <x:v>60</x:v>
      </x:c>
      <x:c r="L7782" s="0" t="s">
        <x:v>60</x:v>
      </x:c>
      <x:c r="M7782" s="0" t="s">
        <x:v>61</x:v>
      </x:c>
      <x:c r="N7782" s="0">
        <x:v>1969</x:v>
      </x:c>
    </x:row>
    <x:row r="7783" spans="1:14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113</x:v>
      </x:c>
      <x:c r="F7783" s="0" t="s">
        <x:v>114</x:v>
      </x:c>
      <x:c r="G7783" s="0" t="s">
        <x:v>85</x:v>
      </x:c>
      <x:c r="H7783" s="0" t="s">
        <x:v>86</x:v>
      </x:c>
      <x:c r="I7783" s="0" t="s">
        <x:v>58</x:v>
      </x:c>
      <x:c r="J7783" s="0" t="s">
        <x:v>59</x:v>
      </x:c>
      <x:c r="K7783" s="0" t="s">
        <x:v>62</x:v>
      </x:c>
      <x:c r="L7783" s="0" t="s">
        <x:v>62</x:v>
      </x:c>
      <x:c r="M7783" s="0" t="s">
        <x:v>61</x:v>
      </x:c>
      <x:c r="N7783" s="0">
        <x:v>1918</x:v>
      </x:c>
    </x:row>
    <x:row r="7784" spans="1:14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113</x:v>
      </x:c>
      <x:c r="F7784" s="0" t="s">
        <x:v>114</x:v>
      </x:c>
      <x:c r="G7784" s="0" t="s">
        <x:v>85</x:v>
      </x:c>
      <x:c r="H7784" s="0" t="s">
        <x:v>86</x:v>
      </x:c>
      <x:c r="I7784" s="0" t="s">
        <x:v>63</x:v>
      </x:c>
      <x:c r="J7784" s="0" t="s">
        <x:v>64</x:v>
      </x:c>
      <x:c r="K7784" s="0" t="s">
        <x:v>60</x:v>
      </x:c>
      <x:c r="L7784" s="0" t="s">
        <x:v>60</x:v>
      </x:c>
      <x:c r="M7784" s="0" t="s">
        <x:v>61</x:v>
      </x:c>
      <x:c r="N7784" s="0">
        <x:v>1764</x:v>
      </x:c>
    </x:row>
    <x:row r="7785" spans="1:14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113</x:v>
      </x:c>
      <x:c r="F7785" s="0" t="s">
        <x:v>114</x:v>
      </x:c>
      <x:c r="G7785" s="0" t="s">
        <x:v>85</x:v>
      </x:c>
      <x:c r="H7785" s="0" t="s">
        <x:v>86</x:v>
      </x:c>
      <x:c r="I7785" s="0" t="s">
        <x:v>63</x:v>
      </x:c>
      <x:c r="J7785" s="0" t="s">
        <x:v>64</x:v>
      </x:c>
      <x:c r="K7785" s="0" t="s">
        <x:v>62</x:v>
      </x:c>
      <x:c r="L7785" s="0" t="s">
        <x:v>62</x:v>
      </x:c>
      <x:c r="M7785" s="0" t="s">
        <x:v>61</x:v>
      </x:c>
      <x:c r="N7785" s="0">
        <x:v>1732</x:v>
      </x:c>
    </x:row>
    <x:row r="7786" spans="1:14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113</x:v>
      </x:c>
      <x:c r="F7786" s="0" t="s">
        <x:v>114</x:v>
      </x:c>
      <x:c r="G7786" s="0" t="s">
        <x:v>85</x:v>
      </x:c>
      <x:c r="H7786" s="0" t="s">
        <x:v>86</x:v>
      </x:c>
      <x:c r="I7786" s="0" t="s">
        <x:v>65</x:v>
      </x:c>
      <x:c r="J7786" s="0" t="s">
        <x:v>66</x:v>
      </x:c>
      <x:c r="K7786" s="0" t="s">
        <x:v>60</x:v>
      </x:c>
      <x:c r="L7786" s="0" t="s">
        <x:v>60</x:v>
      </x:c>
      <x:c r="M7786" s="0" t="s">
        <x:v>61</x:v>
      </x:c>
      <x:c r="N7786" s="0">
        <x:v>17</x:v>
      </x:c>
    </x:row>
    <x:row r="7787" spans="1:14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113</x:v>
      </x:c>
      <x:c r="F7787" s="0" t="s">
        <x:v>114</x:v>
      </x:c>
      <x:c r="G7787" s="0" t="s">
        <x:v>85</x:v>
      </x:c>
      <x:c r="H7787" s="0" t="s">
        <x:v>86</x:v>
      </x:c>
      <x:c r="I7787" s="0" t="s">
        <x:v>65</x:v>
      </x:c>
      <x:c r="J7787" s="0" t="s">
        <x:v>66</x:v>
      </x:c>
      <x:c r="K7787" s="0" t="s">
        <x:v>62</x:v>
      </x:c>
      <x:c r="L7787" s="0" t="s">
        <x:v>62</x:v>
      </x:c>
      <x:c r="M7787" s="0" t="s">
        <x:v>61</x:v>
      </x:c>
      <x:c r="N7787" s="0">
        <x:v>11</x:v>
      </x:c>
    </x:row>
    <x:row r="7788" spans="1:14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113</x:v>
      </x:c>
      <x:c r="F7788" s="0" t="s">
        <x:v>114</x:v>
      </x:c>
      <x:c r="G7788" s="0" t="s">
        <x:v>85</x:v>
      </x:c>
      <x:c r="H7788" s="0" t="s">
        <x:v>86</x:v>
      </x:c>
      <x:c r="I7788" s="0" t="s">
        <x:v>67</x:v>
      </x:c>
      <x:c r="J7788" s="0" t="s">
        <x:v>68</x:v>
      </x:c>
      <x:c r="K7788" s="0" t="s">
        <x:v>60</x:v>
      </x:c>
      <x:c r="L7788" s="0" t="s">
        <x:v>60</x:v>
      </x:c>
      <x:c r="M7788" s="0" t="s">
        <x:v>61</x:v>
      </x:c>
      <x:c r="N7788" s="0">
        <x:v>33</x:v>
      </x:c>
    </x:row>
    <x:row r="7789" spans="1:14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113</x:v>
      </x:c>
      <x:c r="F7789" s="0" t="s">
        <x:v>114</x:v>
      </x:c>
      <x:c r="G7789" s="0" t="s">
        <x:v>85</x:v>
      </x:c>
      <x:c r="H7789" s="0" t="s">
        <x:v>86</x:v>
      </x:c>
      <x:c r="I7789" s="0" t="s">
        <x:v>67</x:v>
      </x:c>
      <x:c r="J7789" s="0" t="s">
        <x:v>68</x:v>
      </x:c>
      <x:c r="K7789" s="0" t="s">
        <x:v>62</x:v>
      </x:c>
      <x:c r="L7789" s="0" t="s">
        <x:v>62</x:v>
      </x:c>
      <x:c r="M7789" s="0" t="s">
        <x:v>61</x:v>
      </x:c>
      <x:c r="N7789" s="0">
        <x:v>18</x:v>
      </x:c>
    </x:row>
    <x:row r="7790" spans="1:14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113</x:v>
      </x:c>
      <x:c r="F7790" s="0" t="s">
        <x:v>114</x:v>
      </x:c>
      <x:c r="G7790" s="0" t="s">
        <x:v>85</x:v>
      </x:c>
      <x:c r="H7790" s="0" t="s">
        <x:v>86</x:v>
      </x:c>
      <x:c r="I7790" s="0" t="s">
        <x:v>69</x:v>
      </x:c>
      <x:c r="J7790" s="0" t="s">
        <x:v>70</x:v>
      </x:c>
      <x:c r="K7790" s="0" t="s">
        <x:v>60</x:v>
      </x:c>
      <x:c r="L7790" s="0" t="s">
        <x:v>60</x:v>
      </x:c>
      <x:c r="M7790" s="0" t="s">
        <x:v>61</x:v>
      </x:c>
      <x:c r="N7790" s="0">
        <x:v>155</x:v>
      </x:c>
    </x:row>
    <x:row r="7791" spans="1:14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113</x:v>
      </x:c>
      <x:c r="F7791" s="0" t="s">
        <x:v>114</x:v>
      </x:c>
      <x:c r="G7791" s="0" t="s">
        <x:v>85</x:v>
      </x:c>
      <x:c r="H7791" s="0" t="s">
        <x:v>86</x:v>
      </x:c>
      <x:c r="I7791" s="0" t="s">
        <x:v>69</x:v>
      </x:c>
      <x:c r="J7791" s="0" t="s">
        <x:v>70</x:v>
      </x:c>
      <x:c r="K7791" s="0" t="s">
        <x:v>62</x:v>
      </x:c>
      <x:c r="L7791" s="0" t="s">
        <x:v>62</x:v>
      </x:c>
      <x:c r="M7791" s="0" t="s">
        <x:v>61</x:v>
      </x:c>
      <x:c r="N7791" s="0">
        <x:v>157</x:v>
      </x:c>
    </x:row>
    <x:row r="7792" spans="1:14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113</x:v>
      </x:c>
      <x:c r="F7792" s="0" t="s">
        <x:v>114</x:v>
      </x:c>
      <x:c r="G7792" s="0" t="s">
        <x:v>87</x:v>
      </x:c>
      <x:c r="H7792" s="0" t="s">
        <x:v>88</x:v>
      </x:c>
      <x:c r="I7792" s="0" t="s">
        <x:v>58</x:v>
      </x:c>
      <x:c r="J7792" s="0" t="s">
        <x:v>59</x:v>
      </x:c>
      <x:c r="K7792" s="0" t="s">
        <x:v>60</x:v>
      </x:c>
      <x:c r="L7792" s="0" t="s">
        <x:v>60</x:v>
      </x:c>
      <x:c r="M7792" s="0" t="s">
        <x:v>61</x:v>
      </x:c>
      <x:c r="N7792" s="0">
        <x:v>867</x:v>
      </x:c>
    </x:row>
    <x:row r="7793" spans="1:14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113</x:v>
      </x:c>
      <x:c r="F7793" s="0" t="s">
        <x:v>114</x:v>
      </x:c>
      <x:c r="G7793" s="0" t="s">
        <x:v>87</x:v>
      </x:c>
      <x:c r="H7793" s="0" t="s">
        <x:v>88</x:v>
      </x:c>
      <x:c r="I7793" s="0" t="s">
        <x:v>58</x:v>
      </x:c>
      <x:c r="J7793" s="0" t="s">
        <x:v>59</x:v>
      </x:c>
      <x:c r="K7793" s="0" t="s">
        <x:v>62</x:v>
      </x:c>
      <x:c r="L7793" s="0" t="s">
        <x:v>62</x:v>
      </x:c>
      <x:c r="M7793" s="0" t="s">
        <x:v>61</x:v>
      </x:c>
      <x:c r="N7793" s="0">
        <x:v>1222</x:v>
      </x:c>
    </x:row>
    <x:row r="7794" spans="1:14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113</x:v>
      </x:c>
      <x:c r="F7794" s="0" t="s">
        <x:v>114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60</x:v>
      </x:c>
      <x:c r="L7794" s="0" t="s">
        <x:v>60</x:v>
      </x:c>
      <x:c r="M7794" s="0" t="s">
        <x:v>61</x:v>
      </x:c>
      <x:c r="N7794" s="0">
        <x:v>610</x:v>
      </x:c>
    </x:row>
    <x:row r="7795" spans="1:14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113</x:v>
      </x:c>
      <x:c r="F7795" s="0" t="s">
        <x:v>114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62</x:v>
      </x:c>
      <x:c r="L7795" s="0" t="s">
        <x:v>62</x:v>
      </x:c>
      <x:c r="M7795" s="0" t="s">
        <x:v>61</x:v>
      </x:c>
      <x:c r="N7795" s="0">
        <x:v>821</x:v>
      </x:c>
    </x:row>
    <x:row r="7796" spans="1:14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113</x:v>
      </x:c>
      <x:c r="F7796" s="0" t="s">
        <x:v>114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60</x:v>
      </x:c>
      <x:c r="L7796" s="0" t="s">
        <x:v>60</x:v>
      </x:c>
      <x:c r="M7796" s="0" t="s">
        <x:v>61</x:v>
      </x:c>
      <x:c r="N7796" s="0">
        <x:v>155</x:v>
      </x:c>
    </x:row>
    <x:row r="7797" spans="1:14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113</x:v>
      </x:c>
      <x:c r="F7797" s="0" t="s">
        <x:v>114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62</x:v>
      </x:c>
      <x:c r="L7797" s="0" t="s">
        <x:v>62</x:v>
      </x:c>
      <x:c r="M7797" s="0" t="s">
        <x:v>61</x:v>
      </x:c>
      <x:c r="N7797" s="0">
        <x:v>246</x:v>
      </x:c>
    </x:row>
    <x:row r="7798" spans="1:14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113</x:v>
      </x:c>
      <x:c r="F7798" s="0" t="s">
        <x:v>114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60</x:v>
      </x:c>
      <x:c r="L7798" s="0" t="s">
        <x:v>60</x:v>
      </x:c>
      <x:c r="M7798" s="0" t="s">
        <x:v>61</x:v>
      </x:c>
      <x:c r="N7798" s="0">
        <x:v>49</x:v>
      </x:c>
    </x:row>
    <x:row r="7799" spans="1:14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113</x:v>
      </x:c>
      <x:c r="F7799" s="0" t="s">
        <x:v>114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62</x:v>
      </x:c>
      <x:c r="L7799" s="0" t="s">
        <x:v>62</x:v>
      </x:c>
      <x:c r="M7799" s="0" t="s">
        <x:v>61</x:v>
      </x:c>
      <x:c r="N7799" s="0">
        <x:v>94</x:v>
      </x:c>
    </x:row>
    <x:row r="7800" spans="1:14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113</x:v>
      </x:c>
      <x:c r="F7800" s="0" t="s">
        <x:v>114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60</x:v>
      </x:c>
      <x:c r="L7800" s="0" t="s">
        <x:v>60</x:v>
      </x:c>
      <x:c r="M7800" s="0" t="s">
        <x:v>61</x:v>
      </x:c>
      <x:c r="N7800" s="0">
        <x:v>53</x:v>
      </x:c>
    </x:row>
    <x:row r="7801" spans="1:14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113</x:v>
      </x:c>
      <x:c r="F7801" s="0" t="s">
        <x:v>114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62</x:v>
      </x:c>
      <x:c r="L7801" s="0" t="s">
        <x:v>62</x:v>
      </x:c>
      <x:c r="M7801" s="0" t="s">
        <x:v>61</x:v>
      </x:c>
      <x:c r="N7801" s="0">
        <x:v>61</x:v>
      </x:c>
    </x:row>
    <x:row r="7802" spans="1:14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115</x:v>
      </x:c>
      <x:c r="F7802" s="0" t="s">
        <x:v>116</x:v>
      </x:c>
      <x:c r="G7802" s="0" t="s">
        <x:v>53</x:v>
      </x:c>
      <x:c r="H7802" s="0" t="s">
        <x:v>57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39111</x:v>
      </x:c>
    </x:row>
    <x:row r="7803" spans="1:14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115</x:v>
      </x:c>
      <x:c r="F7803" s="0" t="s">
        <x:v>116</x:v>
      </x:c>
      <x:c r="G7803" s="0" t="s">
        <x:v>53</x:v>
      </x:c>
      <x:c r="H7803" s="0" t="s">
        <x:v>57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41840</x:v>
      </x:c>
    </x:row>
    <x:row r="7804" spans="1:14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115</x:v>
      </x:c>
      <x:c r="F7804" s="0" t="s">
        <x:v>116</x:v>
      </x:c>
      <x:c r="G7804" s="0" t="s">
        <x:v>53</x:v>
      </x:c>
      <x:c r="H7804" s="0" t="s">
        <x:v>57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22891</x:v>
      </x:c>
    </x:row>
    <x:row r="7805" spans="1:14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115</x:v>
      </x:c>
      <x:c r="F7805" s="0" t="s">
        <x:v>116</x:v>
      </x:c>
      <x:c r="G7805" s="0" t="s">
        <x:v>53</x:v>
      </x:c>
      <x:c r="H7805" s="0" t="s">
        <x:v>57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24802</x:v>
      </x:c>
    </x:row>
    <x:row r="7806" spans="1:14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115</x:v>
      </x:c>
      <x:c r="F7806" s="0" t="s">
        <x:v>116</x:v>
      </x:c>
      <x:c r="G7806" s="0" t="s">
        <x:v>53</x:v>
      </x:c>
      <x:c r="H7806" s="0" t="s">
        <x:v>57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8437</x:v>
      </x:c>
    </x:row>
    <x:row r="7807" spans="1:14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115</x:v>
      </x:c>
      <x:c r="F7807" s="0" t="s">
        <x:v>116</x:v>
      </x:c>
      <x:c r="G7807" s="0" t="s">
        <x:v>53</x:v>
      </x:c>
      <x:c r="H7807" s="0" t="s">
        <x:v>57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8885</x:v>
      </x:c>
    </x:row>
    <x:row r="7808" spans="1:14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115</x:v>
      </x:c>
      <x:c r="F7808" s="0" t="s">
        <x:v>116</x:v>
      </x:c>
      <x:c r="G7808" s="0" t="s">
        <x:v>53</x:v>
      </x:c>
      <x:c r="H7808" s="0" t="s">
        <x:v>57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5475</x:v>
      </x:c>
    </x:row>
    <x:row r="7809" spans="1:14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115</x:v>
      </x:c>
      <x:c r="F7809" s="0" t="s">
        <x:v>116</x:v>
      </x:c>
      <x:c r="G7809" s="0" t="s">
        <x:v>53</x:v>
      </x:c>
      <x:c r="H7809" s="0" t="s">
        <x:v>57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5918</x:v>
      </x:c>
    </x:row>
    <x:row r="7810" spans="1:14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115</x:v>
      </x:c>
      <x:c r="F7810" s="0" t="s">
        <x:v>116</x:v>
      </x:c>
      <x:c r="G7810" s="0" t="s">
        <x:v>53</x:v>
      </x:c>
      <x:c r="H7810" s="0" t="s">
        <x:v>57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2308</x:v>
      </x:c>
    </x:row>
    <x:row r="7811" spans="1:14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115</x:v>
      </x:c>
      <x:c r="F7811" s="0" t="s">
        <x:v>116</x:v>
      </x:c>
      <x:c r="G7811" s="0" t="s">
        <x:v>53</x:v>
      </x:c>
      <x:c r="H7811" s="0" t="s">
        <x:v>57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2235</x:v>
      </x:c>
    </x:row>
    <x:row r="7812" spans="1:14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115</x:v>
      </x:c>
      <x:c r="F7812" s="0" t="s">
        <x:v>116</x:v>
      </x:c>
      <x:c r="G7812" s="0" t="s">
        <x:v>71</x:v>
      </x:c>
      <x:c r="H7812" s="0" t="s">
        <x:v>72</x:v>
      </x:c>
      <x:c r="I7812" s="0" t="s">
        <x:v>58</x:v>
      </x:c>
      <x:c r="J7812" s="0" t="s">
        <x:v>59</x:v>
      </x:c>
      <x:c r="K7812" s="0" t="s">
        <x:v>60</x:v>
      </x:c>
      <x:c r="L7812" s="0" t="s">
        <x:v>60</x:v>
      </x:c>
      <x:c r="M7812" s="0" t="s">
        <x:v>61</x:v>
      </x:c>
      <x:c r="N7812" s="0">
        <x:v>1173</x:v>
      </x:c>
    </x:row>
    <x:row r="7813" spans="1:14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115</x:v>
      </x:c>
      <x:c r="F7813" s="0" t="s">
        <x:v>116</x:v>
      </x:c>
      <x:c r="G7813" s="0" t="s">
        <x:v>71</x:v>
      </x:c>
      <x:c r="H7813" s="0" t="s">
        <x:v>72</x:v>
      </x:c>
      <x:c r="I7813" s="0" t="s">
        <x:v>58</x:v>
      </x:c>
      <x:c r="J7813" s="0" t="s">
        <x:v>59</x:v>
      </x:c>
      <x:c r="K7813" s="0" t="s">
        <x:v>62</x:v>
      </x:c>
      <x:c r="L7813" s="0" t="s">
        <x:v>62</x:v>
      </x:c>
      <x:c r="M7813" s="0" t="s">
        <x:v>61</x:v>
      </x:c>
      <x:c r="N7813" s="0">
        <x:v>1541</x:v>
      </x:c>
    </x:row>
    <x:row r="7814" spans="1:14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115</x:v>
      </x:c>
      <x:c r="F7814" s="0" t="s">
        <x:v>116</x:v>
      </x:c>
      <x:c r="G7814" s="0" t="s">
        <x:v>71</x:v>
      </x:c>
      <x:c r="H7814" s="0" t="s">
        <x:v>72</x:v>
      </x:c>
      <x:c r="I7814" s="0" t="s">
        <x:v>63</x:v>
      </x:c>
      <x:c r="J7814" s="0" t="s">
        <x:v>64</x:v>
      </x:c>
      <x:c r="K7814" s="0" t="s">
        <x:v>60</x:v>
      </x:c>
      <x:c r="L7814" s="0" t="s">
        <x:v>60</x:v>
      </x:c>
      <x:c r="M7814" s="0" t="s">
        <x:v>61</x:v>
      </x:c>
      <x:c r="N7814" s="0">
        <x:v>1120</x:v>
      </x:c>
    </x:row>
    <x:row r="7815" spans="1:14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115</x:v>
      </x:c>
      <x:c r="F7815" s="0" t="s">
        <x:v>116</x:v>
      </x:c>
      <x:c r="G7815" s="0" t="s">
        <x:v>71</x:v>
      </x:c>
      <x:c r="H7815" s="0" t="s">
        <x:v>72</x:v>
      </x:c>
      <x:c r="I7815" s="0" t="s">
        <x:v>63</x:v>
      </x:c>
      <x:c r="J7815" s="0" t="s">
        <x:v>64</x:v>
      </x:c>
      <x:c r="K7815" s="0" t="s">
        <x:v>62</x:v>
      </x:c>
      <x:c r="L7815" s="0" t="s">
        <x:v>62</x:v>
      </x:c>
      <x:c r="M7815" s="0" t="s">
        <x:v>61</x:v>
      </x:c>
      <x:c r="N7815" s="0">
        <x:v>1466</x:v>
      </x:c>
    </x:row>
    <x:row r="7816" spans="1:14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115</x:v>
      </x:c>
      <x:c r="F7816" s="0" t="s">
        <x:v>116</x:v>
      </x:c>
      <x:c r="G7816" s="0" t="s">
        <x:v>71</x:v>
      </x:c>
      <x:c r="H7816" s="0" t="s">
        <x:v>72</x:v>
      </x:c>
      <x:c r="I7816" s="0" t="s">
        <x:v>65</x:v>
      </x:c>
      <x:c r="J7816" s="0" t="s">
        <x:v>66</x:v>
      </x:c>
      <x:c r="K7816" s="0" t="s">
        <x:v>60</x:v>
      </x:c>
      <x:c r="L7816" s="0" t="s">
        <x:v>60</x:v>
      </x:c>
      <x:c r="M7816" s="0" t="s">
        <x:v>61</x:v>
      </x:c>
      <x:c r="N7816" s="0">
        <x:v>4</x:v>
      </x:c>
    </x:row>
    <x:row r="7817" spans="1:14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115</x:v>
      </x:c>
      <x:c r="F7817" s="0" t="s">
        <x:v>116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62</x:v>
      </x:c>
      <x:c r="L7817" s="0" t="s">
        <x:v>62</x:v>
      </x:c>
      <x:c r="M7817" s="0" t="s">
        <x:v>61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115</x:v>
      </x:c>
      <x:c r="F7818" s="0" t="s">
        <x:v>116</x:v>
      </x:c>
      <x:c r="G7818" s="0" t="s">
        <x:v>71</x:v>
      </x:c>
      <x:c r="H7818" s="0" t="s">
        <x:v>72</x:v>
      </x:c>
      <x:c r="I7818" s="0" t="s">
        <x:v>67</x:v>
      </x:c>
      <x:c r="J7818" s="0" t="s">
        <x:v>68</x:v>
      </x:c>
      <x:c r="K7818" s="0" t="s">
        <x:v>60</x:v>
      </x:c>
      <x:c r="L7818" s="0" t="s">
        <x:v>60</x:v>
      </x:c>
      <x:c r="M7818" s="0" t="s">
        <x:v>61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115</x:v>
      </x:c>
      <x:c r="F7819" s="0" t="s">
        <x:v>116</x:v>
      </x:c>
      <x:c r="G7819" s="0" t="s">
        <x:v>71</x:v>
      </x:c>
      <x:c r="H7819" s="0" t="s">
        <x:v>72</x:v>
      </x:c>
      <x:c r="I7819" s="0" t="s">
        <x:v>67</x:v>
      </x:c>
      <x:c r="J7819" s="0" t="s">
        <x:v>68</x:v>
      </x:c>
      <x:c r="K7819" s="0" t="s">
        <x:v>62</x:v>
      </x:c>
      <x:c r="L7819" s="0" t="s">
        <x:v>62</x:v>
      </x:c>
      <x:c r="M7819" s="0" t="s">
        <x:v>61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115</x:v>
      </x:c>
      <x:c r="F7820" s="0" t="s">
        <x:v>116</x:v>
      </x:c>
      <x:c r="G7820" s="0" t="s">
        <x:v>71</x:v>
      </x:c>
      <x:c r="H7820" s="0" t="s">
        <x:v>72</x:v>
      </x:c>
      <x:c r="I7820" s="0" t="s">
        <x:v>69</x:v>
      </x:c>
      <x:c r="J7820" s="0" t="s">
        <x:v>70</x:v>
      </x:c>
      <x:c r="K7820" s="0" t="s">
        <x:v>60</x:v>
      </x:c>
      <x:c r="L7820" s="0" t="s">
        <x:v>60</x:v>
      </x:c>
      <x:c r="M7820" s="0" t="s">
        <x:v>61</x:v>
      </x:c>
      <x:c r="N7820" s="0">
        <x:v>39</x:v>
      </x:c>
    </x:row>
    <x:row r="7821" spans="1:14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115</x:v>
      </x:c>
      <x:c r="F7821" s="0" t="s">
        <x:v>116</x:v>
      </x:c>
      <x:c r="G7821" s="0" t="s">
        <x:v>71</x:v>
      </x:c>
      <x:c r="H7821" s="0" t="s">
        <x:v>72</x:v>
      </x:c>
      <x:c r="I7821" s="0" t="s">
        <x:v>69</x:v>
      </x:c>
      <x:c r="J7821" s="0" t="s">
        <x:v>70</x:v>
      </x:c>
      <x:c r="K7821" s="0" t="s">
        <x:v>62</x:v>
      </x:c>
      <x:c r="L7821" s="0" t="s">
        <x:v>62</x:v>
      </x:c>
      <x:c r="M7821" s="0" t="s">
        <x:v>61</x:v>
      </x:c>
      <x:c r="N7821" s="0">
        <x:v>65</x:v>
      </x:c>
    </x:row>
    <x:row r="7822" spans="1:14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115</x:v>
      </x:c>
      <x:c r="F7822" s="0" t="s">
        <x:v>116</x:v>
      </x:c>
      <x:c r="G7822" s="0" t="s">
        <x:v>73</x:v>
      </x:c>
      <x:c r="H7822" s="0" t="s">
        <x:v>74</x:v>
      </x:c>
      <x:c r="I7822" s="0" t="s">
        <x:v>58</x:v>
      </x:c>
      <x:c r="J7822" s="0" t="s">
        <x:v>59</x:v>
      </x:c>
      <x:c r="K7822" s="0" t="s">
        <x:v>60</x:v>
      </x:c>
      <x:c r="L7822" s="0" t="s">
        <x:v>60</x:v>
      </x:c>
      <x:c r="M7822" s="0" t="s">
        <x:v>61</x:v>
      </x:c>
      <x:c r="N7822" s="0">
        <x:v>1376</x:v>
      </x:c>
    </x:row>
    <x:row r="7823" spans="1:14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115</x:v>
      </x:c>
      <x:c r="F7823" s="0" t="s">
        <x:v>116</x:v>
      </x:c>
      <x:c r="G7823" s="0" t="s">
        <x:v>73</x:v>
      </x:c>
      <x:c r="H7823" s="0" t="s">
        <x:v>74</x:v>
      </x:c>
      <x:c r="I7823" s="0" t="s">
        <x:v>58</x:v>
      </x:c>
      <x:c r="J7823" s="0" t="s">
        <x:v>59</x:v>
      </x:c>
      <x:c r="K7823" s="0" t="s">
        <x:v>62</x:v>
      </x:c>
      <x:c r="L7823" s="0" t="s">
        <x:v>62</x:v>
      </x:c>
      <x:c r="M7823" s="0" t="s">
        <x:v>61</x:v>
      </x:c>
      <x:c r="N7823" s="0">
        <x:v>1661</x:v>
      </x:c>
    </x:row>
    <x:row r="7824" spans="1:14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115</x:v>
      </x:c>
      <x:c r="F7824" s="0" t="s">
        <x:v>116</x:v>
      </x:c>
      <x:c r="G7824" s="0" t="s">
        <x:v>73</x:v>
      </x:c>
      <x:c r="H7824" s="0" t="s">
        <x:v>74</x:v>
      </x:c>
      <x:c r="I7824" s="0" t="s">
        <x:v>63</x:v>
      </x:c>
      <x:c r="J7824" s="0" t="s">
        <x:v>64</x:v>
      </x:c>
      <x:c r="K7824" s="0" t="s">
        <x:v>60</x:v>
      </x:c>
      <x:c r="L7824" s="0" t="s">
        <x:v>60</x:v>
      </x:c>
      <x:c r="M7824" s="0" t="s">
        <x:v>61</x:v>
      </x:c>
      <x:c r="N7824" s="0">
        <x:v>1241</x:v>
      </x:c>
    </x:row>
    <x:row r="7825" spans="1:14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115</x:v>
      </x:c>
      <x:c r="F7825" s="0" t="s">
        <x:v>116</x:v>
      </x:c>
      <x:c r="G7825" s="0" t="s">
        <x:v>73</x:v>
      </x:c>
      <x:c r="H7825" s="0" t="s">
        <x:v>74</x:v>
      </x:c>
      <x:c r="I7825" s="0" t="s">
        <x:v>63</x:v>
      </x:c>
      <x:c r="J7825" s="0" t="s">
        <x:v>64</x:v>
      </x:c>
      <x:c r="K7825" s="0" t="s">
        <x:v>62</x:v>
      </x:c>
      <x:c r="L7825" s="0" t="s">
        <x:v>62</x:v>
      </x:c>
      <x:c r="M7825" s="0" t="s">
        <x:v>61</x:v>
      </x:c>
      <x:c r="N7825" s="0">
        <x:v>1499</x:v>
      </x:c>
    </x:row>
    <x:row r="7826" spans="1:14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115</x:v>
      </x:c>
      <x:c r="F7826" s="0" t="s">
        <x:v>116</x:v>
      </x:c>
      <x:c r="G7826" s="0" t="s">
        <x:v>73</x:v>
      </x:c>
      <x:c r="H7826" s="0" t="s">
        <x:v>74</x:v>
      </x:c>
      <x:c r="I7826" s="0" t="s">
        <x:v>65</x:v>
      </x:c>
      <x:c r="J7826" s="0" t="s">
        <x:v>66</x:v>
      </x:c>
      <x:c r="K7826" s="0" t="s">
        <x:v>60</x:v>
      </x:c>
      <x:c r="L7826" s="0" t="s">
        <x:v>60</x:v>
      </x:c>
      <x:c r="M7826" s="0" t="s">
        <x:v>61</x:v>
      </x:c>
      <x:c r="N7826" s="0">
        <x:v>7</x:v>
      </x:c>
    </x:row>
    <x:row r="7827" spans="1:14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115</x:v>
      </x:c>
      <x:c r="F7827" s="0" t="s">
        <x:v>116</x:v>
      </x:c>
      <x:c r="G7827" s="0" t="s">
        <x:v>73</x:v>
      </x:c>
      <x:c r="H7827" s="0" t="s">
        <x:v>74</x:v>
      </x:c>
      <x:c r="I7827" s="0" t="s">
        <x:v>65</x:v>
      </x:c>
      <x:c r="J7827" s="0" t="s">
        <x:v>66</x:v>
      </x:c>
      <x:c r="K7827" s="0" t="s">
        <x:v>62</x:v>
      </x:c>
      <x:c r="L7827" s="0" t="s">
        <x:v>62</x:v>
      </x:c>
      <x:c r="M7827" s="0" t="s">
        <x:v>61</x:v>
      </x:c>
      <x:c r="N7827" s="0">
        <x:v>12</x:v>
      </x:c>
    </x:row>
    <x:row r="7828" spans="1:14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115</x:v>
      </x:c>
      <x:c r="F7828" s="0" t="s">
        <x:v>116</x:v>
      </x:c>
      <x:c r="G7828" s="0" t="s">
        <x:v>73</x:v>
      </x:c>
      <x:c r="H7828" s="0" t="s">
        <x:v>74</x:v>
      </x:c>
      <x:c r="I7828" s="0" t="s">
        <x:v>67</x:v>
      </x:c>
      <x:c r="J7828" s="0" t="s">
        <x:v>68</x:v>
      </x:c>
      <x:c r="K7828" s="0" t="s">
        <x:v>60</x:v>
      </x:c>
      <x:c r="L7828" s="0" t="s">
        <x:v>60</x:v>
      </x:c>
      <x:c r="M7828" s="0" t="s">
        <x:v>61</x:v>
      </x:c>
      <x:c r="N7828" s="0">
        <x:v>28</x:v>
      </x:c>
    </x:row>
    <x:row r="7829" spans="1:14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115</x:v>
      </x:c>
      <x:c r="F7829" s="0" t="s">
        <x:v>116</x:v>
      </x:c>
      <x:c r="G7829" s="0" t="s">
        <x:v>73</x:v>
      </x:c>
      <x:c r="H7829" s="0" t="s">
        <x:v>74</x:v>
      </x:c>
      <x:c r="I7829" s="0" t="s">
        <x:v>67</x:v>
      </x:c>
      <x:c r="J7829" s="0" t="s">
        <x:v>68</x:v>
      </x:c>
      <x:c r="K7829" s="0" t="s">
        <x:v>62</x:v>
      </x:c>
      <x:c r="L7829" s="0" t="s">
        <x:v>62</x:v>
      </x:c>
      <x:c r="M7829" s="0" t="s">
        <x:v>61</x:v>
      </x:c>
      <x:c r="N7829" s="0">
        <x:v>41</x:v>
      </x:c>
    </x:row>
    <x:row r="7830" spans="1:14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115</x:v>
      </x:c>
      <x:c r="F7830" s="0" t="s">
        <x:v>116</x:v>
      </x:c>
      <x:c r="G7830" s="0" t="s">
        <x:v>73</x:v>
      </x:c>
      <x:c r="H7830" s="0" t="s">
        <x:v>74</x:v>
      </x:c>
      <x:c r="I7830" s="0" t="s">
        <x:v>69</x:v>
      </x:c>
      <x:c r="J7830" s="0" t="s">
        <x:v>70</x:v>
      </x:c>
      <x:c r="K7830" s="0" t="s">
        <x:v>60</x:v>
      </x:c>
      <x:c r="L7830" s="0" t="s">
        <x:v>60</x:v>
      </x:c>
      <x:c r="M7830" s="0" t="s">
        <x:v>61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115</x:v>
      </x:c>
      <x:c r="F7831" s="0" t="s">
        <x:v>116</x:v>
      </x:c>
      <x:c r="G7831" s="0" t="s">
        <x:v>73</x:v>
      </x:c>
      <x:c r="H7831" s="0" t="s">
        <x:v>74</x:v>
      </x:c>
      <x:c r="I7831" s="0" t="s">
        <x:v>69</x:v>
      </x:c>
      <x:c r="J7831" s="0" t="s">
        <x:v>70</x:v>
      </x:c>
      <x:c r="K7831" s="0" t="s">
        <x:v>62</x:v>
      </x:c>
      <x:c r="L7831" s="0" t="s">
        <x:v>62</x:v>
      </x:c>
      <x:c r="M7831" s="0" t="s">
        <x:v>61</x:v>
      </x:c>
      <x:c r="N7831" s="0">
        <x:v>109</x:v>
      </x:c>
    </x:row>
    <x:row r="7832" spans="1:14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115</x:v>
      </x:c>
      <x:c r="F7832" s="0" t="s">
        <x:v>116</x:v>
      </x:c>
      <x:c r="G7832" s="0" t="s">
        <x:v>75</x:v>
      </x:c>
      <x:c r="H7832" s="0" t="s">
        <x:v>76</x:v>
      </x:c>
      <x:c r="I7832" s="0" t="s">
        <x:v>58</x:v>
      </x:c>
      <x:c r="J7832" s="0" t="s">
        <x:v>59</x:v>
      </x:c>
      <x:c r="K7832" s="0" t="s">
        <x:v>60</x:v>
      </x:c>
      <x:c r="L7832" s="0" t="s">
        <x:v>60</x:v>
      </x:c>
      <x:c r="M7832" s="0" t="s">
        <x:v>61</x:v>
      </x:c>
      <x:c r="N7832" s="0">
        <x:v>2188</x:v>
      </x:c>
    </x:row>
    <x:row r="7833" spans="1:14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115</x:v>
      </x:c>
      <x:c r="F7833" s="0" t="s">
        <x:v>116</x:v>
      </x:c>
      <x:c r="G7833" s="0" t="s">
        <x:v>75</x:v>
      </x:c>
      <x:c r="H7833" s="0" t="s">
        <x:v>76</x:v>
      </x:c>
      <x:c r="I7833" s="0" t="s">
        <x:v>58</x:v>
      </x:c>
      <x:c r="J7833" s="0" t="s">
        <x:v>59</x:v>
      </x:c>
      <x:c r="K7833" s="0" t="s">
        <x:v>62</x:v>
      </x:c>
      <x:c r="L7833" s="0" t="s">
        <x:v>62</x:v>
      </x:c>
      <x:c r="M7833" s="0" t="s">
        <x:v>61</x:v>
      </x:c>
      <x:c r="N7833" s="0">
        <x:v>2639</x:v>
      </x:c>
    </x:row>
    <x:row r="7834" spans="1:14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115</x:v>
      </x:c>
      <x:c r="F7834" s="0" t="s">
        <x:v>116</x:v>
      </x:c>
      <x:c r="G7834" s="0" t="s">
        <x:v>75</x:v>
      </x:c>
      <x:c r="H7834" s="0" t="s">
        <x:v>76</x:v>
      </x:c>
      <x:c r="I7834" s="0" t="s">
        <x:v>63</x:v>
      </x:c>
      <x:c r="J7834" s="0" t="s">
        <x:v>64</x:v>
      </x:c>
      <x:c r="K7834" s="0" t="s">
        <x:v>60</x:v>
      </x:c>
      <x:c r="L7834" s="0" t="s">
        <x:v>60</x:v>
      </x:c>
      <x:c r="M7834" s="0" t="s">
        <x:v>61</x:v>
      </x:c>
      <x:c r="N7834" s="0">
        <x:v>1737</x:v>
      </x:c>
    </x:row>
    <x:row r="7835" spans="1:14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115</x:v>
      </x:c>
      <x:c r="F7835" s="0" t="s">
        <x:v>116</x:v>
      </x:c>
      <x:c r="G7835" s="0" t="s">
        <x:v>75</x:v>
      </x:c>
      <x:c r="H7835" s="0" t="s">
        <x:v>76</x:v>
      </x:c>
      <x:c r="I7835" s="0" t="s">
        <x:v>63</x:v>
      </x:c>
      <x:c r="J7835" s="0" t="s">
        <x:v>64</x:v>
      </x:c>
      <x:c r="K7835" s="0" t="s">
        <x:v>62</x:v>
      </x:c>
      <x:c r="L7835" s="0" t="s">
        <x:v>62</x:v>
      </x:c>
      <x:c r="M7835" s="0" t="s">
        <x:v>61</x:v>
      </x:c>
      <x:c r="N7835" s="0">
        <x:v>2099</x:v>
      </x:c>
    </x:row>
    <x:row r="7836" spans="1:14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115</x:v>
      </x:c>
      <x:c r="F7836" s="0" t="s">
        <x:v>116</x:v>
      </x:c>
      <x:c r="G7836" s="0" t="s">
        <x:v>75</x:v>
      </x:c>
      <x:c r="H7836" s="0" t="s">
        <x:v>76</x:v>
      </x:c>
      <x:c r="I7836" s="0" t="s">
        <x:v>65</x:v>
      </x:c>
      <x:c r="J7836" s="0" t="s">
        <x:v>66</x:v>
      </x:c>
      <x:c r="K7836" s="0" t="s">
        <x:v>60</x:v>
      </x:c>
      <x:c r="L7836" s="0" t="s">
        <x:v>60</x:v>
      </x:c>
      <x:c r="M7836" s="0" t="s">
        <x:v>61</x:v>
      </x:c>
      <x:c r="N7836" s="0">
        <x:v>38</x:v>
      </x:c>
    </x:row>
    <x:row r="7837" spans="1:14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115</x:v>
      </x:c>
      <x:c r="F7837" s="0" t="s">
        <x:v>116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62</x:v>
      </x:c>
      <x:c r="L7837" s="0" t="s">
        <x:v>62</x:v>
      </x:c>
      <x:c r="M7837" s="0" t="s">
        <x:v>61</x:v>
      </x:c>
      <x:c r="N7837" s="0">
        <x:v>42</x:v>
      </x:c>
    </x:row>
    <x:row r="7838" spans="1:14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115</x:v>
      </x:c>
      <x:c r="F7838" s="0" t="s">
        <x:v>116</x:v>
      </x:c>
      <x:c r="G7838" s="0" t="s">
        <x:v>75</x:v>
      </x:c>
      <x:c r="H7838" s="0" t="s">
        <x:v>76</x:v>
      </x:c>
      <x:c r="I7838" s="0" t="s">
        <x:v>67</x:v>
      </x:c>
      <x:c r="J7838" s="0" t="s">
        <x:v>68</x:v>
      </x:c>
      <x:c r="K7838" s="0" t="s">
        <x:v>60</x:v>
      </x:c>
      <x:c r="L7838" s="0" t="s">
        <x:v>60</x:v>
      </x:c>
      <x:c r="M7838" s="0" t="s">
        <x:v>61</x:v>
      </x:c>
      <x:c r="N7838" s="0">
        <x:v>272</x:v>
      </x:c>
    </x:row>
    <x:row r="7839" spans="1:14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115</x:v>
      </x:c>
      <x:c r="F7839" s="0" t="s">
        <x:v>116</x:v>
      </x:c>
      <x:c r="G7839" s="0" t="s">
        <x:v>75</x:v>
      </x:c>
      <x:c r="H7839" s="0" t="s">
        <x:v>76</x:v>
      </x:c>
      <x:c r="I7839" s="0" t="s">
        <x:v>67</x:v>
      </x:c>
      <x:c r="J7839" s="0" t="s">
        <x:v>68</x:v>
      </x:c>
      <x:c r="K7839" s="0" t="s">
        <x:v>62</x:v>
      </x:c>
      <x:c r="L7839" s="0" t="s">
        <x:v>62</x:v>
      </x:c>
      <x:c r="M7839" s="0" t="s">
        <x:v>61</x:v>
      </x:c>
      <x:c r="N7839" s="0">
        <x:v>329</x:v>
      </x:c>
    </x:row>
    <x:row r="7840" spans="1:14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115</x:v>
      </x:c>
      <x:c r="F7840" s="0" t="s">
        <x:v>116</x:v>
      </x:c>
      <x:c r="G7840" s="0" t="s">
        <x:v>75</x:v>
      </x:c>
      <x:c r="H7840" s="0" t="s">
        <x:v>76</x:v>
      </x:c>
      <x:c r="I7840" s="0" t="s">
        <x:v>69</x:v>
      </x:c>
      <x:c r="J7840" s="0" t="s">
        <x:v>70</x:v>
      </x:c>
      <x:c r="K7840" s="0" t="s">
        <x:v>60</x:v>
      </x:c>
      <x:c r="L7840" s="0" t="s">
        <x:v>60</x:v>
      </x:c>
      <x:c r="M7840" s="0" t="s">
        <x:v>61</x:v>
      </x:c>
      <x:c r="N7840" s="0">
        <x:v>141</x:v>
      </x:c>
    </x:row>
    <x:row r="7841" spans="1:14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115</x:v>
      </x:c>
      <x:c r="F7841" s="0" t="s">
        <x:v>116</x:v>
      </x:c>
      <x:c r="G7841" s="0" t="s">
        <x:v>75</x:v>
      </x:c>
      <x:c r="H7841" s="0" t="s">
        <x:v>76</x:v>
      </x:c>
      <x:c r="I7841" s="0" t="s">
        <x:v>69</x:v>
      </x:c>
      <x:c r="J7841" s="0" t="s">
        <x:v>70</x:v>
      </x:c>
      <x:c r="K7841" s="0" t="s">
        <x:v>62</x:v>
      </x:c>
      <x:c r="L7841" s="0" t="s">
        <x:v>62</x:v>
      </x:c>
      <x:c r="M7841" s="0" t="s">
        <x:v>61</x:v>
      </x:c>
      <x:c r="N7841" s="0">
        <x:v>169</x:v>
      </x:c>
    </x:row>
    <x:row r="7842" spans="1:14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115</x:v>
      </x:c>
      <x:c r="F7842" s="0" t="s">
        <x:v>116</x:v>
      </x:c>
      <x:c r="G7842" s="0" t="s">
        <x:v>77</x:v>
      </x:c>
      <x:c r="H7842" s="0" t="s">
        <x:v>78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4820</x:v>
      </x:c>
    </x:row>
    <x:row r="7843" spans="1:14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115</x:v>
      </x:c>
      <x:c r="F7843" s="0" t="s">
        <x:v>116</x:v>
      </x:c>
      <x:c r="G7843" s="0" t="s">
        <x:v>77</x:v>
      </x:c>
      <x:c r="H7843" s="0" t="s">
        <x:v>78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5594</x:v>
      </x:c>
    </x:row>
    <x:row r="7844" spans="1:14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115</x:v>
      </x:c>
      <x:c r="F7844" s="0" t="s">
        <x:v>116</x:v>
      </x:c>
      <x:c r="G7844" s="0" t="s">
        <x:v>77</x:v>
      </x:c>
      <x:c r="H7844" s="0" t="s">
        <x:v>78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3063</x:v>
      </x:c>
    </x:row>
    <x:row r="7845" spans="1:14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115</x:v>
      </x:c>
      <x:c r="F7845" s="0" t="s">
        <x:v>116</x:v>
      </x:c>
      <x:c r="G7845" s="0" t="s">
        <x:v>77</x:v>
      </x:c>
      <x:c r="H7845" s="0" t="s">
        <x:v>78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3668</x:v>
      </x:c>
    </x:row>
    <x:row r="7846" spans="1:14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115</x:v>
      </x:c>
      <x:c r="F7846" s="0" t="s">
        <x:v>116</x:v>
      </x:c>
      <x:c r="G7846" s="0" t="s">
        <x:v>77</x:v>
      </x:c>
      <x:c r="H7846" s="0" t="s">
        <x:v>78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173</x:v>
      </x:c>
    </x:row>
    <x:row r="7847" spans="1:14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115</x:v>
      </x:c>
      <x:c r="F7847" s="0" t="s">
        <x:v>116</x:v>
      </x:c>
      <x:c r="G7847" s="0" t="s">
        <x:v>77</x:v>
      </x:c>
      <x:c r="H7847" s="0" t="s">
        <x:v>78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198</x:v>
      </x:c>
    </x:row>
    <x:row r="7848" spans="1:14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115</x:v>
      </x:c>
      <x:c r="F7848" s="0" t="s">
        <x:v>116</x:v>
      </x:c>
      <x:c r="G7848" s="0" t="s">
        <x:v>77</x:v>
      </x:c>
      <x:c r="H7848" s="0" t="s">
        <x:v>78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1328</x:v>
      </x:c>
    </x:row>
    <x:row r="7849" spans="1:14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115</x:v>
      </x:c>
      <x:c r="F7849" s="0" t="s">
        <x:v>116</x:v>
      </x:c>
      <x:c r="G7849" s="0" t="s">
        <x:v>77</x:v>
      </x:c>
      <x:c r="H7849" s="0" t="s">
        <x:v>78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1451</x:v>
      </x:c>
    </x:row>
    <x:row r="7850" spans="1:14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115</x:v>
      </x:c>
      <x:c r="F7850" s="0" t="s">
        <x:v>116</x:v>
      </x:c>
      <x:c r="G7850" s="0" t="s">
        <x:v>77</x:v>
      </x:c>
      <x:c r="H7850" s="0" t="s">
        <x:v>78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256</x:v>
      </x:c>
    </x:row>
    <x:row r="7851" spans="1:14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115</x:v>
      </x:c>
      <x:c r="F7851" s="0" t="s">
        <x:v>116</x:v>
      </x:c>
      <x:c r="G7851" s="0" t="s">
        <x:v>77</x:v>
      </x:c>
      <x:c r="H7851" s="0" t="s">
        <x:v>78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277</x:v>
      </x:c>
    </x:row>
    <x:row r="7852" spans="1:14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115</x:v>
      </x:c>
      <x:c r="F7852" s="0" t="s">
        <x:v>116</x:v>
      </x:c>
      <x:c r="G7852" s="0" t="s">
        <x:v>79</x:v>
      </x:c>
      <x:c r="H7852" s="0" t="s">
        <x:v>80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8676</x:v>
      </x:c>
    </x:row>
    <x:row r="7853" spans="1:14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115</x:v>
      </x:c>
      <x:c r="F7853" s="0" t="s">
        <x:v>116</x:v>
      </x:c>
      <x:c r="G7853" s="0" t="s">
        <x:v>79</x:v>
      </x:c>
      <x:c r="H7853" s="0" t="s">
        <x:v>80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9685</x:v>
      </x:c>
    </x:row>
    <x:row r="7854" spans="1:14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115</x:v>
      </x:c>
      <x:c r="F7854" s="0" t="s">
        <x:v>116</x:v>
      </x:c>
      <x:c r="G7854" s="0" t="s">
        <x:v>79</x:v>
      </x:c>
      <x:c r="H7854" s="0" t="s">
        <x:v>80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4802</x:v>
      </x:c>
    </x:row>
    <x:row r="7855" spans="1:14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115</x:v>
      </x:c>
      <x:c r="F7855" s="0" t="s">
        <x:v>116</x:v>
      </x:c>
      <x:c r="G7855" s="0" t="s">
        <x:v>79</x:v>
      </x:c>
      <x:c r="H7855" s="0" t="s">
        <x:v>80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5301</x:v>
      </x:c>
    </x:row>
    <x:row r="7856" spans="1:14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115</x:v>
      </x:c>
      <x:c r="F7856" s="0" t="s">
        <x:v>116</x:v>
      </x:c>
      <x:c r="G7856" s="0" t="s">
        <x:v>79</x:v>
      </x:c>
      <x:c r="H7856" s="0" t="s">
        <x:v>80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1142</x:v>
      </x:c>
    </x:row>
    <x:row r="7857" spans="1:14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115</x:v>
      </x:c>
      <x:c r="F7857" s="0" t="s">
        <x:v>116</x:v>
      </x:c>
      <x:c r="G7857" s="0" t="s">
        <x:v>79</x:v>
      </x:c>
      <x:c r="H7857" s="0" t="s">
        <x:v>80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1342</x:v>
      </x:c>
    </x:row>
    <x:row r="7858" spans="1:14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115</x:v>
      </x:c>
      <x:c r="F7858" s="0" t="s">
        <x:v>116</x:v>
      </x:c>
      <x:c r="G7858" s="0" t="s">
        <x:v>79</x:v>
      </x:c>
      <x:c r="H7858" s="0" t="s">
        <x:v>80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2276</x:v>
      </x:c>
    </x:row>
    <x:row r="7859" spans="1:14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115</x:v>
      </x:c>
      <x:c r="F7859" s="0" t="s">
        <x:v>116</x:v>
      </x:c>
      <x:c r="G7859" s="0" t="s">
        <x:v>79</x:v>
      </x:c>
      <x:c r="H7859" s="0" t="s">
        <x:v>80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2610</x:v>
      </x:c>
    </x:row>
    <x:row r="7860" spans="1:14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115</x:v>
      </x:c>
      <x:c r="F7860" s="0" t="s">
        <x:v>116</x:v>
      </x:c>
      <x:c r="G7860" s="0" t="s">
        <x:v>79</x:v>
      </x:c>
      <x:c r="H7860" s="0" t="s">
        <x:v>80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456</x:v>
      </x:c>
    </x:row>
    <x:row r="7861" spans="1:14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115</x:v>
      </x:c>
      <x:c r="F7861" s="0" t="s">
        <x:v>116</x:v>
      </x:c>
      <x:c r="G7861" s="0" t="s">
        <x:v>79</x:v>
      </x:c>
      <x:c r="H7861" s="0" t="s">
        <x:v>80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432</x:v>
      </x:c>
    </x:row>
    <x:row r="7862" spans="1:14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115</x:v>
      </x:c>
      <x:c r="F7862" s="0" t="s">
        <x:v>116</x:v>
      </x:c>
      <x:c r="G7862" s="0" t="s">
        <x:v>81</x:v>
      </x:c>
      <x:c r="H7862" s="0" t="s">
        <x:v>82</x:v>
      </x:c>
      <x:c r="I7862" s="0" t="s">
        <x:v>58</x:v>
      </x:c>
      <x:c r="J7862" s="0" t="s">
        <x:v>59</x:v>
      </x:c>
      <x:c r="K7862" s="0" t="s">
        <x:v>60</x:v>
      </x:c>
      <x:c r="L7862" s="0" t="s">
        <x:v>60</x:v>
      </x:c>
      <x:c r="M7862" s="0" t="s">
        <x:v>61</x:v>
      </x:c>
      <x:c r="N7862" s="0">
        <x:v>11355</x:v>
      </x:c>
    </x:row>
    <x:row r="7863" spans="1:14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115</x:v>
      </x:c>
      <x:c r="F7863" s="0" t="s">
        <x:v>116</x:v>
      </x:c>
      <x:c r="G7863" s="0" t="s">
        <x:v>81</x:v>
      </x:c>
      <x:c r="H7863" s="0" t="s">
        <x:v>82</x:v>
      </x:c>
      <x:c r="I7863" s="0" t="s">
        <x:v>58</x:v>
      </x:c>
      <x:c r="J7863" s="0" t="s">
        <x:v>59</x:v>
      </x:c>
      <x:c r="K7863" s="0" t="s">
        <x:v>62</x:v>
      </x:c>
      <x:c r="L7863" s="0" t="s">
        <x:v>62</x:v>
      </x:c>
      <x:c r="M7863" s="0" t="s">
        <x:v>61</x:v>
      </x:c>
      <x:c r="N7863" s="0">
        <x:v>11211</x:v>
      </x:c>
    </x:row>
    <x:row r="7864" spans="1:14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115</x:v>
      </x:c>
      <x:c r="F7864" s="0" t="s">
        <x:v>116</x:v>
      </x:c>
      <x:c r="G7864" s="0" t="s">
        <x:v>81</x:v>
      </x:c>
      <x:c r="H7864" s="0" t="s">
        <x:v>82</x:v>
      </x:c>
      <x:c r="I7864" s="0" t="s">
        <x:v>63</x:v>
      </x:c>
      <x:c r="J7864" s="0" t="s">
        <x:v>64</x:v>
      </x:c>
      <x:c r="K7864" s="0" t="s">
        <x:v>60</x:v>
      </x:c>
      <x:c r="L7864" s="0" t="s">
        <x:v>60</x:v>
      </x:c>
      <x:c r="M7864" s="0" t="s">
        <x:v>61</x:v>
      </x:c>
      <x:c r="N7864" s="0">
        <x:v>5100</x:v>
      </x:c>
    </x:row>
    <x:row r="7865" spans="1:14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115</x:v>
      </x:c>
      <x:c r="F7865" s="0" t="s">
        <x:v>116</x:v>
      </x:c>
      <x:c r="G7865" s="0" t="s">
        <x:v>81</x:v>
      </x:c>
      <x:c r="H7865" s="0" t="s">
        <x:v>82</x:v>
      </x:c>
      <x:c r="I7865" s="0" t="s">
        <x:v>63</x:v>
      </x:c>
      <x:c r="J7865" s="0" t="s">
        <x:v>64</x:v>
      </x:c>
      <x:c r="K7865" s="0" t="s">
        <x:v>62</x:v>
      </x:c>
      <x:c r="L7865" s="0" t="s">
        <x:v>62</x:v>
      </x:c>
      <x:c r="M7865" s="0" t="s">
        <x:v>61</x:v>
      </x:c>
      <x:c r="N7865" s="0">
        <x:v>4952</x:v>
      </x:c>
    </x:row>
    <x:row r="7866" spans="1:14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115</x:v>
      </x:c>
      <x:c r="F7866" s="0" t="s">
        <x:v>116</x:v>
      </x:c>
      <x:c r="G7866" s="0" t="s">
        <x:v>81</x:v>
      </x:c>
      <x:c r="H7866" s="0" t="s">
        <x:v>82</x:v>
      </x:c>
      <x:c r="I7866" s="0" t="s">
        <x:v>65</x:v>
      </x:c>
      <x:c r="J7866" s="0" t="s">
        <x:v>66</x:v>
      </x:c>
      <x:c r="K7866" s="0" t="s">
        <x:v>60</x:v>
      </x:c>
      <x:c r="L7866" s="0" t="s">
        <x:v>60</x:v>
      </x:c>
      <x:c r="M7866" s="0" t="s">
        <x:v>61</x:v>
      </x:c>
      <x:c r="N7866" s="0">
        <x:v>4163</x:v>
      </x:c>
    </x:row>
    <x:row r="7867" spans="1:14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115</x:v>
      </x:c>
      <x:c r="F7867" s="0" t="s">
        <x:v>116</x:v>
      </x:c>
      <x:c r="G7867" s="0" t="s">
        <x:v>81</x:v>
      </x:c>
      <x:c r="H7867" s="0" t="s">
        <x:v>82</x:v>
      </x:c>
      <x:c r="I7867" s="0" t="s">
        <x:v>65</x:v>
      </x:c>
      <x:c r="J7867" s="0" t="s">
        <x:v>66</x:v>
      </x:c>
      <x:c r="K7867" s="0" t="s">
        <x:v>62</x:v>
      </x:c>
      <x:c r="L7867" s="0" t="s">
        <x:v>62</x:v>
      </x:c>
      <x:c r="M7867" s="0" t="s">
        <x:v>61</x:v>
      </x:c>
      <x:c r="N7867" s="0">
        <x:v>4316</x:v>
      </x:c>
    </x:row>
    <x:row r="7868" spans="1:14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115</x:v>
      </x:c>
      <x:c r="F7868" s="0" t="s">
        <x:v>116</x:v>
      </x:c>
      <x:c r="G7868" s="0" t="s">
        <x:v>81</x:v>
      </x:c>
      <x:c r="H7868" s="0" t="s">
        <x:v>82</x:v>
      </x:c>
      <x:c r="I7868" s="0" t="s">
        <x:v>67</x:v>
      </x:c>
      <x:c r="J7868" s="0" t="s">
        <x:v>68</x:v>
      </x:c>
      <x:c r="K7868" s="0" t="s">
        <x:v>60</x:v>
      </x:c>
      <x:c r="L7868" s="0" t="s">
        <x:v>60</x:v>
      </x:c>
      <x:c r="M7868" s="0" t="s">
        <x:v>61</x:v>
      </x:c>
      <x:c r="N7868" s="0">
        <x:v>1365</x:v>
      </x:c>
    </x:row>
    <x:row r="7869" spans="1:14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115</x:v>
      </x:c>
      <x:c r="F7869" s="0" t="s">
        <x:v>116</x:v>
      </x:c>
      <x:c r="G7869" s="0" t="s">
        <x:v>81</x:v>
      </x:c>
      <x:c r="H7869" s="0" t="s">
        <x:v>82</x:v>
      </x:c>
      <x:c r="I7869" s="0" t="s">
        <x:v>67</x:v>
      </x:c>
      <x:c r="J7869" s="0" t="s">
        <x:v>68</x:v>
      </x:c>
      <x:c r="K7869" s="0" t="s">
        <x:v>62</x:v>
      </x:c>
      <x:c r="L7869" s="0" t="s">
        <x:v>62</x:v>
      </x:c>
      <x:c r="M7869" s="0" t="s">
        <x:v>61</x:v>
      </x:c>
      <x:c r="N7869" s="0">
        <x:v>1255</x:v>
      </x:c>
    </x:row>
    <x:row r="7870" spans="1:14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115</x:v>
      </x:c>
      <x:c r="F7870" s="0" t="s">
        <x:v>116</x:v>
      </x:c>
      <x:c r="G7870" s="0" t="s">
        <x:v>81</x:v>
      </x:c>
      <x:c r="H7870" s="0" t="s">
        <x:v>82</x:v>
      </x:c>
      <x:c r="I7870" s="0" t="s">
        <x:v>69</x:v>
      </x:c>
      <x:c r="J7870" s="0" t="s">
        <x:v>70</x:v>
      </x:c>
      <x:c r="K7870" s="0" t="s">
        <x:v>60</x:v>
      </x:c>
      <x:c r="L7870" s="0" t="s">
        <x:v>60</x:v>
      </x:c>
      <x:c r="M7870" s="0" t="s">
        <x:v>61</x:v>
      </x:c>
      <x:c r="N7870" s="0">
        <x:v>727</x:v>
      </x:c>
    </x:row>
    <x:row r="7871" spans="1:14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115</x:v>
      </x:c>
      <x:c r="F7871" s="0" t="s">
        <x:v>116</x:v>
      </x:c>
      <x:c r="G7871" s="0" t="s">
        <x:v>81</x:v>
      </x:c>
      <x:c r="H7871" s="0" t="s">
        <x:v>82</x:v>
      </x:c>
      <x:c r="I7871" s="0" t="s">
        <x:v>69</x:v>
      </x:c>
      <x:c r="J7871" s="0" t="s">
        <x:v>70</x:v>
      </x:c>
      <x:c r="K7871" s="0" t="s">
        <x:v>62</x:v>
      </x:c>
      <x:c r="L7871" s="0" t="s">
        <x:v>62</x:v>
      </x:c>
      <x:c r="M7871" s="0" t="s">
        <x:v>61</x:v>
      </x:c>
      <x:c r="N7871" s="0">
        <x:v>688</x:v>
      </x:c>
    </x:row>
    <x:row r="7872" spans="1:14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115</x:v>
      </x:c>
      <x:c r="F7872" s="0" t="s">
        <x:v>116</x:v>
      </x:c>
      <x:c r="G7872" s="0" t="s">
        <x:v>83</x:v>
      </x:c>
      <x:c r="H7872" s="0" t="s">
        <x:v>84</x:v>
      </x:c>
      <x:c r="I7872" s="0" t="s">
        <x:v>58</x:v>
      </x:c>
      <x:c r="J7872" s="0" t="s">
        <x:v>59</x:v>
      </x:c>
      <x:c r="K7872" s="0" t="s">
        <x:v>60</x:v>
      </x:c>
      <x:c r="L7872" s="0" t="s">
        <x:v>60</x:v>
      </x:c>
      <x:c r="M7872" s="0" t="s">
        <x:v>61</x:v>
      </x:c>
      <x:c r="N7872" s="0">
        <x:v>4924</x:v>
      </x:c>
    </x:row>
    <x:row r="7873" spans="1:14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115</x:v>
      </x:c>
      <x:c r="F7873" s="0" t="s">
        <x:v>116</x:v>
      </x:c>
      <x:c r="G7873" s="0" t="s">
        <x:v>83</x:v>
      </x:c>
      <x:c r="H7873" s="0" t="s">
        <x:v>84</x:v>
      </x:c>
      <x:c r="I7873" s="0" t="s">
        <x:v>58</x:v>
      </x:c>
      <x:c r="J7873" s="0" t="s">
        <x:v>59</x:v>
      </x:c>
      <x:c r="K7873" s="0" t="s">
        <x:v>62</x:v>
      </x:c>
      <x:c r="L7873" s="0" t="s">
        <x:v>62</x:v>
      </x:c>
      <x:c r="M7873" s="0" t="s">
        <x:v>61</x:v>
      </x:c>
      <x:c r="N7873" s="0">
        <x:v>4709</x:v>
      </x:c>
    </x:row>
    <x:row r="7874" spans="1:14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115</x:v>
      </x:c>
      <x:c r="F7874" s="0" t="s">
        <x:v>116</x:v>
      </x:c>
      <x:c r="G7874" s="0" t="s">
        <x:v>83</x:v>
      </x:c>
      <x:c r="H7874" s="0" t="s">
        <x:v>84</x:v>
      </x:c>
      <x:c r="I7874" s="0" t="s">
        <x:v>63</x:v>
      </x:c>
      <x:c r="J7874" s="0" t="s">
        <x:v>64</x:v>
      </x:c>
      <x:c r="K7874" s="0" t="s">
        <x:v>60</x:v>
      </x:c>
      <x:c r="L7874" s="0" t="s">
        <x:v>60</x:v>
      </x:c>
      <x:c r="M7874" s="0" t="s">
        <x:v>61</x:v>
      </x:c>
      <x:c r="N7874" s="0">
        <x:v>1944</x:v>
      </x:c>
    </x:row>
    <x:row r="7875" spans="1:14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115</x:v>
      </x:c>
      <x:c r="F7875" s="0" t="s">
        <x:v>116</x:v>
      </x:c>
      <x:c r="G7875" s="0" t="s">
        <x:v>83</x:v>
      </x:c>
      <x:c r="H7875" s="0" t="s">
        <x:v>84</x:v>
      </x:c>
      <x:c r="I7875" s="0" t="s">
        <x:v>63</x:v>
      </x:c>
      <x:c r="J7875" s="0" t="s">
        <x:v>64</x:v>
      </x:c>
      <x:c r="K7875" s="0" t="s">
        <x:v>62</x:v>
      </x:c>
      <x:c r="L7875" s="0" t="s">
        <x:v>62</x:v>
      </x:c>
      <x:c r="M7875" s="0" t="s">
        <x:v>61</x:v>
      </x:c>
      <x:c r="N7875" s="0">
        <x:v>1781</x:v>
      </x:c>
    </x:row>
    <x:row r="7876" spans="1:14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115</x:v>
      </x:c>
      <x:c r="F7876" s="0" t="s">
        <x:v>116</x:v>
      </x:c>
      <x:c r="G7876" s="0" t="s">
        <x:v>83</x:v>
      </x:c>
      <x:c r="H7876" s="0" t="s">
        <x:v>84</x:v>
      </x:c>
      <x:c r="I7876" s="0" t="s">
        <x:v>65</x:v>
      </x:c>
      <x:c r="J7876" s="0" t="s">
        <x:v>66</x:v>
      </x:c>
      <x:c r="K7876" s="0" t="s">
        <x:v>60</x:v>
      </x:c>
      <x:c r="L7876" s="0" t="s">
        <x:v>60</x:v>
      </x:c>
      <x:c r="M7876" s="0" t="s">
        <x:v>61</x:v>
      </x:c>
      <x:c r="N7876" s="0">
        <x:v>2649</x:v>
      </x:c>
    </x:row>
    <x:row r="7877" spans="1:14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115</x:v>
      </x:c>
      <x:c r="F7877" s="0" t="s">
        <x:v>116</x:v>
      </x:c>
      <x:c r="G7877" s="0" t="s">
        <x:v>83</x:v>
      </x:c>
      <x:c r="H7877" s="0" t="s">
        <x:v>84</x:v>
      </x:c>
      <x:c r="I7877" s="0" t="s">
        <x:v>65</x:v>
      </x:c>
      <x:c r="J7877" s="0" t="s">
        <x:v>66</x:v>
      </x:c>
      <x:c r="K7877" s="0" t="s">
        <x:v>62</x:v>
      </x:c>
      <x:c r="L7877" s="0" t="s">
        <x:v>62</x:v>
      </x:c>
      <x:c r="M7877" s="0" t="s">
        <x:v>61</x:v>
      </x:c>
      <x:c r="N7877" s="0">
        <x:v>2634</x:v>
      </x:c>
    </x:row>
    <x:row r="7878" spans="1:14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115</x:v>
      </x:c>
      <x:c r="F7878" s="0" t="s">
        <x:v>116</x:v>
      </x:c>
      <x:c r="G7878" s="0" t="s">
        <x:v>83</x:v>
      </x:c>
      <x:c r="H7878" s="0" t="s">
        <x:v>84</x:v>
      </x:c>
      <x:c r="I7878" s="0" t="s">
        <x:v>67</x:v>
      </x:c>
      <x:c r="J7878" s="0" t="s">
        <x:v>68</x:v>
      </x:c>
      <x:c r="K7878" s="0" t="s">
        <x:v>60</x:v>
      </x:c>
      <x:c r="L7878" s="0" t="s">
        <x:v>60</x:v>
      </x:c>
      <x:c r="M7878" s="0" t="s">
        <x:v>61</x:v>
      </x:c>
      <x:c r="N7878" s="0">
        <x:v>84</x:v>
      </x:c>
    </x:row>
    <x:row r="7879" spans="1:14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115</x:v>
      </x:c>
      <x:c r="F7879" s="0" t="s">
        <x:v>116</x:v>
      </x:c>
      <x:c r="G7879" s="0" t="s">
        <x:v>83</x:v>
      </x:c>
      <x:c r="H7879" s="0" t="s">
        <x:v>84</x:v>
      </x:c>
      <x:c r="I7879" s="0" t="s">
        <x:v>67</x:v>
      </x:c>
      <x:c r="J7879" s="0" t="s">
        <x:v>68</x:v>
      </x:c>
      <x:c r="K7879" s="0" t="s">
        <x:v>62</x:v>
      </x:c>
      <x:c r="L7879" s="0" t="s">
        <x:v>62</x:v>
      </x:c>
      <x:c r="M7879" s="0" t="s">
        <x:v>61</x:v>
      </x:c>
      <x:c r="N7879" s="0">
        <x:v>76</x:v>
      </x:c>
    </x:row>
    <x:row r="7880" spans="1:14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115</x:v>
      </x:c>
      <x:c r="F7880" s="0" t="s">
        <x:v>116</x:v>
      </x:c>
      <x:c r="G7880" s="0" t="s">
        <x:v>83</x:v>
      </x:c>
      <x:c r="H7880" s="0" t="s">
        <x:v>84</x:v>
      </x:c>
      <x:c r="I7880" s="0" t="s">
        <x:v>69</x:v>
      </x:c>
      <x:c r="J7880" s="0" t="s">
        <x:v>70</x:v>
      </x:c>
      <x:c r="K7880" s="0" t="s">
        <x:v>60</x:v>
      </x:c>
      <x:c r="L7880" s="0" t="s">
        <x:v>60</x:v>
      </x:c>
      <x:c r="M7880" s="0" t="s">
        <x:v>61</x:v>
      </x:c>
      <x:c r="N7880" s="0">
        <x:v>247</x:v>
      </x:c>
    </x:row>
    <x:row r="7881" spans="1:14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115</x:v>
      </x:c>
      <x:c r="F7881" s="0" t="s">
        <x:v>116</x:v>
      </x:c>
      <x:c r="G7881" s="0" t="s">
        <x:v>83</x:v>
      </x:c>
      <x:c r="H7881" s="0" t="s">
        <x:v>84</x:v>
      </x:c>
      <x:c r="I7881" s="0" t="s">
        <x:v>69</x:v>
      </x:c>
      <x:c r="J7881" s="0" t="s">
        <x:v>70</x:v>
      </x:c>
      <x:c r="K7881" s="0" t="s">
        <x:v>62</x:v>
      </x:c>
      <x:c r="L7881" s="0" t="s">
        <x:v>62</x:v>
      </x:c>
      <x:c r="M7881" s="0" t="s">
        <x:v>61</x:v>
      </x:c>
      <x:c r="N7881" s="0">
        <x:v>218</x:v>
      </x:c>
    </x:row>
    <x:row r="7882" spans="1:14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115</x:v>
      </x:c>
      <x:c r="F7882" s="0" t="s">
        <x:v>116</x:v>
      </x:c>
      <x:c r="G7882" s="0" t="s">
        <x:v>85</x:v>
      </x:c>
      <x:c r="H7882" s="0" t="s">
        <x:v>86</x:v>
      </x:c>
      <x:c r="I7882" s="0" t="s">
        <x:v>58</x:v>
      </x:c>
      <x:c r="J7882" s="0" t="s">
        <x:v>59</x:v>
      </x:c>
      <x:c r="K7882" s="0" t="s">
        <x:v>60</x:v>
      </x:c>
      <x:c r="L7882" s="0" t="s">
        <x:v>60</x:v>
      </x:c>
      <x:c r="M7882" s="0" t="s">
        <x:v>61</x:v>
      </x:c>
      <x:c r="N7882" s="0">
        <x:v>3229</x:v>
      </x:c>
    </x:row>
    <x:row r="7883" spans="1:14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115</x:v>
      </x:c>
      <x:c r="F7883" s="0" t="s">
        <x:v>116</x:v>
      </x:c>
      <x:c r="G7883" s="0" t="s">
        <x:v>85</x:v>
      </x:c>
      <x:c r="H7883" s="0" t="s">
        <x:v>86</x:v>
      </x:c>
      <x:c r="I7883" s="0" t="s">
        <x:v>58</x:v>
      </x:c>
      <x:c r="J7883" s="0" t="s">
        <x:v>59</x:v>
      </x:c>
      <x:c r="K7883" s="0" t="s">
        <x:v>62</x:v>
      </x:c>
      <x:c r="L7883" s="0" t="s">
        <x:v>62</x:v>
      </x:c>
      <x:c r="M7883" s="0" t="s">
        <x:v>61</x:v>
      </x:c>
      <x:c r="N7883" s="0">
        <x:v>3130</x:v>
      </x:c>
    </x:row>
    <x:row r="7884" spans="1:14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115</x:v>
      </x:c>
      <x:c r="F7884" s="0" t="s">
        <x:v>116</x:v>
      </x:c>
      <x:c r="G7884" s="0" t="s">
        <x:v>85</x:v>
      </x:c>
      <x:c r="H7884" s="0" t="s">
        <x:v>86</x:v>
      </x:c>
      <x:c r="I7884" s="0" t="s">
        <x:v>63</x:v>
      </x:c>
      <x:c r="J7884" s="0" t="s">
        <x:v>64</x:v>
      </x:c>
      <x:c r="K7884" s="0" t="s">
        <x:v>60</x:v>
      </x:c>
      <x:c r="L7884" s="0" t="s">
        <x:v>60</x:v>
      </x:c>
      <x:c r="M7884" s="0" t="s">
        <x:v>61</x:v>
      </x:c>
      <x:c r="N7884" s="0">
        <x:v>2948</x:v>
      </x:c>
    </x:row>
    <x:row r="7885" spans="1:14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115</x:v>
      </x:c>
      <x:c r="F7885" s="0" t="s">
        <x:v>116</x:v>
      </x:c>
      <x:c r="G7885" s="0" t="s">
        <x:v>85</x:v>
      </x:c>
      <x:c r="H7885" s="0" t="s">
        <x:v>86</x:v>
      </x:c>
      <x:c r="I7885" s="0" t="s">
        <x:v>63</x:v>
      </x:c>
      <x:c r="J7885" s="0" t="s">
        <x:v>64</x:v>
      </x:c>
      <x:c r="K7885" s="0" t="s">
        <x:v>62</x:v>
      </x:c>
      <x:c r="L7885" s="0" t="s">
        <x:v>62</x:v>
      </x:c>
      <x:c r="M7885" s="0" t="s">
        <x:v>61</x:v>
      </x:c>
      <x:c r="N7885" s="0">
        <x:v>2904</x:v>
      </x:c>
    </x:row>
    <x:row r="7886" spans="1:14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115</x:v>
      </x:c>
      <x:c r="F7886" s="0" t="s">
        <x:v>116</x:v>
      </x:c>
      <x:c r="G7886" s="0" t="s">
        <x:v>85</x:v>
      </x:c>
      <x:c r="H7886" s="0" t="s">
        <x:v>86</x:v>
      </x:c>
      <x:c r="I7886" s="0" t="s">
        <x:v>65</x:v>
      </x:c>
      <x:c r="J7886" s="0" t="s">
        <x:v>66</x:v>
      </x:c>
      <x:c r="K7886" s="0" t="s">
        <x:v>60</x:v>
      </x:c>
      <x:c r="L7886" s="0" t="s">
        <x:v>60</x:v>
      </x:c>
      <x:c r="M7886" s="0" t="s">
        <x:v>61</x:v>
      </x:c>
      <x:c r="N7886" s="0">
        <x:v>9</x:v>
      </x:c>
    </x:row>
    <x:row r="7887" spans="1:14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115</x:v>
      </x:c>
      <x:c r="F7887" s="0" t="s">
        <x:v>116</x:v>
      </x:c>
      <x:c r="G7887" s="0" t="s">
        <x:v>85</x:v>
      </x:c>
      <x:c r="H7887" s="0" t="s">
        <x:v>86</x:v>
      </x:c>
      <x:c r="I7887" s="0" t="s">
        <x:v>65</x:v>
      </x:c>
      <x:c r="J7887" s="0" t="s">
        <x:v>66</x:v>
      </x:c>
      <x:c r="K7887" s="0" t="s">
        <x:v>62</x:v>
      </x:c>
      <x:c r="L7887" s="0" t="s">
        <x:v>62</x:v>
      </x:c>
      <x:c r="M7887" s="0" t="s">
        <x:v>61</x:v>
      </x:c>
      <x:c r="N7887" s="0">
        <x:v>11</x:v>
      </x:c>
    </x:row>
    <x:row r="7888" spans="1:14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115</x:v>
      </x:c>
      <x:c r="F7888" s="0" t="s">
        <x:v>116</x:v>
      </x:c>
      <x:c r="G7888" s="0" t="s">
        <x:v>85</x:v>
      </x:c>
      <x:c r="H7888" s="0" t="s">
        <x:v>86</x:v>
      </x:c>
      <x:c r="I7888" s="0" t="s">
        <x:v>67</x:v>
      </x:c>
      <x:c r="J7888" s="0" t="s">
        <x:v>68</x:v>
      </x:c>
      <x:c r="K7888" s="0" t="s">
        <x:v>60</x:v>
      </x:c>
      <x:c r="L7888" s="0" t="s">
        <x:v>60</x:v>
      </x:c>
      <x:c r="M7888" s="0" t="s">
        <x:v>61</x:v>
      </x:c>
      <x:c r="N7888" s="0">
        <x:v>34</x:v>
      </x:c>
    </x:row>
    <x:row r="7889" spans="1:14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115</x:v>
      </x:c>
      <x:c r="F7889" s="0" t="s">
        <x:v>116</x:v>
      </x:c>
      <x:c r="G7889" s="0" t="s">
        <x:v>85</x:v>
      </x:c>
      <x:c r="H7889" s="0" t="s">
        <x:v>86</x:v>
      </x:c>
      <x:c r="I7889" s="0" t="s">
        <x:v>67</x:v>
      </x:c>
      <x:c r="J7889" s="0" t="s">
        <x:v>68</x:v>
      </x:c>
      <x:c r="K7889" s="0" t="s">
        <x:v>62</x:v>
      </x:c>
      <x:c r="L7889" s="0" t="s">
        <x:v>62</x:v>
      </x:c>
      <x:c r="M7889" s="0" t="s">
        <x:v>61</x:v>
      </x:c>
      <x:c r="N7889" s="0">
        <x:v>20</x:v>
      </x:c>
    </x:row>
    <x:row r="7890" spans="1:14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115</x:v>
      </x:c>
      <x:c r="F7890" s="0" t="s">
        <x:v>116</x:v>
      </x:c>
      <x:c r="G7890" s="0" t="s">
        <x:v>85</x:v>
      </x:c>
      <x:c r="H7890" s="0" t="s">
        <x:v>86</x:v>
      </x:c>
      <x:c r="I7890" s="0" t="s">
        <x:v>69</x:v>
      </x:c>
      <x:c r="J7890" s="0" t="s">
        <x:v>70</x:v>
      </x:c>
      <x:c r="K7890" s="0" t="s">
        <x:v>60</x:v>
      </x:c>
      <x:c r="L7890" s="0" t="s">
        <x:v>60</x:v>
      </x:c>
      <x:c r="M7890" s="0" t="s">
        <x:v>61</x:v>
      </x:c>
      <x:c r="N7890" s="0">
        <x:v>238</x:v>
      </x:c>
    </x:row>
    <x:row r="7891" spans="1:14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115</x:v>
      </x:c>
      <x:c r="F7891" s="0" t="s">
        <x:v>116</x:v>
      </x:c>
      <x:c r="G7891" s="0" t="s">
        <x:v>85</x:v>
      </x:c>
      <x:c r="H7891" s="0" t="s">
        <x:v>86</x:v>
      </x:c>
      <x:c r="I7891" s="0" t="s">
        <x:v>69</x:v>
      </x:c>
      <x:c r="J7891" s="0" t="s">
        <x:v>70</x:v>
      </x:c>
      <x:c r="K7891" s="0" t="s">
        <x:v>62</x:v>
      </x:c>
      <x:c r="L7891" s="0" t="s">
        <x:v>62</x:v>
      </x:c>
      <x:c r="M7891" s="0" t="s">
        <x:v>61</x:v>
      </x:c>
      <x:c r="N7891" s="0">
        <x:v>195</x:v>
      </x:c>
    </x:row>
    <x:row r="7892" spans="1:14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115</x:v>
      </x:c>
      <x:c r="F7892" s="0" t="s">
        <x:v>116</x:v>
      </x:c>
      <x:c r="G7892" s="0" t="s">
        <x:v>87</x:v>
      </x:c>
      <x:c r="H7892" s="0" t="s">
        <x:v>88</x:v>
      </x:c>
      <x:c r="I7892" s="0" t="s">
        <x:v>58</x:v>
      </x:c>
      <x:c r="J7892" s="0" t="s">
        <x:v>59</x:v>
      </x:c>
      <x:c r="K7892" s="0" t="s">
        <x:v>60</x:v>
      </x:c>
      <x:c r="L7892" s="0" t="s">
        <x:v>60</x:v>
      </x:c>
      <x:c r="M7892" s="0" t="s">
        <x:v>61</x:v>
      </x:c>
      <x:c r="N7892" s="0">
        <x:v>1370</x:v>
      </x:c>
    </x:row>
    <x:row r="7893" spans="1:14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115</x:v>
      </x:c>
      <x:c r="F7893" s="0" t="s">
        <x:v>116</x:v>
      </x:c>
      <x:c r="G7893" s="0" t="s">
        <x:v>87</x:v>
      </x:c>
      <x:c r="H7893" s="0" t="s">
        <x:v>88</x:v>
      </x:c>
      <x:c r="I7893" s="0" t="s">
        <x:v>58</x:v>
      </x:c>
      <x:c r="J7893" s="0" t="s">
        <x:v>59</x:v>
      </x:c>
      <x:c r="K7893" s="0" t="s">
        <x:v>62</x:v>
      </x:c>
      <x:c r="L7893" s="0" t="s">
        <x:v>62</x:v>
      </x:c>
      <x:c r="M7893" s="0" t="s">
        <x:v>61</x:v>
      </x:c>
      <x:c r="N7893" s="0">
        <x:v>1670</x:v>
      </x:c>
    </x:row>
    <x:row r="7894" spans="1:14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115</x:v>
      </x:c>
      <x:c r="F7894" s="0" t="s">
        <x:v>116</x:v>
      </x:c>
      <x:c r="G7894" s="0" t="s">
        <x:v>87</x:v>
      </x:c>
      <x:c r="H7894" s="0" t="s">
        <x:v>88</x:v>
      </x:c>
      <x:c r="I7894" s="0" t="s">
        <x:v>63</x:v>
      </x:c>
      <x:c r="J7894" s="0" t="s">
        <x:v>64</x:v>
      </x:c>
      <x:c r="K7894" s="0" t="s">
        <x:v>60</x:v>
      </x:c>
      <x:c r="L7894" s="0" t="s">
        <x:v>60</x:v>
      </x:c>
      <x:c r="M7894" s="0" t="s">
        <x:v>61</x:v>
      </x:c>
      <x:c r="N7894" s="0">
        <x:v>936</x:v>
      </x:c>
    </x:row>
    <x:row r="7895" spans="1:14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115</x:v>
      </x:c>
      <x:c r="F7895" s="0" t="s">
        <x:v>116</x:v>
      </x:c>
      <x:c r="G7895" s="0" t="s">
        <x:v>87</x:v>
      </x:c>
      <x:c r="H7895" s="0" t="s">
        <x:v>88</x:v>
      </x:c>
      <x:c r="I7895" s="0" t="s">
        <x:v>63</x:v>
      </x:c>
      <x:c r="J7895" s="0" t="s">
        <x:v>64</x:v>
      </x:c>
      <x:c r="K7895" s="0" t="s">
        <x:v>62</x:v>
      </x:c>
      <x:c r="L7895" s="0" t="s">
        <x:v>62</x:v>
      </x:c>
      <x:c r="M7895" s="0" t="s">
        <x:v>61</x:v>
      </x:c>
      <x:c r="N7895" s="0">
        <x:v>1132</x:v>
      </x:c>
    </x:row>
    <x:row r="7896" spans="1:14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115</x:v>
      </x:c>
      <x:c r="F7896" s="0" t="s">
        <x:v>116</x:v>
      </x:c>
      <x:c r="G7896" s="0" t="s">
        <x:v>87</x:v>
      </x:c>
      <x:c r="H7896" s="0" t="s">
        <x:v>88</x:v>
      </x:c>
      <x:c r="I7896" s="0" t="s">
        <x:v>65</x:v>
      </x:c>
      <x:c r="J7896" s="0" t="s">
        <x:v>66</x:v>
      </x:c>
      <x:c r="K7896" s="0" t="s">
        <x:v>60</x:v>
      </x:c>
      <x:c r="L7896" s="0" t="s">
        <x:v>60</x:v>
      </x:c>
      <x:c r="M7896" s="0" t="s">
        <x:v>61</x:v>
      </x:c>
      <x:c r="N7896" s="0">
        <x:v>252</x:v>
      </x:c>
    </x:row>
    <x:row r="7897" spans="1:14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115</x:v>
      </x:c>
      <x:c r="F7897" s="0" t="s">
        <x:v>116</x:v>
      </x:c>
      <x:c r="G7897" s="0" t="s">
        <x:v>87</x:v>
      </x:c>
      <x:c r="H7897" s="0" t="s">
        <x:v>88</x:v>
      </x:c>
      <x:c r="I7897" s="0" t="s">
        <x:v>65</x:v>
      </x:c>
      <x:c r="J7897" s="0" t="s">
        <x:v>66</x:v>
      </x:c>
      <x:c r="K7897" s="0" t="s">
        <x:v>62</x:v>
      </x:c>
      <x:c r="L7897" s="0" t="s">
        <x:v>62</x:v>
      </x:c>
      <x:c r="M7897" s="0" t="s">
        <x:v>61</x:v>
      </x:c>
      <x:c r="N7897" s="0">
        <x:v>326</x:v>
      </x:c>
    </x:row>
    <x:row r="7898" spans="1:14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115</x:v>
      </x:c>
      <x:c r="F7898" s="0" t="s">
        <x:v>116</x:v>
      </x:c>
      <x:c r="G7898" s="0" t="s">
        <x:v>87</x:v>
      </x:c>
      <x:c r="H7898" s="0" t="s">
        <x:v>88</x:v>
      </x:c>
      <x:c r="I7898" s="0" t="s">
        <x:v>67</x:v>
      </x:c>
      <x:c r="J7898" s="0" t="s">
        <x:v>68</x:v>
      </x:c>
      <x:c r="K7898" s="0" t="s">
        <x:v>60</x:v>
      </x:c>
      <x:c r="L7898" s="0" t="s">
        <x:v>60</x:v>
      </x:c>
      <x:c r="M7898" s="0" t="s">
        <x:v>61</x:v>
      </x:c>
      <x:c r="N7898" s="0">
        <x:v>78</x:v>
      </x:c>
    </x:row>
    <x:row r="7899" spans="1:14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115</x:v>
      </x:c>
      <x:c r="F7899" s="0" t="s">
        <x:v>116</x:v>
      </x:c>
      <x:c r="G7899" s="0" t="s">
        <x:v>87</x:v>
      </x:c>
      <x:c r="H7899" s="0" t="s">
        <x:v>88</x:v>
      </x:c>
      <x:c r="I7899" s="0" t="s">
        <x:v>67</x:v>
      </x:c>
      <x:c r="J7899" s="0" t="s">
        <x:v>68</x:v>
      </x:c>
      <x:c r="K7899" s="0" t="s">
        <x:v>62</x:v>
      </x:c>
      <x:c r="L7899" s="0" t="s">
        <x:v>62</x:v>
      </x:c>
      <x:c r="M7899" s="0" t="s">
        <x:v>61</x:v>
      </x:c>
      <x:c r="N7899" s="0">
        <x:v>130</x:v>
      </x:c>
    </x:row>
    <x:row r="7900" spans="1:14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115</x:v>
      </x:c>
      <x:c r="F7900" s="0" t="s">
        <x:v>116</x:v>
      </x:c>
      <x:c r="G7900" s="0" t="s">
        <x:v>87</x:v>
      </x:c>
      <x:c r="H7900" s="0" t="s">
        <x:v>88</x:v>
      </x:c>
      <x:c r="I7900" s="0" t="s">
        <x:v>69</x:v>
      </x:c>
      <x:c r="J7900" s="0" t="s">
        <x:v>70</x:v>
      </x:c>
      <x:c r="K7900" s="0" t="s">
        <x:v>60</x:v>
      </x:c>
      <x:c r="L7900" s="0" t="s">
        <x:v>60</x:v>
      </x:c>
      <x:c r="M7900" s="0" t="s">
        <x:v>61</x:v>
      </x:c>
      <x:c r="N7900" s="0">
        <x:v>104</x:v>
      </x:c>
    </x:row>
    <x:row r="7901" spans="1:14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115</x:v>
      </x:c>
      <x:c r="F7901" s="0" t="s">
        <x:v>116</x:v>
      </x:c>
      <x:c r="G7901" s="0" t="s">
        <x:v>87</x:v>
      </x:c>
      <x:c r="H7901" s="0" t="s">
        <x:v>88</x:v>
      </x:c>
      <x:c r="I7901" s="0" t="s">
        <x:v>69</x:v>
      </x:c>
      <x:c r="J7901" s="0" t="s">
        <x:v>70</x:v>
      </x:c>
      <x:c r="K7901" s="0" t="s">
        <x:v>62</x:v>
      </x:c>
      <x:c r="L7901" s="0" t="s">
        <x:v>62</x:v>
      </x:c>
      <x:c r="M7901" s="0" t="s">
        <x:v>61</x:v>
      </x:c>
      <x:c r="N7901" s="0">
        <x:v>82</x:v>
      </x:c>
    </x:row>
    <x:row r="7902" spans="1:14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117</x:v>
      </x:c>
      <x:c r="F7902" s="0" t="s">
        <x:v>118</x:v>
      </x:c>
      <x:c r="G7902" s="0" t="s">
        <x:v>53</x:v>
      </x:c>
      <x:c r="H7902" s="0" t="s">
        <x:v>57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38650</x:v>
      </x:c>
    </x:row>
    <x:row r="7903" spans="1:14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117</x:v>
      </x:c>
      <x:c r="F7903" s="0" t="s">
        <x:v>118</x:v>
      </x:c>
      <x:c r="G7903" s="0" t="s">
        <x:v>53</x:v>
      </x:c>
      <x:c r="H7903" s="0" t="s">
        <x:v>57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42370</x:v>
      </x:c>
    </x:row>
    <x:row r="7904" spans="1:14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117</x:v>
      </x:c>
      <x:c r="F7904" s="0" t="s">
        <x:v>118</x:v>
      </x:c>
      <x:c r="G7904" s="0" t="s">
        <x:v>53</x:v>
      </x:c>
      <x:c r="H7904" s="0" t="s">
        <x:v>57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23404</x:v>
      </x:c>
    </x:row>
    <x:row r="7905" spans="1:14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117</x:v>
      </x:c>
      <x:c r="F7905" s="0" t="s">
        <x:v>118</x:v>
      </x:c>
      <x:c r="G7905" s="0" t="s">
        <x:v>53</x:v>
      </x:c>
      <x:c r="H7905" s="0" t="s">
        <x:v>57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25735</x:v>
      </x:c>
    </x:row>
    <x:row r="7906" spans="1:14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117</x:v>
      </x:c>
      <x:c r="F7906" s="0" t="s">
        <x:v>118</x:v>
      </x:c>
      <x:c r="G7906" s="0" t="s">
        <x:v>53</x:v>
      </x:c>
      <x:c r="H7906" s="0" t="s">
        <x:v>57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7709</x:v>
      </x:c>
    </x:row>
    <x:row r="7907" spans="1:14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117</x:v>
      </x:c>
      <x:c r="F7907" s="0" t="s">
        <x:v>118</x:v>
      </x:c>
      <x:c r="G7907" s="0" t="s">
        <x:v>53</x:v>
      </x:c>
      <x:c r="H7907" s="0" t="s">
        <x:v>57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8817</x:v>
      </x:c>
    </x:row>
    <x:row r="7908" spans="1:14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117</x:v>
      </x:c>
      <x:c r="F7908" s="0" t="s">
        <x:v>118</x:v>
      </x:c>
      <x:c r="G7908" s="0" t="s">
        <x:v>53</x:v>
      </x:c>
      <x:c r="H7908" s="0" t="s">
        <x:v>57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4840</x:v>
      </x:c>
    </x:row>
    <x:row r="7909" spans="1:14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117</x:v>
      </x:c>
      <x:c r="F7909" s="0" t="s">
        <x:v>118</x:v>
      </x:c>
      <x:c r="G7909" s="0" t="s">
        <x:v>53</x:v>
      </x:c>
      <x:c r="H7909" s="0" t="s">
        <x:v>57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5308</x:v>
      </x:c>
    </x:row>
    <x:row r="7910" spans="1:14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117</x:v>
      </x:c>
      <x:c r="F7910" s="0" t="s">
        <x:v>118</x:v>
      </x:c>
      <x:c r="G7910" s="0" t="s">
        <x:v>53</x:v>
      </x:c>
      <x:c r="H7910" s="0" t="s">
        <x:v>57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2697</x:v>
      </x:c>
    </x:row>
    <x:row r="7911" spans="1:14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117</x:v>
      </x:c>
      <x:c r="F7911" s="0" t="s">
        <x:v>118</x:v>
      </x:c>
      <x:c r="G7911" s="0" t="s">
        <x:v>53</x:v>
      </x:c>
      <x:c r="H7911" s="0" t="s">
        <x:v>57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2510</x:v>
      </x:c>
    </x:row>
    <x:row r="7912" spans="1:14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117</x:v>
      </x:c>
      <x:c r="F7912" s="0" t="s">
        <x:v>118</x:v>
      </x:c>
      <x:c r="G7912" s="0" t="s">
        <x:v>71</x:v>
      </x:c>
      <x:c r="H7912" s="0" t="s">
        <x:v>72</x:v>
      </x:c>
      <x:c r="I7912" s="0" t="s">
        <x:v>58</x:v>
      </x:c>
      <x:c r="J7912" s="0" t="s">
        <x:v>59</x:v>
      </x:c>
      <x:c r="K7912" s="0" t="s">
        <x:v>60</x:v>
      </x:c>
      <x:c r="L7912" s="0" t="s">
        <x:v>60</x:v>
      </x:c>
      <x:c r="M7912" s="0" t="s">
        <x:v>61</x:v>
      </x:c>
      <x:c r="N7912" s="0">
        <x:v>1136</x:v>
      </x:c>
    </x:row>
    <x:row r="7913" spans="1:14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117</x:v>
      </x:c>
      <x:c r="F7913" s="0" t="s">
        <x:v>118</x:v>
      </x:c>
      <x:c r="G7913" s="0" t="s">
        <x:v>71</x:v>
      </x:c>
      <x:c r="H7913" s="0" t="s">
        <x:v>72</x:v>
      </x:c>
      <x:c r="I7913" s="0" t="s">
        <x:v>58</x:v>
      </x:c>
      <x:c r="J7913" s="0" t="s">
        <x:v>59</x:v>
      </x:c>
      <x:c r="K7913" s="0" t="s">
        <x:v>62</x:v>
      </x:c>
      <x:c r="L7913" s="0" t="s">
        <x:v>62</x:v>
      </x:c>
      <x:c r="M7913" s="0" t="s">
        <x:v>61</x:v>
      </x:c>
      <x:c r="N7913" s="0">
        <x:v>1762</x:v>
      </x:c>
    </x:row>
    <x:row r="7914" spans="1:14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117</x:v>
      </x:c>
      <x:c r="F7914" s="0" t="s">
        <x:v>118</x:v>
      </x:c>
      <x:c r="G7914" s="0" t="s">
        <x:v>71</x:v>
      </x:c>
      <x:c r="H7914" s="0" t="s">
        <x:v>72</x:v>
      </x:c>
      <x:c r="I7914" s="0" t="s">
        <x:v>63</x:v>
      </x:c>
      <x:c r="J7914" s="0" t="s">
        <x:v>64</x:v>
      </x:c>
      <x:c r="K7914" s="0" t="s">
        <x:v>60</x:v>
      </x:c>
      <x:c r="L7914" s="0" t="s">
        <x:v>60</x:v>
      </x:c>
      <x:c r="M7914" s="0" t="s">
        <x:v>61</x:v>
      </x:c>
      <x:c r="N7914" s="0">
        <x:v>1067</x:v>
      </x:c>
    </x:row>
    <x:row r="7915" spans="1:14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117</x:v>
      </x:c>
      <x:c r="F7915" s="0" t="s">
        <x:v>118</x:v>
      </x:c>
      <x:c r="G7915" s="0" t="s">
        <x:v>71</x:v>
      </x:c>
      <x:c r="H7915" s="0" t="s">
        <x:v>72</x:v>
      </x:c>
      <x:c r="I7915" s="0" t="s">
        <x:v>63</x:v>
      </x:c>
      <x:c r="J7915" s="0" t="s">
        <x:v>64</x:v>
      </x:c>
      <x:c r="K7915" s="0" t="s">
        <x:v>62</x:v>
      </x:c>
      <x:c r="L7915" s="0" t="s">
        <x:v>62</x:v>
      </x:c>
      <x:c r="M7915" s="0" t="s">
        <x:v>61</x:v>
      </x:c>
      <x:c r="N7915" s="0">
        <x:v>1660</x:v>
      </x:c>
    </x:row>
    <x:row r="7916" spans="1:14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117</x:v>
      </x:c>
      <x:c r="F7916" s="0" t="s">
        <x:v>118</x:v>
      </x:c>
      <x:c r="G7916" s="0" t="s">
        <x:v>71</x:v>
      </x:c>
      <x:c r="H7916" s="0" t="s">
        <x:v>72</x:v>
      </x:c>
      <x:c r="I7916" s="0" t="s">
        <x:v>65</x:v>
      </x:c>
      <x:c r="J7916" s="0" t="s">
        <x:v>66</x:v>
      </x:c>
      <x:c r="K7916" s="0" t="s">
        <x:v>60</x:v>
      </x:c>
      <x:c r="L7916" s="0" t="s">
        <x:v>60</x:v>
      </x:c>
      <x:c r="M7916" s="0" t="s">
        <x:v>61</x:v>
      </x:c>
      <x:c r="N7916" s="0">
        <x:v>6</x:v>
      </x:c>
    </x:row>
    <x:row r="7917" spans="1:14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117</x:v>
      </x:c>
      <x:c r="F7917" s="0" t="s">
        <x:v>118</x:v>
      </x:c>
      <x:c r="G7917" s="0" t="s">
        <x:v>71</x:v>
      </x:c>
      <x:c r="H7917" s="0" t="s">
        <x:v>72</x:v>
      </x:c>
      <x:c r="I7917" s="0" t="s">
        <x:v>65</x:v>
      </x:c>
      <x:c r="J7917" s="0" t="s">
        <x:v>66</x:v>
      </x:c>
      <x:c r="K7917" s="0" t="s">
        <x:v>62</x:v>
      </x:c>
      <x:c r="L7917" s="0" t="s">
        <x:v>62</x:v>
      </x:c>
      <x:c r="M7917" s="0" t="s">
        <x:v>61</x:v>
      </x:c>
      <x:c r="N7917" s="0">
        <x:v>12</x:v>
      </x:c>
    </x:row>
    <x:row r="7918" spans="1:14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117</x:v>
      </x:c>
      <x:c r="F7918" s="0" t="s">
        <x:v>118</x:v>
      </x:c>
      <x:c r="G7918" s="0" t="s">
        <x:v>71</x:v>
      </x:c>
      <x:c r="H7918" s="0" t="s">
        <x:v>72</x:v>
      </x:c>
      <x:c r="I7918" s="0" t="s">
        <x:v>67</x:v>
      </x:c>
      <x:c r="J7918" s="0" t="s">
        <x:v>68</x:v>
      </x:c>
      <x:c r="K7918" s="0" t="s">
        <x:v>60</x:v>
      </x:c>
      <x:c r="L7918" s="0" t="s">
        <x:v>60</x:v>
      </x:c>
      <x:c r="M7918" s="0" t="s">
        <x:v>61</x:v>
      </x:c>
      <x:c r="N7918" s="0">
        <x:v>16</x:v>
      </x:c>
    </x:row>
    <x:row r="7919" spans="1:14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117</x:v>
      </x:c>
      <x:c r="F7919" s="0" t="s">
        <x:v>118</x:v>
      </x:c>
      <x:c r="G7919" s="0" t="s">
        <x:v>71</x:v>
      </x:c>
      <x:c r="H7919" s="0" t="s">
        <x:v>72</x:v>
      </x:c>
      <x:c r="I7919" s="0" t="s">
        <x:v>67</x:v>
      </x:c>
      <x:c r="J7919" s="0" t="s">
        <x:v>68</x:v>
      </x:c>
      <x:c r="K7919" s="0" t="s">
        <x:v>62</x:v>
      </x:c>
      <x:c r="L7919" s="0" t="s">
        <x:v>62</x:v>
      </x:c>
      <x:c r="M7919" s="0" t="s">
        <x:v>61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117</x:v>
      </x:c>
      <x:c r="F7920" s="0" t="s">
        <x:v>118</x:v>
      </x:c>
      <x:c r="G7920" s="0" t="s">
        <x:v>71</x:v>
      </x:c>
      <x:c r="H7920" s="0" t="s">
        <x:v>72</x:v>
      </x:c>
      <x:c r="I7920" s="0" t="s">
        <x:v>69</x:v>
      </x:c>
      <x:c r="J7920" s="0" t="s">
        <x:v>70</x:v>
      </x:c>
      <x:c r="K7920" s="0" t="s">
        <x:v>60</x:v>
      </x:c>
      <x:c r="L7920" s="0" t="s">
        <x:v>60</x:v>
      </x:c>
      <x:c r="M7920" s="0" t="s">
        <x:v>61</x:v>
      </x:c>
      <x:c r="N7920" s="0">
        <x:v>47</x:v>
      </x:c>
    </x:row>
    <x:row r="7921" spans="1:14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117</x:v>
      </x:c>
      <x:c r="F7921" s="0" t="s">
        <x:v>118</x:v>
      </x:c>
      <x:c r="G7921" s="0" t="s">
        <x:v>71</x:v>
      </x:c>
      <x:c r="H7921" s="0" t="s">
        <x:v>72</x:v>
      </x:c>
      <x:c r="I7921" s="0" t="s">
        <x:v>69</x:v>
      </x:c>
      <x:c r="J7921" s="0" t="s">
        <x:v>70</x:v>
      </x:c>
      <x:c r="K7921" s="0" t="s">
        <x:v>62</x:v>
      </x:c>
      <x:c r="L7921" s="0" t="s">
        <x:v>62</x:v>
      </x:c>
      <x:c r="M7921" s="0" t="s">
        <x:v>61</x:v>
      </x:c>
      <x:c r="N7921" s="0">
        <x:v>78</x:v>
      </x:c>
    </x:row>
    <x:row r="7922" spans="1:14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117</x:v>
      </x:c>
      <x:c r="F7922" s="0" t="s">
        <x:v>118</x:v>
      </x:c>
      <x:c r="G7922" s="0" t="s">
        <x:v>73</x:v>
      </x:c>
      <x:c r="H7922" s="0" t="s">
        <x:v>74</x:v>
      </x:c>
      <x:c r="I7922" s="0" t="s">
        <x:v>58</x:v>
      </x:c>
      <x:c r="J7922" s="0" t="s">
        <x:v>59</x:v>
      </x:c>
      <x:c r="K7922" s="0" t="s">
        <x:v>60</x:v>
      </x:c>
      <x:c r="L7922" s="0" t="s">
        <x:v>60</x:v>
      </x:c>
      <x:c r="M7922" s="0" t="s">
        <x:v>61</x:v>
      </x:c>
      <x:c r="N7922" s="0">
        <x:v>2322</x:v>
      </x:c>
    </x:row>
    <x:row r="7923" spans="1:14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117</x:v>
      </x:c>
      <x:c r="F7923" s="0" t="s">
        <x:v>118</x:v>
      </x:c>
      <x:c r="G7923" s="0" t="s">
        <x:v>73</x:v>
      </x:c>
      <x:c r="H7923" s="0" t="s">
        <x:v>74</x:v>
      </x:c>
      <x:c r="I7923" s="0" t="s">
        <x:v>58</x:v>
      </x:c>
      <x:c r="J7923" s="0" t="s">
        <x:v>59</x:v>
      </x:c>
      <x:c r="K7923" s="0" t="s">
        <x:v>62</x:v>
      </x:c>
      <x:c r="L7923" s="0" t="s">
        <x:v>62</x:v>
      </x:c>
      <x:c r="M7923" s="0" t="s">
        <x:v>61</x:v>
      </x:c>
      <x:c r="N7923" s="0">
        <x:v>3330</x:v>
      </x:c>
    </x:row>
    <x:row r="7924" spans="1:14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117</x:v>
      </x:c>
      <x:c r="F7924" s="0" t="s">
        <x:v>118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60</x:v>
      </x:c>
      <x:c r="L7924" s="0" t="s">
        <x:v>60</x:v>
      </x:c>
      <x:c r="M7924" s="0" t="s">
        <x:v>61</x:v>
      </x:c>
      <x:c r="N7924" s="0">
        <x:v>2083</x:v>
      </x:c>
    </x:row>
    <x:row r="7925" spans="1:14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117</x:v>
      </x:c>
      <x:c r="F7925" s="0" t="s">
        <x:v>118</x:v>
      </x:c>
      <x:c r="G7925" s="0" t="s">
        <x:v>73</x:v>
      </x:c>
      <x:c r="H7925" s="0" t="s">
        <x:v>74</x:v>
      </x:c>
      <x:c r="I7925" s="0" t="s">
        <x:v>63</x:v>
      </x:c>
      <x:c r="J7925" s="0" t="s">
        <x:v>64</x:v>
      </x:c>
      <x:c r="K7925" s="0" t="s">
        <x:v>62</x:v>
      </x:c>
      <x:c r="L7925" s="0" t="s">
        <x:v>62</x:v>
      </x:c>
      <x:c r="M7925" s="0" t="s">
        <x:v>61</x:v>
      </x:c>
      <x:c r="N7925" s="0">
        <x:v>2947</x:v>
      </x:c>
    </x:row>
    <x:row r="7926" spans="1:14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117</x:v>
      </x:c>
      <x:c r="F7926" s="0" t="s">
        <x:v>118</x:v>
      </x:c>
      <x:c r="G7926" s="0" t="s">
        <x:v>73</x:v>
      </x:c>
      <x:c r="H7926" s="0" t="s">
        <x:v>74</x:v>
      </x:c>
      <x:c r="I7926" s="0" t="s">
        <x:v>65</x:v>
      </x:c>
      <x:c r="J7926" s="0" t="s">
        <x:v>66</x:v>
      </x:c>
      <x:c r="K7926" s="0" t="s">
        <x:v>60</x:v>
      </x:c>
      <x:c r="L7926" s="0" t="s">
        <x:v>60</x:v>
      </x:c>
      <x:c r="M7926" s="0" t="s">
        <x:v>61</x:v>
      </x:c>
      <x:c r="N7926" s="0">
        <x:v>16</x:v>
      </x:c>
    </x:row>
    <x:row r="7927" spans="1:14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117</x:v>
      </x:c>
      <x:c r="F7927" s="0" t="s">
        <x:v>118</x:v>
      </x:c>
      <x:c r="G7927" s="0" t="s">
        <x:v>73</x:v>
      </x:c>
      <x:c r="H7927" s="0" t="s">
        <x:v>74</x:v>
      </x:c>
      <x:c r="I7927" s="0" t="s">
        <x:v>65</x:v>
      </x:c>
      <x:c r="J7927" s="0" t="s">
        <x:v>66</x:v>
      </x:c>
      <x:c r="K7927" s="0" t="s">
        <x:v>62</x:v>
      </x:c>
      <x:c r="L7927" s="0" t="s">
        <x:v>62</x:v>
      </x:c>
      <x:c r="M7927" s="0" t="s">
        <x:v>61</x:v>
      </x:c>
      <x:c r="N7927" s="0">
        <x:v>40</x:v>
      </x:c>
    </x:row>
    <x:row r="7928" spans="1:14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117</x:v>
      </x:c>
      <x:c r="F7928" s="0" t="s">
        <x:v>118</x:v>
      </x:c>
      <x:c r="G7928" s="0" t="s">
        <x:v>73</x:v>
      </x:c>
      <x:c r="H7928" s="0" t="s">
        <x:v>74</x:v>
      </x:c>
      <x:c r="I7928" s="0" t="s">
        <x:v>67</x:v>
      </x:c>
      <x:c r="J7928" s="0" t="s">
        <x:v>68</x:v>
      </x:c>
      <x:c r="K7928" s="0" t="s">
        <x:v>60</x:v>
      </x:c>
      <x:c r="L7928" s="0" t="s">
        <x:v>60</x:v>
      </x:c>
      <x:c r="M7928" s="0" t="s">
        <x:v>61</x:v>
      </x:c>
      <x:c r="N7928" s="0">
        <x:v>60</x:v>
      </x:c>
    </x:row>
    <x:row r="7929" spans="1:14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117</x:v>
      </x:c>
      <x:c r="F7929" s="0" t="s">
        <x:v>118</x:v>
      </x:c>
      <x:c r="G7929" s="0" t="s">
        <x:v>73</x:v>
      </x:c>
      <x:c r="H7929" s="0" t="s">
        <x:v>74</x:v>
      </x:c>
      <x:c r="I7929" s="0" t="s">
        <x:v>67</x:v>
      </x:c>
      <x:c r="J7929" s="0" t="s">
        <x:v>68</x:v>
      </x:c>
      <x:c r="K7929" s="0" t="s">
        <x:v>62</x:v>
      </x:c>
      <x:c r="L7929" s="0" t="s">
        <x:v>62</x:v>
      </x:c>
      <x:c r="M7929" s="0" t="s">
        <x:v>61</x:v>
      </x:c>
      <x:c r="N7929" s="0">
        <x:v>88</x:v>
      </x:c>
    </x:row>
    <x:row r="7930" spans="1:14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117</x:v>
      </x:c>
      <x:c r="F7930" s="0" t="s">
        <x:v>118</x:v>
      </x:c>
      <x:c r="G7930" s="0" t="s">
        <x:v>73</x:v>
      </x:c>
      <x:c r="H7930" s="0" t="s">
        <x:v>74</x:v>
      </x:c>
      <x:c r="I7930" s="0" t="s">
        <x:v>69</x:v>
      </x:c>
      <x:c r="J7930" s="0" t="s">
        <x:v>70</x:v>
      </x:c>
      <x:c r="K7930" s="0" t="s">
        <x:v>60</x:v>
      </x:c>
      <x:c r="L7930" s="0" t="s">
        <x:v>60</x:v>
      </x:c>
      <x:c r="M7930" s="0" t="s">
        <x:v>61</x:v>
      </x:c>
      <x:c r="N7930" s="0">
        <x:v>163</x:v>
      </x:c>
    </x:row>
    <x:row r="7931" spans="1:14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117</x:v>
      </x:c>
      <x:c r="F7931" s="0" t="s">
        <x:v>118</x:v>
      </x:c>
      <x:c r="G7931" s="0" t="s">
        <x:v>73</x:v>
      </x:c>
      <x:c r="H7931" s="0" t="s">
        <x:v>74</x:v>
      </x:c>
      <x:c r="I7931" s="0" t="s">
        <x:v>69</x:v>
      </x:c>
      <x:c r="J7931" s="0" t="s">
        <x:v>70</x:v>
      </x:c>
      <x:c r="K7931" s="0" t="s">
        <x:v>62</x:v>
      </x:c>
      <x:c r="L7931" s="0" t="s">
        <x:v>62</x:v>
      </x:c>
      <x:c r="M7931" s="0" t="s">
        <x:v>61</x:v>
      </x:c>
      <x:c r="N7931" s="0">
        <x:v>255</x:v>
      </x:c>
    </x:row>
    <x:row r="7932" spans="1:14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117</x:v>
      </x:c>
      <x:c r="F7932" s="0" t="s">
        <x:v>118</x:v>
      </x:c>
      <x:c r="G7932" s="0" t="s">
        <x:v>75</x:v>
      </x:c>
      <x:c r="H7932" s="0" t="s">
        <x:v>76</x:v>
      </x:c>
      <x:c r="I7932" s="0" t="s">
        <x:v>58</x:v>
      </x:c>
      <x:c r="J7932" s="0" t="s">
        <x:v>59</x:v>
      </x:c>
      <x:c r="K7932" s="0" t="s">
        <x:v>60</x:v>
      </x:c>
      <x:c r="L7932" s="0" t="s">
        <x:v>60</x:v>
      </x:c>
      <x:c r="M7932" s="0" t="s">
        <x:v>61</x:v>
      </x:c>
      <x:c r="N7932" s="0">
        <x:v>3771</x:v>
      </x:c>
    </x:row>
    <x:row r="7933" spans="1:14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117</x:v>
      </x:c>
      <x:c r="F7933" s="0" t="s">
        <x:v>118</x:v>
      </x:c>
      <x:c r="G7933" s="0" t="s">
        <x:v>75</x:v>
      </x:c>
      <x:c r="H7933" s="0" t="s">
        <x:v>76</x:v>
      </x:c>
      <x:c r="I7933" s="0" t="s">
        <x:v>58</x:v>
      </x:c>
      <x:c r="J7933" s="0" t="s">
        <x:v>59</x:v>
      </x:c>
      <x:c r="K7933" s="0" t="s">
        <x:v>62</x:v>
      </x:c>
      <x:c r="L7933" s="0" t="s">
        <x:v>62</x:v>
      </x:c>
      <x:c r="M7933" s="0" t="s">
        <x:v>61</x:v>
      </x:c>
      <x:c r="N7933" s="0">
        <x:v>4299</x:v>
      </x:c>
    </x:row>
    <x:row r="7934" spans="1:14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117</x:v>
      </x:c>
      <x:c r="F7934" s="0" t="s">
        <x:v>118</x:v>
      </x:c>
      <x:c r="G7934" s="0" t="s">
        <x:v>75</x:v>
      </x:c>
      <x:c r="H7934" s="0" t="s">
        <x:v>76</x:v>
      </x:c>
      <x:c r="I7934" s="0" t="s">
        <x:v>63</x:v>
      </x:c>
      <x:c r="J7934" s="0" t="s">
        <x:v>64</x:v>
      </x:c>
      <x:c r="K7934" s="0" t="s">
        <x:v>60</x:v>
      </x:c>
      <x:c r="L7934" s="0" t="s">
        <x:v>60</x:v>
      </x:c>
      <x:c r="M7934" s="0" t="s">
        <x:v>61</x:v>
      </x:c>
      <x:c r="N7934" s="0">
        <x:v>2936</x:v>
      </x:c>
    </x:row>
    <x:row r="7935" spans="1:14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117</x:v>
      </x:c>
      <x:c r="F7935" s="0" t="s">
        <x:v>118</x:v>
      </x:c>
      <x:c r="G7935" s="0" t="s">
        <x:v>75</x:v>
      </x:c>
      <x:c r="H7935" s="0" t="s">
        <x:v>76</x:v>
      </x:c>
      <x:c r="I7935" s="0" t="s">
        <x:v>63</x:v>
      </x:c>
      <x:c r="J7935" s="0" t="s">
        <x:v>64</x:v>
      </x:c>
      <x:c r="K7935" s="0" t="s">
        <x:v>62</x:v>
      </x:c>
      <x:c r="L7935" s="0" t="s">
        <x:v>62</x:v>
      </x:c>
      <x:c r="M7935" s="0" t="s">
        <x:v>61</x:v>
      </x:c>
      <x:c r="N7935" s="0">
        <x:v>3278</x:v>
      </x:c>
    </x:row>
    <x:row r="7936" spans="1:14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117</x:v>
      </x:c>
      <x:c r="F7936" s="0" t="s">
        <x:v>118</x:v>
      </x:c>
      <x:c r="G7936" s="0" t="s">
        <x:v>75</x:v>
      </x:c>
      <x:c r="H7936" s="0" t="s">
        <x:v>76</x:v>
      </x:c>
      <x:c r="I7936" s="0" t="s">
        <x:v>65</x:v>
      </x:c>
      <x:c r="J7936" s="0" t="s">
        <x:v>66</x:v>
      </x:c>
      <x:c r="K7936" s="0" t="s">
        <x:v>60</x:v>
      </x:c>
      <x:c r="L7936" s="0" t="s">
        <x:v>60</x:v>
      </x:c>
      <x:c r="M7936" s="0" t="s">
        <x:v>61</x:v>
      </x:c>
      <x:c r="N7936" s="0">
        <x:v>92</x:v>
      </x:c>
    </x:row>
    <x:row r="7937" spans="1:14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117</x:v>
      </x:c>
      <x:c r="F7937" s="0" t="s">
        <x:v>118</x:v>
      </x:c>
      <x:c r="G7937" s="0" t="s">
        <x:v>75</x:v>
      </x:c>
      <x:c r="H7937" s="0" t="s">
        <x:v>76</x:v>
      </x:c>
      <x:c r="I7937" s="0" t="s">
        <x:v>65</x:v>
      </x:c>
      <x:c r="J7937" s="0" t="s">
        <x:v>66</x:v>
      </x:c>
      <x:c r="K7937" s="0" t="s">
        <x:v>62</x:v>
      </x:c>
      <x:c r="L7937" s="0" t="s">
        <x:v>62</x:v>
      </x:c>
      <x:c r="M7937" s="0" t="s">
        <x:v>61</x:v>
      </x:c>
      <x:c r="N7937" s="0">
        <x:v>142</x:v>
      </x:c>
    </x:row>
    <x:row r="7938" spans="1:14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117</x:v>
      </x:c>
      <x:c r="F7938" s="0" t="s">
        <x:v>118</x:v>
      </x:c>
      <x:c r="G7938" s="0" t="s">
        <x:v>75</x:v>
      </x:c>
      <x:c r="H7938" s="0" t="s">
        <x:v>76</x:v>
      </x:c>
      <x:c r="I7938" s="0" t="s">
        <x:v>67</x:v>
      </x:c>
      <x:c r="J7938" s="0" t="s">
        <x:v>68</x:v>
      </x:c>
      <x:c r="K7938" s="0" t="s">
        <x:v>60</x:v>
      </x:c>
      <x:c r="L7938" s="0" t="s">
        <x:v>60</x:v>
      </x:c>
      <x:c r="M7938" s="0" t="s">
        <x:v>61</x:v>
      </x:c>
      <x:c r="N7938" s="0">
        <x:v>401</x:v>
      </x:c>
    </x:row>
    <x:row r="7939" spans="1:14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117</x:v>
      </x:c>
      <x:c r="F7939" s="0" t="s">
        <x:v>118</x:v>
      </x:c>
      <x:c r="G7939" s="0" t="s">
        <x:v>75</x:v>
      </x:c>
      <x:c r="H7939" s="0" t="s">
        <x:v>76</x:v>
      </x:c>
      <x:c r="I7939" s="0" t="s">
        <x:v>67</x:v>
      </x:c>
      <x:c r="J7939" s="0" t="s">
        <x:v>68</x:v>
      </x:c>
      <x:c r="K7939" s="0" t="s">
        <x:v>62</x:v>
      </x:c>
      <x:c r="L7939" s="0" t="s">
        <x:v>62</x:v>
      </x:c>
      <x:c r="M7939" s="0" t="s">
        <x:v>61</x:v>
      </x:c>
      <x:c r="N7939" s="0">
        <x:v>510</x:v>
      </x:c>
    </x:row>
    <x:row r="7940" spans="1:14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117</x:v>
      </x:c>
      <x:c r="F7940" s="0" t="s">
        <x:v>118</x:v>
      </x:c>
      <x:c r="G7940" s="0" t="s">
        <x:v>75</x:v>
      </x:c>
      <x:c r="H7940" s="0" t="s">
        <x:v>76</x:v>
      </x:c>
      <x:c r="I7940" s="0" t="s">
        <x:v>69</x:v>
      </x:c>
      <x:c r="J7940" s="0" t="s">
        <x:v>70</x:v>
      </x:c>
      <x:c r="K7940" s="0" t="s">
        <x:v>60</x:v>
      </x:c>
      <x:c r="L7940" s="0" t="s">
        <x:v>60</x:v>
      </x:c>
      <x:c r="M7940" s="0" t="s">
        <x:v>61</x:v>
      </x:c>
      <x:c r="N7940" s="0">
        <x:v>342</x:v>
      </x:c>
    </x:row>
    <x:row r="7941" spans="1:14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117</x:v>
      </x:c>
      <x:c r="F7941" s="0" t="s">
        <x:v>118</x:v>
      </x:c>
      <x:c r="G7941" s="0" t="s">
        <x:v>75</x:v>
      </x:c>
      <x:c r="H7941" s="0" t="s">
        <x:v>76</x:v>
      </x:c>
      <x:c r="I7941" s="0" t="s">
        <x:v>69</x:v>
      </x:c>
      <x:c r="J7941" s="0" t="s">
        <x:v>70</x:v>
      </x:c>
      <x:c r="K7941" s="0" t="s">
        <x:v>62</x:v>
      </x:c>
      <x:c r="L7941" s="0" t="s">
        <x:v>62</x:v>
      </x:c>
      <x:c r="M7941" s="0" t="s">
        <x:v>61</x:v>
      </x:c>
      <x:c r="N7941" s="0">
        <x:v>369</x:v>
      </x:c>
    </x:row>
    <x:row r="7942" spans="1:14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117</x:v>
      </x:c>
      <x:c r="F7942" s="0" t="s">
        <x:v>118</x:v>
      </x:c>
      <x:c r="G7942" s="0" t="s">
        <x:v>77</x:v>
      </x:c>
      <x:c r="H7942" s="0" t="s">
        <x:v>78</x:v>
      </x:c>
      <x:c r="I7942" s="0" t="s">
        <x:v>58</x:v>
      </x:c>
      <x:c r="J7942" s="0" t="s">
        <x:v>59</x:v>
      </x:c>
      <x:c r="K7942" s="0" t="s">
        <x:v>60</x:v>
      </x:c>
      <x:c r="L7942" s="0" t="s">
        <x:v>60</x:v>
      </x:c>
      <x:c r="M7942" s="0" t="s">
        <x:v>61</x:v>
      </x:c>
      <x:c r="N7942" s="0">
        <x:v>5723</x:v>
      </x:c>
    </x:row>
    <x:row r="7943" spans="1:14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117</x:v>
      </x:c>
      <x:c r="F7943" s="0" t="s">
        <x:v>118</x:v>
      </x:c>
      <x:c r="G7943" s="0" t="s">
        <x:v>77</x:v>
      </x:c>
      <x:c r="H7943" s="0" t="s">
        <x:v>78</x:v>
      </x:c>
      <x:c r="I7943" s="0" t="s">
        <x:v>58</x:v>
      </x:c>
      <x:c r="J7943" s="0" t="s">
        <x:v>59</x:v>
      </x:c>
      <x:c r="K7943" s="0" t="s">
        <x:v>62</x:v>
      </x:c>
      <x:c r="L7943" s="0" t="s">
        <x:v>62</x:v>
      </x:c>
      <x:c r="M7943" s="0" t="s">
        <x:v>61</x:v>
      </x:c>
      <x:c r="N7943" s="0">
        <x:v>6148</x:v>
      </x:c>
    </x:row>
    <x:row r="7944" spans="1:14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117</x:v>
      </x:c>
      <x:c r="F7944" s="0" t="s">
        <x:v>118</x:v>
      </x:c>
      <x:c r="G7944" s="0" t="s">
        <x:v>77</x:v>
      </x:c>
      <x:c r="H7944" s="0" t="s">
        <x:v>78</x:v>
      </x:c>
      <x:c r="I7944" s="0" t="s">
        <x:v>63</x:v>
      </x:c>
      <x:c r="J7944" s="0" t="s">
        <x:v>64</x:v>
      </x:c>
      <x:c r="K7944" s="0" t="s">
        <x:v>60</x:v>
      </x:c>
      <x:c r="L7944" s="0" t="s">
        <x:v>60</x:v>
      </x:c>
      <x:c r="M7944" s="0" t="s">
        <x:v>61</x:v>
      </x:c>
      <x:c r="N7944" s="0">
        <x:v>3813</x:v>
      </x:c>
    </x:row>
    <x:row r="7945" spans="1:14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117</x:v>
      </x:c>
      <x:c r="F7945" s="0" t="s">
        <x:v>118</x:v>
      </x:c>
      <x:c r="G7945" s="0" t="s">
        <x:v>77</x:v>
      </x:c>
      <x:c r="H7945" s="0" t="s">
        <x:v>78</x:v>
      </x:c>
      <x:c r="I7945" s="0" t="s">
        <x:v>63</x:v>
      </x:c>
      <x:c r="J7945" s="0" t="s">
        <x:v>64</x:v>
      </x:c>
      <x:c r="K7945" s="0" t="s">
        <x:v>62</x:v>
      </x:c>
      <x:c r="L7945" s="0" t="s">
        <x:v>62</x:v>
      </x:c>
      <x:c r="M7945" s="0" t="s">
        <x:v>61</x:v>
      </x:c>
      <x:c r="N7945" s="0">
        <x:v>4003</x:v>
      </x:c>
    </x:row>
    <x:row r="7946" spans="1:14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117</x:v>
      </x:c>
      <x:c r="F7946" s="0" t="s">
        <x:v>118</x:v>
      </x:c>
      <x:c r="G7946" s="0" t="s">
        <x:v>77</x:v>
      </x:c>
      <x:c r="H7946" s="0" t="s">
        <x:v>78</x:v>
      </x:c>
      <x:c r="I7946" s="0" t="s">
        <x:v>65</x:v>
      </x:c>
      <x:c r="J7946" s="0" t="s">
        <x:v>66</x:v>
      </x:c>
      <x:c r="K7946" s="0" t="s">
        <x:v>60</x:v>
      </x:c>
      <x:c r="L7946" s="0" t="s">
        <x:v>60</x:v>
      </x:c>
      <x:c r="M7946" s="0" t="s">
        <x:v>61</x:v>
      </x:c>
      <x:c r="N7946" s="0">
        <x:v>313</x:v>
      </x:c>
    </x:row>
    <x:row r="7947" spans="1:14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117</x:v>
      </x:c>
      <x:c r="F7947" s="0" t="s">
        <x:v>118</x:v>
      </x:c>
      <x:c r="G7947" s="0" t="s">
        <x:v>77</x:v>
      </x:c>
      <x:c r="H7947" s="0" t="s">
        <x:v>78</x:v>
      </x:c>
      <x:c r="I7947" s="0" t="s">
        <x:v>65</x:v>
      </x:c>
      <x:c r="J7947" s="0" t="s">
        <x:v>66</x:v>
      </x:c>
      <x:c r="K7947" s="0" t="s">
        <x:v>62</x:v>
      </x:c>
      <x:c r="L7947" s="0" t="s">
        <x:v>62</x:v>
      </x:c>
      <x:c r="M7947" s="0" t="s">
        <x:v>61</x:v>
      </x:c>
      <x:c r="N7947" s="0">
        <x:v>438</x:v>
      </x:c>
    </x:row>
    <x:row r="7948" spans="1:14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117</x:v>
      </x:c>
      <x:c r="F7948" s="0" t="s">
        <x:v>118</x:v>
      </x:c>
      <x:c r="G7948" s="0" t="s">
        <x:v>77</x:v>
      </x:c>
      <x:c r="H7948" s="0" t="s">
        <x:v>78</x:v>
      </x:c>
      <x:c r="I7948" s="0" t="s">
        <x:v>67</x:v>
      </x:c>
      <x:c r="J7948" s="0" t="s">
        <x:v>68</x:v>
      </x:c>
      <x:c r="K7948" s="0" t="s">
        <x:v>60</x:v>
      </x:c>
      <x:c r="L7948" s="0" t="s">
        <x:v>60</x:v>
      </x:c>
      <x:c r="M7948" s="0" t="s">
        <x:v>61</x:v>
      </x:c>
      <x:c r="N7948" s="0">
        <x:v>1156</x:v>
      </x:c>
    </x:row>
    <x:row r="7949" spans="1:14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117</x:v>
      </x:c>
      <x:c r="F7949" s="0" t="s">
        <x:v>118</x:v>
      </x:c>
      <x:c r="G7949" s="0" t="s">
        <x:v>77</x:v>
      </x:c>
      <x:c r="H7949" s="0" t="s">
        <x:v>78</x:v>
      </x:c>
      <x:c r="I7949" s="0" t="s">
        <x:v>67</x:v>
      </x:c>
      <x:c r="J7949" s="0" t="s">
        <x:v>68</x:v>
      </x:c>
      <x:c r="K7949" s="0" t="s">
        <x:v>62</x:v>
      </x:c>
      <x:c r="L7949" s="0" t="s">
        <x:v>62</x:v>
      </x:c>
      <x:c r="M7949" s="0" t="s">
        <x:v>61</x:v>
      </x:c>
      <x:c r="N7949" s="0">
        <x:v>1253</x:v>
      </x:c>
    </x:row>
    <x:row r="7950" spans="1:14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117</x:v>
      </x:c>
      <x:c r="F7950" s="0" t="s">
        <x:v>118</x:v>
      </x:c>
      <x:c r="G7950" s="0" t="s">
        <x:v>77</x:v>
      </x:c>
      <x:c r="H7950" s="0" t="s">
        <x:v>78</x:v>
      </x:c>
      <x:c r="I7950" s="0" t="s">
        <x:v>69</x:v>
      </x:c>
      <x:c r="J7950" s="0" t="s">
        <x:v>70</x:v>
      </x:c>
      <x:c r="K7950" s="0" t="s">
        <x:v>60</x:v>
      </x:c>
      <x:c r="L7950" s="0" t="s">
        <x:v>60</x:v>
      </x:c>
      <x:c r="M7950" s="0" t="s">
        <x:v>61</x:v>
      </x:c>
      <x:c r="N7950" s="0">
        <x:v>441</x:v>
      </x:c>
    </x:row>
    <x:row r="7951" spans="1:14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117</x:v>
      </x:c>
      <x:c r="F7951" s="0" t="s">
        <x:v>118</x:v>
      </x:c>
      <x:c r="G7951" s="0" t="s">
        <x:v>77</x:v>
      </x:c>
      <x:c r="H7951" s="0" t="s">
        <x:v>78</x:v>
      </x:c>
      <x:c r="I7951" s="0" t="s">
        <x:v>69</x:v>
      </x:c>
      <x:c r="J7951" s="0" t="s">
        <x:v>70</x:v>
      </x:c>
      <x:c r="K7951" s="0" t="s">
        <x:v>62</x:v>
      </x:c>
      <x:c r="L7951" s="0" t="s">
        <x:v>62</x:v>
      </x:c>
      <x:c r="M7951" s="0" t="s">
        <x:v>61</x:v>
      </x:c>
      <x:c r="N7951" s="0">
        <x:v>454</x:v>
      </x:c>
    </x:row>
    <x:row r="7952" spans="1:14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117</x:v>
      </x:c>
      <x:c r="F7952" s="0" t="s">
        <x:v>118</x:v>
      </x:c>
      <x:c r="G7952" s="0" t="s">
        <x:v>79</x:v>
      </x:c>
      <x:c r="H7952" s="0" t="s">
        <x:v>80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7895</x:v>
      </x:c>
    </x:row>
    <x:row r="7953" spans="1:14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117</x:v>
      </x:c>
      <x:c r="F7953" s="0" t="s">
        <x:v>118</x:v>
      </x:c>
      <x:c r="G7953" s="0" t="s">
        <x:v>79</x:v>
      </x:c>
      <x:c r="H7953" s="0" t="s">
        <x:v>80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8707</x:v>
      </x:c>
    </x:row>
    <x:row r="7954" spans="1:14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117</x:v>
      </x:c>
      <x:c r="F7954" s="0" t="s">
        <x:v>118</x:v>
      </x:c>
      <x:c r="G7954" s="0" t="s">
        <x:v>79</x:v>
      </x:c>
      <x:c r="H7954" s="0" t="s">
        <x:v>80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4129</x:v>
      </x:c>
    </x:row>
    <x:row r="7955" spans="1:14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117</x:v>
      </x:c>
      <x:c r="F7955" s="0" t="s">
        <x:v>118</x:v>
      </x:c>
      <x:c r="G7955" s="0" t="s">
        <x:v>79</x:v>
      </x:c>
      <x:c r="H7955" s="0" t="s">
        <x:v>80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4400</x:v>
      </x:c>
    </x:row>
    <x:row r="7956" spans="1:14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117</x:v>
      </x:c>
      <x:c r="F7956" s="0" t="s">
        <x:v>118</x:v>
      </x:c>
      <x:c r="G7956" s="0" t="s">
        <x:v>79</x:v>
      </x:c>
      <x:c r="H7956" s="0" t="s">
        <x:v>80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1508</x:v>
      </x:c>
    </x:row>
    <x:row r="7957" spans="1:14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117</x:v>
      </x:c>
      <x:c r="F7957" s="0" t="s">
        <x:v>118</x:v>
      </x:c>
      <x:c r="G7957" s="0" t="s">
        <x:v>79</x:v>
      </x:c>
      <x:c r="H7957" s="0" t="s">
        <x:v>80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1897</x:v>
      </x:c>
    </x:row>
    <x:row r="7958" spans="1:14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117</x:v>
      </x:c>
      <x:c r="F7958" s="0" t="s">
        <x:v>118</x:v>
      </x:c>
      <x:c r="G7958" s="0" t="s">
        <x:v>79</x:v>
      </x:c>
      <x:c r="H7958" s="0" t="s">
        <x:v>80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1716</x:v>
      </x:c>
    </x:row>
    <x:row r="7959" spans="1:14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117</x:v>
      </x:c>
      <x:c r="F7959" s="0" t="s">
        <x:v>118</x:v>
      </x:c>
      <x:c r="G7959" s="0" t="s">
        <x:v>79</x:v>
      </x:c>
      <x:c r="H7959" s="0" t="s">
        <x:v>80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1979</x:v>
      </x:c>
    </x:row>
    <x:row r="7960" spans="1:14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117</x:v>
      </x:c>
      <x:c r="F7960" s="0" t="s">
        <x:v>118</x:v>
      </x:c>
      <x:c r="G7960" s="0" t="s">
        <x:v>79</x:v>
      </x:c>
      <x:c r="H7960" s="0" t="s">
        <x:v>80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542</x:v>
      </x:c>
    </x:row>
    <x:row r="7961" spans="1:14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117</x:v>
      </x:c>
      <x:c r="F7961" s="0" t="s">
        <x:v>118</x:v>
      </x:c>
      <x:c r="G7961" s="0" t="s">
        <x:v>79</x:v>
      </x:c>
      <x:c r="H7961" s="0" t="s">
        <x:v>80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431</x:v>
      </x:c>
    </x:row>
    <x:row r="7962" spans="1:14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117</x:v>
      </x:c>
      <x:c r="F7962" s="0" t="s">
        <x:v>118</x:v>
      </x:c>
      <x:c r="G7962" s="0" t="s">
        <x:v>81</x:v>
      </x:c>
      <x:c r="H7962" s="0" t="s">
        <x:v>82</x:v>
      </x:c>
      <x:c r="I7962" s="0" t="s">
        <x:v>58</x:v>
      </x:c>
      <x:c r="J7962" s="0" t="s">
        <x:v>59</x:v>
      </x:c>
      <x:c r="K7962" s="0" t="s">
        <x:v>60</x:v>
      </x:c>
      <x:c r="L7962" s="0" t="s">
        <x:v>60</x:v>
      </x:c>
      <x:c r="M7962" s="0" t="s">
        <x:v>61</x:v>
      </x:c>
      <x:c r="N7962" s="0">
        <x:v>9570</x:v>
      </x:c>
    </x:row>
    <x:row r="7963" spans="1:14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117</x:v>
      </x:c>
      <x:c r="F7963" s="0" t="s">
        <x:v>118</x:v>
      </x:c>
      <x:c r="G7963" s="0" t="s">
        <x:v>81</x:v>
      </x:c>
      <x:c r="H7963" s="0" t="s">
        <x:v>82</x:v>
      </x:c>
      <x:c r="I7963" s="0" t="s">
        <x:v>58</x:v>
      </x:c>
      <x:c r="J7963" s="0" t="s">
        <x:v>59</x:v>
      </x:c>
      <x:c r="K7963" s="0" t="s">
        <x:v>62</x:v>
      </x:c>
      <x:c r="L7963" s="0" t="s">
        <x:v>62</x:v>
      </x:c>
      <x:c r="M7963" s="0" t="s">
        <x:v>61</x:v>
      </x:c>
      <x:c r="N7963" s="0">
        <x:v>9774</x:v>
      </x:c>
    </x:row>
    <x:row r="7964" spans="1:14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117</x:v>
      </x:c>
      <x:c r="F7964" s="0" t="s">
        <x:v>118</x:v>
      </x:c>
      <x:c r="G7964" s="0" t="s">
        <x:v>81</x:v>
      </x:c>
      <x:c r="H7964" s="0" t="s">
        <x:v>82</x:v>
      </x:c>
      <x:c r="I7964" s="0" t="s">
        <x:v>63</x:v>
      </x:c>
      <x:c r="J7964" s="0" t="s">
        <x:v>64</x:v>
      </x:c>
      <x:c r="K7964" s="0" t="s">
        <x:v>60</x:v>
      </x:c>
      <x:c r="L7964" s="0" t="s">
        <x:v>60</x:v>
      </x:c>
      <x:c r="M7964" s="0" t="s">
        <x:v>61</x:v>
      </x:c>
      <x:c r="N7964" s="0">
        <x:v>4045</x:v>
      </x:c>
    </x:row>
    <x:row r="7965" spans="1:14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117</x:v>
      </x:c>
      <x:c r="F7965" s="0" t="s">
        <x:v>118</x:v>
      </x:c>
      <x:c r="G7965" s="0" t="s">
        <x:v>81</x:v>
      </x:c>
      <x:c r="H7965" s="0" t="s">
        <x:v>82</x:v>
      </x:c>
      <x:c r="I7965" s="0" t="s">
        <x:v>63</x:v>
      </x:c>
      <x:c r="J7965" s="0" t="s">
        <x:v>64</x:v>
      </x:c>
      <x:c r="K7965" s="0" t="s">
        <x:v>62</x:v>
      </x:c>
      <x:c r="L7965" s="0" t="s">
        <x:v>62</x:v>
      </x:c>
      <x:c r="M7965" s="0" t="s">
        <x:v>61</x:v>
      </x:c>
      <x:c r="N7965" s="0">
        <x:v>3829</x:v>
      </x:c>
    </x:row>
    <x:row r="7966" spans="1:14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117</x:v>
      </x:c>
      <x:c r="F7966" s="0" t="s">
        <x:v>118</x:v>
      </x:c>
      <x:c r="G7966" s="0" t="s">
        <x:v>81</x:v>
      </x:c>
      <x:c r="H7966" s="0" t="s">
        <x:v>82</x:v>
      </x:c>
      <x:c r="I7966" s="0" t="s">
        <x:v>65</x:v>
      </x:c>
      <x:c r="J7966" s="0" t="s">
        <x:v>66</x:v>
      </x:c>
      <x:c r="K7966" s="0" t="s">
        <x:v>60</x:v>
      </x:c>
      <x:c r="L7966" s="0" t="s">
        <x:v>60</x:v>
      </x:c>
      <x:c r="M7966" s="0" t="s">
        <x:v>61</x:v>
      </x:c>
      <x:c r="N7966" s="0">
        <x:v>3686</x:v>
      </x:c>
    </x:row>
    <x:row r="7967" spans="1:14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117</x:v>
      </x:c>
      <x:c r="F7967" s="0" t="s">
        <x:v>118</x:v>
      </x:c>
      <x:c r="G7967" s="0" t="s">
        <x:v>81</x:v>
      </x:c>
      <x:c r="H7967" s="0" t="s">
        <x:v>82</x:v>
      </x:c>
      <x:c r="I7967" s="0" t="s">
        <x:v>65</x:v>
      </x:c>
      <x:c r="J7967" s="0" t="s">
        <x:v>66</x:v>
      </x:c>
      <x:c r="K7967" s="0" t="s">
        <x:v>62</x:v>
      </x:c>
      <x:c r="L7967" s="0" t="s">
        <x:v>62</x:v>
      </x:c>
      <x:c r="M7967" s="0" t="s">
        <x:v>61</x:v>
      </x:c>
      <x:c r="N7967" s="0">
        <x:v>4317</x:v>
      </x:c>
    </x:row>
    <x:row r="7968" spans="1:14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117</x:v>
      </x:c>
      <x:c r="F7968" s="0" t="s">
        <x:v>118</x:v>
      </x:c>
      <x:c r="G7968" s="0" t="s">
        <x:v>81</x:v>
      </x:c>
      <x:c r="H7968" s="0" t="s">
        <x:v>82</x:v>
      </x:c>
      <x:c r="I7968" s="0" t="s">
        <x:v>67</x:v>
      </x:c>
      <x:c r="J7968" s="0" t="s">
        <x:v>68</x:v>
      </x:c>
      <x:c r="K7968" s="0" t="s">
        <x:v>60</x:v>
      </x:c>
      <x:c r="L7968" s="0" t="s">
        <x:v>60</x:v>
      </x:c>
      <x:c r="M7968" s="0" t="s">
        <x:v>61</x:v>
      </x:c>
      <x:c r="N7968" s="0">
        <x:v>1295</x:v>
      </x:c>
    </x:row>
    <x:row r="7969" spans="1:14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117</x:v>
      </x:c>
      <x:c r="F7969" s="0" t="s">
        <x:v>118</x:v>
      </x:c>
      <x:c r="G7969" s="0" t="s">
        <x:v>81</x:v>
      </x:c>
      <x:c r="H7969" s="0" t="s">
        <x:v>82</x:v>
      </x:c>
      <x:c r="I7969" s="0" t="s">
        <x:v>67</x:v>
      </x:c>
      <x:c r="J7969" s="0" t="s">
        <x:v>68</x:v>
      </x:c>
      <x:c r="K7969" s="0" t="s">
        <x:v>62</x:v>
      </x:c>
      <x:c r="L7969" s="0" t="s">
        <x:v>62</x:v>
      </x:c>
      <x:c r="M7969" s="0" t="s">
        <x:v>61</x:v>
      </x:c>
      <x:c r="N7969" s="0">
        <x:v>1209</x:v>
      </x:c>
    </x:row>
    <x:row r="7970" spans="1:14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117</x:v>
      </x:c>
      <x:c r="F7970" s="0" t="s">
        <x:v>118</x:v>
      </x:c>
      <x:c r="G7970" s="0" t="s">
        <x:v>81</x:v>
      </x:c>
      <x:c r="H7970" s="0" t="s">
        <x:v>82</x:v>
      </x:c>
      <x:c r="I7970" s="0" t="s">
        <x:v>69</x:v>
      </x:c>
      <x:c r="J7970" s="0" t="s">
        <x:v>70</x:v>
      </x:c>
      <x:c r="K7970" s="0" t="s">
        <x:v>60</x:v>
      </x:c>
      <x:c r="L7970" s="0" t="s">
        <x:v>60</x:v>
      </x:c>
      <x:c r="M7970" s="0" t="s">
        <x:v>61</x:v>
      </x:c>
      <x:c r="N7970" s="0">
        <x:v>544</x:v>
      </x:c>
    </x:row>
    <x:row r="7971" spans="1:14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117</x:v>
      </x:c>
      <x:c r="F7971" s="0" t="s">
        <x:v>118</x:v>
      </x:c>
      <x:c r="G7971" s="0" t="s">
        <x:v>81</x:v>
      </x:c>
      <x:c r="H7971" s="0" t="s">
        <x:v>82</x:v>
      </x:c>
      <x:c r="I7971" s="0" t="s">
        <x:v>69</x:v>
      </x:c>
      <x:c r="J7971" s="0" t="s">
        <x:v>70</x:v>
      </x:c>
      <x:c r="K7971" s="0" t="s">
        <x:v>62</x:v>
      </x:c>
      <x:c r="L7971" s="0" t="s">
        <x:v>62</x:v>
      </x:c>
      <x:c r="M7971" s="0" t="s">
        <x:v>61</x:v>
      </x:c>
      <x:c r="N7971" s="0">
        <x:v>419</x:v>
      </x:c>
    </x:row>
    <x:row r="7972" spans="1:14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117</x:v>
      </x:c>
      <x:c r="F7972" s="0" t="s">
        <x:v>118</x:v>
      </x:c>
      <x:c r="G7972" s="0" t="s">
        <x:v>83</x:v>
      </x:c>
      <x:c r="H7972" s="0" t="s">
        <x:v>84</x:v>
      </x:c>
      <x:c r="I7972" s="0" t="s">
        <x:v>58</x:v>
      </x:c>
      <x:c r="J7972" s="0" t="s">
        <x:v>59</x:v>
      </x:c>
      <x:c r="K7972" s="0" t="s">
        <x:v>60</x:v>
      </x:c>
      <x:c r="L7972" s="0" t="s">
        <x:v>60</x:v>
      </x:c>
      <x:c r="M7972" s="0" t="s">
        <x:v>61</x:v>
      </x:c>
      <x:c r="N7972" s="0">
        <x:v>4000</x:v>
      </x:c>
    </x:row>
    <x:row r="7973" spans="1:14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117</x:v>
      </x:c>
      <x:c r="F7973" s="0" t="s">
        <x:v>118</x:v>
      </x:c>
      <x:c r="G7973" s="0" t="s">
        <x:v>83</x:v>
      </x:c>
      <x:c r="H7973" s="0" t="s">
        <x:v>84</x:v>
      </x:c>
      <x:c r="I7973" s="0" t="s">
        <x:v>58</x:v>
      </x:c>
      <x:c r="J7973" s="0" t="s">
        <x:v>59</x:v>
      </x:c>
      <x:c r="K7973" s="0" t="s">
        <x:v>62</x:v>
      </x:c>
      <x:c r="L7973" s="0" t="s">
        <x:v>62</x:v>
      </x:c>
      <x:c r="M7973" s="0" t="s">
        <x:v>61</x:v>
      </x:c>
      <x:c r="N7973" s="0">
        <x:v>3603</x:v>
      </x:c>
    </x:row>
    <x:row r="7974" spans="1:14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117</x:v>
      </x:c>
      <x:c r="F7974" s="0" t="s">
        <x:v>118</x:v>
      </x:c>
      <x:c r="G7974" s="0" t="s">
        <x:v>83</x:v>
      </x:c>
      <x:c r="H7974" s="0" t="s">
        <x:v>84</x:v>
      </x:c>
      <x:c r="I7974" s="0" t="s">
        <x:v>63</x:v>
      </x:c>
      <x:c r="J7974" s="0" t="s">
        <x:v>64</x:v>
      </x:c>
      <x:c r="K7974" s="0" t="s">
        <x:v>60</x:v>
      </x:c>
      <x:c r="L7974" s="0" t="s">
        <x:v>60</x:v>
      </x:c>
      <x:c r="M7974" s="0" t="s">
        <x:v>61</x:v>
      </x:c>
      <x:c r="N7974" s="0">
        <x:v>1764</x:v>
      </x:c>
    </x:row>
    <x:row r="7975" spans="1:14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117</x:v>
      </x:c>
      <x:c r="F7975" s="0" t="s">
        <x:v>118</x:v>
      </x:c>
      <x:c r="G7975" s="0" t="s">
        <x:v>83</x:v>
      </x:c>
      <x:c r="H7975" s="0" t="s">
        <x:v>84</x:v>
      </x:c>
      <x:c r="I7975" s="0" t="s">
        <x:v>63</x:v>
      </x:c>
      <x:c r="J7975" s="0" t="s">
        <x:v>64</x:v>
      </x:c>
      <x:c r="K7975" s="0" t="s">
        <x:v>62</x:v>
      </x:c>
      <x:c r="L7975" s="0" t="s">
        <x:v>62</x:v>
      </x:c>
      <x:c r="M7975" s="0" t="s">
        <x:v>61</x:v>
      </x:c>
      <x:c r="N7975" s="0">
        <x:v>1718</x:v>
      </x:c>
    </x:row>
    <x:row r="7976" spans="1:14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117</x:v>
      </x:c>
      <x:c r="F7976" s="0" t="s">
        <x:v>118</x:v>
      </x:c>
      <x:c r="G7976" s="0" t="s">
        <x:v>83</x:v>
      </x:c>
      <x:c r="H7976" s="0" t="s">
        <x:v>84</x:v>
      </x:c>
      <x:c r="I7976" s="0" t="s">
        <x:v>65</x:v>
      </x:c>
      <x:c r="J7976" s="0" t="s">
        <x:v>66</x:v>
      </x:c>
      <x:c r="K7976" s="0" t="s">
        <x:v>60</x:v>
      </x:c>
      <x:c r="L7976" s="0" t="s">
        <x:v>60</x:v>
      </x:c>
      <x:c r="M7976" s="0" t="s">
        <x:v>61</x:v>
      </x:c>
      <x:c r="N7976" s="0">
        <x:v>1877</x:v>
      </x:c>
    </x:row>
    <x:row r="7977" spans="1:14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117</x:v>
      </x:c>
      <x:c r="F7977" s="0" t="s">
        <x:v>118</x:v>
      </x:c>
      <x:c r="G7977" s="0" t="s">
        <x:v>83</x:v>
      </x:c>
      <x:c r="H7977" s="0" t="s">
        <x:v>84</x:v>
      </x:c>
      <x:c r="I7977" s="0" t="s">
        <x:v>65</x:v>
      </x:c>
      <x:c r="J7977" s="0" t="s">
        <x:v>66</x:v>
      </x:c>
      <x:c r="K7977" s="0" t="s">
        <x:v>62</x:v>
      </x:c>
      <x:c r="L7977" s="0" t="s">
        <x:v>62</x:v>
      </x:c>
      <x:c r="M7977" s="0" t="s">
        <x:v>61</x:v>
      </x:c>
      <x:c r="N7977" s="0">
        <x:v>1647</x:v>
      </x:c>
    </x:row>
    <x:row r="7978" spans="1:14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117</x:v>
      </x:c>
      <x:c r="F7978" s="0" t="s">
        <x:v>118</x:v>
      </x:c>
      <x:c r="G7978" s="0" t="s">
        <x:v>83</x:v>
      </x:c>
      <x:c r="H7978" s="0" t="s">
        <x:v>84</x:v>
      </x:c>
      <x:c r="I7978" s="0" t="s">
        <x:v>67</x:v>
      </x:c>
      <x:c r="J7978" s="0" t="s">
        <x:v>68</x:v>
      </x:c>
      <x:c r="K7978" s="0" t="s">
        <x:v>60</x:v>
      </x:c>
      <x:c r="L7978" s="0" t="s">
        <x:v>60</x:v>
      </x:c>
      <x:c r="M7978" s="0" t="s">
        <x:v>61</x:v>
      </x:c>
      <x:c r="N7978" s="0">
        <x:v>100</x:v>
      </x:c>
    </x:row>
    <x:row r="7979" spans="1:14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117</x:v>
      </x:c>
      <x:c r="F7979" s="0" t="s">
        <x:v>118</x:v>
      </x:c>
      <x:c r="G7979" s="0" t="s">
        <x:v>83</x:v>
      </x:c>
      <x:c r="H7979" s="0" t="s">
        <x:v>84</x:v>
      </x:c>
      <x:c r="I7979" s="0" t="s">
        <x:v>67</x:v>
      </x:c>
      <x:c r="J7979" s="0" t="s">
        <x:v>68</x:v>
      </x:c>
      <x:c r="K7979" s="0" t="s">
        <x:v>62</x:v>
      </x:c>
      <x:c r="L7979" s="0" t="s">
        <x:v>62</x:v>
      </x:c>
      <x:c r="M7979" s="0" t="s">
        <x:v>61</x:v>
      </x:c>
      <x:c r="N7979" s="0">
        <x:v>42</x:v>
      </x:c>
    </x:row>
    <x:row r="7980" spans="1:14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117</x:v>
      </x:c>
      <x:c r="F7980" s="0" t="s">
        <x:v>118</x:v>
      </x:c>
      <x:c r="G7980" s="0" t="s">
        <x:v>83</x:v>
      </x:c>
      <x:c r="H7980" s="0" t="s">
        <x:v>84</x:v>
      </x:c>
      <x:c r="I7980" s="0" t="s">
        <x:v>69</x:v>
      </x:c>
      <x:c r="J7980" s="0" t="s">
        <x:v>70</x:v>
      </x:c>
      <x:c r="K7980" s="0" t="s">
        <x:v>60</x:v>
      </x:c>
      <x:c r="L7980" s="0" t="s">
        <x:v>60</x:v>
      </x:c>
      <x:c r="M7980" s="0" t="s">
        <x:v>61</x:v>
      </x:c>
      <x:c r="N7980" s="0">
        <x:v>259</x:v>
      </x:c>
    </x:row>
    <x:row r="7981" spans="1:14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117</x:v>
      </x:c>
      <x:c r="F7981" s="0" t="s">
        <x:v>118</x:v>
      </x:c>
      <x:c r="G7981" s="0" t="s">
        <x:v>83</x:v>
      </x:c>
      <x:c r="H7981" s="0" t="s">
        <x:v>84</x:v>
      </x:c>
      <x:c r="I7981" s="0" t="s">
        <x:v>69</x:v>
      </x:c>
      <x:c r="J7981" s="0" t="s">
        <x:v>70</x:v>
      </x:c>
      <x:c r="K7981" s="0" t="s">
        <x:v>62</x:v>
      </x:c>
      <x:c r="L7981" s="0" t="s">
        <x:v>62</x:v>
      </x:c>
      <x:c r="M7981" s="0" t="s">
        <x:v>61</x:v>
      </x:c>
      <x:c r="N7981" s="0">
        <x:v>196</x:v>
      </x:c>
    </x:row>
    <x:row r="7982" spans="1:14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117</x:v>
      </x:c>
      <x:c r="F7982" s="0" t="s">
        <x:v>118</x:v>
      </x:c>
      <x:c r="G7982" s="0" t="s">
        <x:v>85</x:v>
      </x:c>
      <x:c r="H7982" s="0" t="s">
        <x:v>86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2942</x:v>
      </x:c>
    </x:row>
    <x:row r="7983" spans="1:14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117</x:v>
      </x:c>
      <x:c r="F7983" s="0" t="s">
        <x:v>118</x:v>
      </x:c>
      <x:c r="G7983" s="0" t="s">
        <x:v>85</x:v>
      </x:c>
      <x:c r="H7983" s="0" t="s">
        <x:v>86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2950</x:v>
      </x:c>
    </x:row>
    <x:row r="7984" spans="1:14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117</x:v>
      </x:c>
      <x:c r="F7984" s="0" t="s">
        <x:v>118</x:v>
      </x:c>
      <x:c r="G7984" s="0" t="s">
        <x:v>85</x:v>
      </x:c>
      <x:c r="H7984" s="0" t="s">
        <x:v>86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2655</x:v>
      </x:c>
    </x:row>
    <x:row r="7985" spans="1:14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117</x:v>
      </x:c>
      <x:c r="F7985" s="0" t="s">
        <x:v>118</x:v>
      </x:c>
      <x:c r="G7985" s="0" t="s">
        <x:v>85</x:v>
      </x:c>
      <x:c r="H7985" s="0" t="s">
        <x:v>86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2712</x:v>
      </x:c>
    </x:row>
    <x:row r="7986" spans="1:14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117</x:v>
      </x:c>
      <x:c r="F7986" s="0" t="s">
        <x:v>118</x:v>
      </x:c>
      <x:c r="G7986" s="0" t="s">
        <x:v>85</x:v>
      </x:c>
      <x:c r="H7986" s="0" t="s">
        <x:v>86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9</x:v>
      </x:c>
    </x:row>
    <x:row r="7987" spans="1:14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117</x:v>
      </x:c>
      <x:c r="F7987" s="0" t="s">
        <x:v>118</x:v>
      </x:c>
      <x:c r="G7987" s="0" t="s">
        <x:v>85</x:v>
      </x:c>
      <x:c r="H7987" s="0" t="s">
        <x:v>86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8</x:v>
      </x:c>
    </x:row>
    <x:row r="7988" spans="1:14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117</x:v>
      </x:c>
      <x:c r="F7988" s="0" t="s">
        <x:v>118</x:v>
      </x:c>
      <x:c r="G7988" s="0" t="s">
        <x:v>85</x:v>
      </x:c>
      <x:c r="H7988" s="0" t="s">
        <x:v>86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20</x:v>
      </x:c>
    </x:row>
    <x:row r="7989" spans="1:14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117</x:v>
      </x:c>
      <x:c r="F7989" s="0" t="s">
        <x:v>118</x:v>
      </x:c>
      <x:c r="G7989" s="0" t="s">
        <x:v>85</x:v>
      </x:c>
      <x:c r="H7989" s="0" t="s">
        <x:v>86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18</x:v>
      </x:c>
    </x:row>
    <x:row r="7990" spans="1:14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117</x:v>
      </x:c>
      <x:c r="F7990" s="0" t="s">
        <x:v>118</x:v>
      </x:c>
      <x:c r="G7990" s="0" t="s">
        <x:v>85</x:v>
      </x:c>
      <x:c r="H7990" s="0" t="s">
        <x:v>86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258</x:v>
      </x:c>
    </x:row>
    <x:row r="7991" spans="1:14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117</x:v>
      </x:c>
      <x:c r="F7991" s="0" t="s">
        <x:v>118</x:v>
      </x:c>
      <x:c r="G7991" s="0" t="s">
        <x:v>85</x:v>
      </x:c>
      <x:c r="H7991" s="0" t="s">
        <x:v>86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212</x:v>
      </x:c>
    </x:row>
    <x:row r="7992" spans="1:14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117</x:v>
      </x:c>
      <x:c r="F7992" s="0" t="s">
        <x:v>118</x:v>
      </x:c>
      <x:c r="G7992" s="0" t="s">
        <x:v>87</x:v>
      </x:c>
      <x:c r="H7992" s="0" t="s">
        <x:v>88</x:v>
      </x:c>
      <x:c r="I7992" s="0" t="s">
        <x:v>58</x:v>
      </x:c>
      <x:c r="J7992" s="0" t="s">
        <x:v>59</x:v>
      </x:c>
      <x:c r="K7992" s="0" t="s">
        <x:v>60</x:v>
      </x:c>
      <x:c r="L7992" s="0" t="s">
        <x:v>60</x:v>
      </x:c>
      <x:c r="M7992" s="0" t="s">
        <x:v>61</x:v>
      </x:c>
      <x:c r="N7992" s="0">
        <x:v>1291</x:v>
      </x:c>
    </x:row>
    <x:row r="7993" spans="1:14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117</x:v>
      </x:c>
      <x:c r="F7993" s="0" t="s">
        <x:v>118</x:v>
      </x:c>
      <x:c r="G7993" s="0" t="s">
        <x:v>87</x:v>
      </x:c>
      <x:c r="H7993" s="0" t="s">
        <x:v>88</x:v>
      </x:c>
      <x:c r="I7993" s="0" t="s">
        <x:v>58</x:v>
      </x:c>
      <x:c r="J7993" s="0" t="s">
        <x:v>59</x:v>
      </x:c>
      <x:c r="K7993" s="0" t="s">
        <x:v>62</x:v>
      </x:c>
      <x:c r="L7993" s="0" t="s">
        <x:v>62</x:v>
      </x:c>
      <x:c r="M7993" s="0" t="s">
        <x:v>61</x:v>
      </x:c>
      <x:c r="N7993" s="0">
        <x:v>1797</x:v>
      </x:c>
    </x:row>
    <x:row r="7994" spans="1:14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117</x:v>
      </x:c>
      <x:c r="F7994" s="0" t="s">
        <x:v>118</x:v>
      </x:c>
      <x:c r="G7994" s="0" t="s">
        <x:v>87</x:v>
      </x:c>
      <x:c r="H7994" s="0" t="s">
        <x:v>88</x:v>
      </x:c>
      <x:c r="I7994" s="0" t="s">
        <x:v>63</x:v>
      </x:c>
      <x:c r="J7994" s="0" t="s">
        <x:v>64</x:v>
      </x:c>
      <x:c r="K7994" s="0" t="s">
        <x:v>60</x:v>
      </x:c>
      <x:c r="L7994" s="0" t="s">
        <x:v>60</x:v>
      </x:c>
      <x:c r="M7994" s="0" t="s">
        <x:v>61</x:v>
      </x:c>
      <x:c r="N7994" s="0">
        <x:v>912</x:v>
      </x:c>
    </x:row>
    <x:row r="7995" spans="1:14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117</x:v>
      </x:c>
      <x:c r="F7995" s="0" t="s">
        <x:v>118</x:v>
      </x:c>
      <x:c r="G7995" s="0" t="s">
        <x:v>87</x:v>
      </x:c>
      <x:c r="H7995" s="0" t="s">
        <x:v>88</x:v>
      </x:c>
      <x:c r="I7995" s="0" t="s">
        <x:v>63</x:v>
      </x:c>
      <x:c r="J7995" s="0" t="s">
        <x:v>64</x:v>
      </x:c>
      <x:c r="K7995" s="0" t="s">
        <x:v>62</x:v>
      </x:c>
      <x:c r="L7995" s="0" t="s">
        <x:v>62</x:v>
      </x:c>
      <x:c r="M7995" s="0" t="s">
        <x:v>61</x:v>
      </x:c>
      <x:c r="N7995" s="0">
        <x:v>1188</x:v>
      </x:c>
    </x:row>
    <x:row r="7996" spans="1:14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117</x:v>
      </x:c>
      <x:c r="F7996" s="0" t="s">
        <x:v>118</x:v>
      </x:c>
      <x:c r="G7996" s="0" t="s">
        <x:v>87</x:v>
      </x:c>
      <x:c r="H7996" s="0" t="s">
        <x:v>88</x:v>
      </x:c>
      <x:c r="I7996" s="0" t="s">
        <x:v>65</x:v>
      </x:c>
      <x:c r="J7996" s="0" t="s">
        <x:v>66</x:v>
      </x:c>
      <x:c r="K7996" s="0" t="s">
        <x:v>60</x:v>
      </x:c>
      <x:c r="L7996" s="0" t="s">
        <x:v>60</x:v>
      </x:c>
      <x:c r="M7996" s="0" t="s">
        <x:v>61</x:v>
      </x:c>
      <x:c r="N7996" s="0">
        <x:v>202</x:v>
      </x:c>
    </x:row>
    <x:row r="7997" spans="1:14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117</x:v>
      </x:c>
      <x:c r="F7997" s="0" t="s">
        <x:v>118</x:v>
      </x:c>
      <x:c r="G7997" s="0" t="s">
        <x:v>87</x:v>
      </x:c>
      <x:c r="H7997" s="0" t="s">
        <x:v>88</x:v>
      </x:c>
      <x:c r="I7997" s="0" t="s">
        <x:v>65</x:v>
      </x:c>
      <x:c r="J7997" s="0" t="s">
        <x:v>66</x:v>
      </x:c>
      <x:c r="K7997" s="0" t="s">
        <x:v>62</x:v>
      </x:c>
      <x:c r="L7997" s="0" t="s">
        <x:v>62</x:v>
      </x:c>
      <x:c r="M7997" s="0" t="s">
        <x:v>61</x:v>
      </x:c>
      <x:c r="N7997" s="0">
        <x:v>316</x:v>
      </x:c>
    </x:row>
    <x:row r="7998" spans="1:14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117</x:v>
      </x:c>
      <x:c r="F7998" s="0" t="s">
        <x:v>118</x:v>
      </x:c>
      <x:c r="G7998" s="0" t="s">
        <x:v>87</x:v>
      </x:c>
      <x:c r="H7998" s="0" t="s">
        <x:v>88</x:v>
      </x:c>
      <x:c r="I7998" s="0" t="s">
        <x:v>67</x:v>
      </x:c>
      <x:c r="J7998" s="0" t="s">
        <x:v>68</x:v>
      </x:c>
      <x:c r="K7998" s="0" t="s">
        <x:v>60</x:v>
      </x:c>
      <x:c r="L7998" s="0" t="s">
        <x:v>60</x:v>
      </x:c>
      <x:c r="M7998" s="0" t="s">
        <x:v>61</x:v>
      </x:c>
      <x:c r="N7998" s="0">
        <x:v>76</x:v>
      </x:c>
    </x:row>
    <x:row r="7999" spans="1:14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117</x:v>
      </x:c>
      <x:c r="F7999" s="0" t="s">
        <x:v>118</x:v>
      </x:c>
      <x:c r="G7999" s="0" t="s">
        <x:v>87</x:v>
      </x:c>
      <x:c r="H7999" s="0" t="s">
        <x:v>88</x:v>
      </x:c>
      <x:c r="I7999" s="0" t="s">
        <x:v>67</x:v>
      </x:c>
      <x:c r="J7999" s="0" t="s">
        <x:v>68</x:v>
      </x:c>
      <x:c r="K7999" s="0" t="s">
        <x:v>62</x:v>
      </x:c>
      <x:c r="L7999" s="0" t="s">
        <x:v>62</x:v>
      </x:c>
      <x:c r="M7999" s="0" t="s">
        <x:v>61</x:v>
      </x:c>
      <x:c r="N7999" s="0">
        <x:v>197</x:v>
      </x:c>
    </x:row>
    <x:row r="8000" spans="1:14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117</x:v>
      </x:c>
      <x:c r="F8000" s="0" t="s">
        <x:v>118</x:v>
      </x:c>
      <x:c r="G8000" s="0" t="s">
        <x:v>87</x:v>
      </x:c>
      <x:c r="H8000" s="0" t="s">
        <x:v>88</x:v>
      </x:c>
      <x:c r="I8000" s="0" t="s">
        <x:v>69</x:v>
      </x:c>
      <x:c r="J8000" s="0" t="s">
        <x:v>70</x:v>
      </x:c>
      <x:c r="K8000" s="0" t="s">
        <x:v>60</x:v>
      </x:c>
      <x:c r="L8000" s="0" t="s">
        <x:v>60</x:v>
      </x:c>
      <x:c r="M8000" s="0" t="s">
        <x:v>61</x:v>
      </x:c>
      <x:c r="N8000" s="0">
        <x:v>101</x:v>
      </x:c>
    </x:row>
    <x:row r="8001" spans="1:14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117</x:v>
      </x:c>
      <x:c r="F8001" s="0" t="s">
        <x:v>118</x:v>
      </x:c>
      <x:c r="G8001" s="0" t="s">
        <x:v>87</x:v>
      </x:c>
      <x:c r="H8001" s="0" t="s">
        <x:v>88</x:v>
      </x:c>
      <x:c r="I8001" s="0" t="s">
        <x:v>69</x:v>
      </x:c>
      <x:c r="J8001" s="0" t="s">
        <x:v>70</x:v>
      </x:c>
      <x:c r="K8001" s="0" t="s">
        <x:v>62</x:v>
      </x:c>
      <x:c r="L8001" s="0" t="s">
        <x:v>62</x:v>
      </x:c>
      <x:c r="M8001" s="0" t="s">
        <x:v>61</x:v>
      </x:c>
      <x:c r="N8001" s="0">
        <x:v>96</x:v>
      </x:c>
    </x:row>
    <x:row r="8002" spans="1:14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119</x:v>
      </x:c>
      <x:c r="F8002" s="0" t="s">
        <x:v>120</x:v>
      </x:c>
      <x:c r="G8002" s="0" t="s">
        <x:v>53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33625</x:v>
      </x:c>
    </x:row>
    <x:row r="8003" spans="1:14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119</x:v>
      </x:c>
      <x:c r="F8003" s="0" t="s">
        <x:v>120</x:v>
      </x:c>
      <x:c r="G8003" s="0" t="s">
        <x:v>53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35338</x:v>
      </x:c>
    </x:row>
    <x:row r="8004" spans="1:14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119</x:v>
      </x:c>
      <x:c r="F8004" s="0" t="s">
        <x:v>120</x:v>
      </x:c>
      <x:c r="G8004" s="0" t="s">
        <x:v>53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19964</x:v>
      </x:c>
    </x:row>
    <x:row r="8005" spans="1:14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119</x:v>
      </x:c>
      <x:c r="F8005" s="0" t="s">
        <x:v>120</x:v>
      </x:c>
      <x:c r="G8005" s="0" t="s">
        <x:v>53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21332</x:v>
      </x:c>
    </x:row>
    <x:row r="8006" spans="1:14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119</x:v>
      </x:c>
      <x:c r="F8006" s="0" t="s">
        <x:v>120</x:v>
      </x:c>
      <x:c r="G8006" s="0" t="s">
        <x:v>53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6928</x:v>
      </x:c>
    </x:row>
    <x:row r="8007" spans="1:14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119</x:v>
      </x:c>
      <x:c r="F8007" s="0" t="s">
        <x:v>120</x:v>
      </x:c>
      <x:c r="G8007" s="0" t="s">
        <x:v>53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6942</x:v>
      </x:c>
    </x:row>
    <x:row r="8008" spans="1:14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119</x:v>
      </x:c>
      <x:c r="F8008" s="0" t="s">
        <x:v>120</x:v>
      </x:c>
      <x:c r="G8008" s="0" t="s">
        <x:v>53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4405</x:v>
      </x:c>
    </x:row>
    <x:row r="8009" spans="1:14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119</x:v>
      </x:c>
      <x:c r="F8009" s="0" t="s">
        <x:v>120</x:v>
      </x:c>
      <x:c r="G8009" s="0" t="s">
        <x:v>53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4878</x:v>
      </x:c>
    </x:row>
    <x:row r="8010" spans="1:14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119</x:v>
      </x:c>
      <x:c r="F8010" s="0" t="s">
        <x:v>120</x:v>
      </x:c>
      <x:c r="G8010" s="0" t="s">
        <x:v>53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2328</x:v>
      </x:c>
    </x:row>
    <x:row r="8011" spans="1:14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119</x:v>
      </x:c>
      <x:c r="F8011" s="0" t="s">
        <x:v>120</x:v>
      </x:c>
      <x:c r="G8011" s="0" t="s">
        <x:v>53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2186</x:v>
      </x:c>
    </x:row>
    <x:row r="8012" spans="1:14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119</x:v>
      </x:c>
      <x:c r="F8012" s="0" t="s">
        <x:v>120</x:v>
      </x:c>
      <x:c r="G8012" s="0" t="s">
        <x:v>71</x:v>
      </x:c>
      <x:c r="H8012" s="0" t="s">
        <x:v>72</x:v>
      </x:c>
      <x:c r="I8012" s="0" t="s">
        <x:v>58</x:v>
      </x:c>
      <x:c r="J8012" s="0" t="s">
        <x:v>59</x:v>
      </x:c>
      <x:c r="K8012" s="0" t="s">
        <x:v>60</x:v>
      </x:c>
      <x:c r="L8012" s="0" t="s">
        <x:v>60</x:v>
      </x:c>
      <x:c r="M8012" s="0" t="s">
        <x:v>61</x:v>
      </x:c>
      <x:c r="N8012" s="0">
        <x:v>588</x:v>
      </x:c>
    </x:row>
    <x:row r="8013" spans="1:14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119</x:v>
      </x:c>
      <x:c r="F8013" s="0" t="s">
        <x:v>120</x:v>
      </x:c>
      <x:c r="G8013" s="0" t="s">
        <x:v>71</x:v>
      </x:c>
      <x:c r="H8013" s="0" t="s">
        <x:v>72</x:v>
      </x:c>
      <x:c r="I8013" s="0" t="s">
        <x:v>58</x:v>
      </x:c>
      <x:c r="J8013" s="0" t="s">
        <x:v>59</x:v>
      </x:c>
      <x:c r="K8013" s="0" t="s">
        <x:v>62</x:v>
      </x:c>
      <x:c r="L8013" s="0" t="s">
        <x:v>62</x:v>
      </x:c>
      <x:c r="M8013" s="0" t="s">
        <x:v>61</x:v>
      </x:c>
      <x:c r="N8013" s="0">
        <x:v>811</x:v>
      </x:c>
    </x:row>
    <x:row r="8014" spans="1:14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119</x:v>
      </x:c>
      <x:c r="F8014" s="0" t="s">
        <x:v>120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60</x:v>
      </x:c>
      <x:c r="L8014" s="0" t="s">
        <x:v>60</x:v>
      </x:c>
      <x:c r="M8014" s="0" t="s">
        <x:v>61</x:v>
      </x:c>
      <x:c r="N8014" s="0">
        <x:v>563</x:v>
      </x:c>
    </x:row>
    <x:row r="8015" spans="1:14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119</x:v>
      </x:c>
      <x:c r="F8015" s="0" t="s">
        <x:v>120</x:v>
      </x:c>
      <x:c r="G8015" s="0" t="s">
        <x:v>71</x:v>
      </x:c>
      <x:c r="H8015" s="0" t="s">
        <x:v>72</x:v>
      </x:c>
      <x:c r="I8015" s="0" t="s">
        <x:v>63</x:v>
      </x:c>
      <x:c r="J8015" s="0" t="s">
        <x:v>64</x:v>
      </x:c>
      <x:c r="K8015" s="0" t="s">
        <x:v>62</x:v>
      </x:c>
      <x:c r="L8015" s="0" t="s">
        <x:v>62</x:v>
      </x:c>
      <x:c r="M8015" s="0" t="s">
        <x:v>61</x:v>
      </x:c>
      <x:c r="N8015" s="0">
        <x:v>788</x:v>
      </x:c>
    </x:row>
    <x:row r="8016" spans="1:14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119</x:v>
      </x:c>
      <x:c r="F8016" s="0" t="s">
        <x:v>120</x:v>
      </x:c>
      <x:c r="G8016" s="0" t="s">
        <x:v>71</x:v>
      </x:c>
      <x:c r="H8016" s="0" t="s">
        <x:v>72</x:v>
      </x:c>
      <x:c r="I8016" s="0" t="s">
        <x:v>65</x:v>
      </x:c>
      <x:c r="J8016" s="0" t="s">
        <x:v>66</x:v>
      </x:c>
      <x:c r="K8016" s="0" t="s">
        <x:v>60</x:v>
      </x:c>
      <x:c r="L8016" s="0" t="s">
        <x:v>60</x:v>
      </x:c>
      <x:c r="M8016" s="0" t="s">
        <x:v>61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119</x:v>
      </x:c>
      <x:c r="F8017" s="0" t="s">
        <x:v>120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62</x:v>
      </x:c>
      <x:c r="L8017" s="0" t="s">
        <x:v>62</x:v>
      </x:c>
      <x:c r="M8017" s="0" t="s">
        <x:v>61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119</x:v>
      </x:c>
      <x:c r="F8018" s="0" t="s">
        <x:v>120</x:v>
      </x:c>
      <x:c r="G8018" s="0" t="s">
        <x:v>71</x:v>
      </x:c>
      <x:c r="H8018" s="0" t="s">
        <x:v>72</x:v>
      </x:c>
      <x:c r="I8018" s="0" t="s">
        <x:v>67</x:v>
      </x:c>
      <x:c r="J8018" s="0" t="s">
        <x:v>68</x:v>
      </x:c>
      <x:c r="K8018" s="0" t="s">
        <x:v>60</x:v>
      </x:c>
      <x:c r="L8018" s="0" t="s">
        <x:v>60</x:v>
      </x:c>
      <x:c r="M8018" s="0" t="s">
        <x:v>61</x:v>
      </x:c>
      <x:c r="N8018" s="0">
        <x:v>5</x:v>
      </x:c>
    </x:row>
    <x:row r="8019" spans="1:14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119</x:v>
      </x:c>
      <x:c r="F8019" s="0" t="s">
        <x:v>120</x:v>
      </x:c>
      <x:c r="G8019" s="0" t="s">
        <x:v>71</x:v>
      </x:c>
      <x:c r="H8019" s="0" t="s">
        <x:v>72</x:v>
      </x:c>
      <x:c r="I8019" s="0" t="s">
        <x:v>67</x:v>
      </x:c>
      <x:c r="J8019" s="0" t="s">
        <x:v>68</x:v>
      </x:c>
      <x:c r="K8019" s="0" t="s">
        <x:v>62</x:v>
      </x:c>
      <x:c r="L8019" s="0" t="s">
        <x:v>62</x:v>
      </x:c>
      <x:c r="M8019" s="0" t="s">
        <x:v>61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119</x:v>
      </x:c>
      <x:c r="F8020" s="0" t="s">
        <x:v>120</x:v>
      </x:c>
      <x:c r="G8020" s="0" t="s">
        <x:v>71</x:v>
      </x:c>
      <x:c r="H8020" s="0" t="s">
        <x:v>72</x:v>
      </x:c>
      <x:c r="I8020" s="0" t="s">
        <x:v>69</x:v>
      </x:c>
      <x:c r="J8020" s="0" t="s">
        <x:v>70</x:v>
      </x:c>
      <x:c r="K8020" s="0" t="s">
        <x:v>60</x:v>
      </x:c>
      <x:c r="L8020" s="0" t="s">
        <x:v>60</x:v>
      </x:c>
      <x:c r="M8020" s="0" t="s">
        <x:v>61</x:v>
      </x:c>
      <x:c r="N8020" s="0">
        <x:v>17</x:v>
      </x:c>
    </x:row>
    <x:row r="8021" spans="1:14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119</x:v>
      </x:c>
      <x:c r="F8021" s="0" t="s">
        <x:v>120</x:v>
      </x:c>
      <x:c r="G8021" s="0" t="s">
        <x:v>71</x:v>
      </x:c>
      <x:c r="H8021" s="0" t="s">
        <x:v>72</x:v>
      </x:c>
      <x:c r="I8021" s="0" t="s">
        <x:v>69</x:v>
      </x:c>
      <x:c r="J8021" s="0" t="s">
        <x:v>70</x:v>
      </x:c>
      <x:c r="K8021" s="0" t="s">
        <x:v>62</x:v>
      </x:c>
      <x:c r="L8021" s="0" t="s">
        <x:v>62</x:v>
      </x:c>
      <x:c r="M8021" s="0" t="s">
        <x:v>61</x:v>
      </x:c>
      <x:c r="N8021" s="0">
        <x:v>20</x:v>
      </x:c>
    </x:row>
    <x:row r="8022" spans="1:14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119</x:v>
      </x:c>
      <x:c r="F8022" s="0" t="s">
        <x:v>120</x:v>
      </x:c>
      <x:c r="G8022" s="0" t="s">
        <x:v>73</x:v>
      </x:c>
      <x:c r="H8022" s="0" t="s">
        <x:v>74</x:v>
      </x:c>
      <x:c r="I8022" s="0" t="s">
        <x:v>58</x:v>
      </x:c>
      <x:c r="J8022" s="0" t="s">
        <x:v>59</x:v>
      </x:c>
      <x:c r="K8022" s="0" t="s">
        <x:v>60</x:v>
      </x:c>
      <x:c r="L8022" s="0" t="s">
        <x:v>60</x:v>
      </x:c>
      <x:c r="M8022" s="0" t="s">
        <x:v>61</x:v>
      </x:c>
      <x:c r="N8022" s="0">
        <x:v>1209</x:v>
      </x:c>
    </x:row>
    <x:row r="8023" spans="1:14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119</x:v>
      </x:c>
      <x:c r="F8023" s="0" t="s">
        <x:v>120</x:v>
      </x:c>
      <x:c r="G8023" s="0" t="s">
        <x:v>73</x:v>
      </x:c>
      <x:c r="H8023" s="0" t="s">
        <x:v>74</x:v>
      </x:c>
      <x:c r="I8023" s="0" t="s">
        <x:v>58</x:v>
      </x:c>
      <x:c r="J8023" s="0" t="s">
        <x:v>59</x:v>
      </x:c>
      <x:c r="K8023" s="0" t="s">
        <x:v>62</x:v>
      </x:c>
      <x:c r="L8023" s="0" t="s">
        <x:v>62</x:v>
      </x:c>
      <x:c r="M8023" s="0" t="s">
        <x:v>61</x:v>
      </x:c>
      <x:c r="N8023" s="0">
        <x:v>1448</x:v>
      </x:c>
    </x:row>
    <x:row r="8024" spans="1:14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119</x:v>
      </x:c>
      <x:c r="F8024" s="0" t="s">
        <x:v>120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60</x:v>
      </x:c>
      <x:c r="L8024" s="0" t="s">
        <x:v>60</x:v>
      </x:c>
      <x:c r="M8024" s="0" t="s">
        <x:v>61</x:v>
      </x:c>
      <x:c r="N8024" s="0">
        <x:v>1138</x:v>
      </x:c>
    </x:row>
    <x:row r="8025" spans="1:14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119</x:v>
      </x:c>
      <x:c r="F8025" s="0" t="s">
        <x:v>120</x:v>
      </x:c>
      <x:c r="G8025" s="0" t="s">
        <x:v>73</x:v>
      </x:c>
      <x:c r="H8025" s="0" t="s">
        <x:v>74</x:v>
      </x:c>
      <x:c r="I8025" s="0" t="s">
        <x:v>63</x:v>
      </x:c>
      <x:c r="J8025" s="0" t="s">
        <x:v>64</x:v>
      </x:c>
      <x:c r="K8025" s="0" t="s">
        <x:v>62</x:v>
      </x:c>
      <x:c r="L8025" s="0" t="s">
        <x:v>62</x:v>
      </x:c>
      <x:c r="M8025" s="0" t="s">
        <x:v>61</x:v>
      </x:c>
      <x:c r="N8025" s="0">
        <x:v>1324</x:v>
      </x:c>
    </x:row>
    <x:row r="8026" spans="1:14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119</x:v>
      </x:c>
      <x:c r="F8026" s="0" t="s">
        <x:v>120</x:v>
      </x:c>
      <x:c r="G8026" s="0" t="s">
        <x:v>73</x:v>
      </x:c>
      <x:c r="H8026" s="0" t="s">
        <x:v>74</x:v>
      </x:c>
      <x:c r="I8026" s="0" t="s">
        <x:v>65</x:v>
      </x:c>
      <x:c r="J8026" s="0" t="s">
        <x:v>66</x:v>
      </x:c>
      <x:c r="K8026" s="0" t="s">
        <x:v>60</x:v>
      </x:c>
      <x:c r="L8026" s="0" t="s">
        <x:v>60</x:v>
      </x:c>
      <x:c r="M8026" s="0" t="s">
        <x:v>61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119</x:v>
      </x:c>
      <x:c r="F8027" s="0" t="s">
        <x:v>120</x:v>
      </x:c>
      <x:c r="G8027" s="0" t="s">
        <x:v>73</x:v>
      </x:c>
      <x:c r="H8027" s="0" t="s">
        <x:v>74</x:v>
      </x:c>
      <x:c r="I8027" s="0" t="s">
        <x:v>65</x:v>
      </x:c>
      <x:c r="J8027" s="0" t="s">
        <x:v>66</x:v>
      </x:c>
      <x:c r="K8027" s="0" t="s">
        <x:v>62</x:v>
      </x:c>
      <x:c r="L8027" s="0" t="s">
        <x:v>62</x:v>
      </x:c>
      <x:c r="M8027" s="0" t="s">
        <x:v>61</x:v>
      </x:c>
      <x:c r="N8027" s="0">
        <x:v>9</x:v>
      </x:c>
    </x:row>
    <x:row r="8028" spans="1:14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119</x:v>
      </x:c>
      <x:c r="F8028" s="0" t="s">
        <x:v>120</x:v>
      </x:c>
      <x:c r="G8028" s="0" t="s">
        <x:v>73</x:v>
      </x:c>
      <x:c r="H8028" s="0" t="s">
        <x:v>74</x:v>
      </x:c>
      <x:c r="I8028" s="0" t="s">
        <x:v>67</x:v>
      </x:c>
      <x:c r="J8028" s="0" t="s">
        <x:v>68</x:v>
      </x:c>
      <x:c r="K8028" s="0" t="s">
        <x:v>60</x:v>
      </x:c>
      <x:c r="L8028" s="0" t="s">
        <x:v>60</x:v>
      </x:c>
      <x:c r="M8028" s="0" t="s">
        <x:v>61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119</x:v>
      </x:c>
      <x:c r="F8029" s="0" t="s">
        <x:v>120</x:v>
      </x:c>
      <x:c r="G8029" s="0" t="s">
        <x:v>73</x:v>
      </x:c>
      <x:c r="H8029" s="0" t="s">
        <x:v>74</x:v>
      </x:c>
      <x:c r="I8029" s="0" t="s">
        <x:v>67</x:v>
      </x:c>
      <x:c r="J8029" s="0" t="s">
        <x:v>68</x:v>
      </x:c>
      <x:c r="K8029" s="0" t="s">
        <x:v>62</x:v>
      </x:c>
      <x:c r="L8029" s="0" t="s">
        <x:v>62</x:v>
      </x:c>
      <x:c r="M8029" s="0" t="s">
        <x:v>61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119</x:v>
      </x:c>
      <x:c r="F8030" s="0" t="s">
        <x:v>120</x:v>
      </x:c>
      <x:c r="G8030" s="0" t="s">
        <x:v>73</x:v>
      </x:c>
      <x:c r="H8030" s="0" t="s">
        <x:v>74</x:v>
      </x:c>
      <x:c r="I8030" s="0" t="s">
        <x:v>69</x:v>
      </x:c>
      <x:c r="J8030" s="0" t="s">
        <x:v>70</x:v>
      </x:c>
      <x:c r="K8030" s="0" t="s">
        <x:v>60</x:v>
      </x:c>
      <x:c r="L8030" s="0" t="s">
        <x:v>60</x:v>
      </x:c>
      <x:c r="M8030" s="0" t="s">
        <x:v>61</x:v>
      </x:c>
      <x:c r="N8030" s="0">
        <x:v>53</x:v>
      </x:c>
    </x:row>
    <x:row r="8031" spans="1:14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119</x:v>
      </x:c>
      <x:c r="F8031" s="0" t="s">
        <x:v>120</x:v>
      </x:c>
      <x:c r="G8031" s="0" t="s">
        <x:v>73</x:v>
      </x:c>
      <x:c r="H8031" s="0" t="s">
        <x:v>74</x:v>
      </x:c>
      <x:c r="I8031" s="0" t="s">
        <x:v>69</x:v>
      </x:c>
      <x:c r="J8031" s="0" t="s">
        <x:v>70</x:v>
      </x:c>
      <x:c r="K8031" s="0" t="s">
        <x:v>62</x:v>
      </x:c>
      <x:c r="L8031" s="0" t="s">
        <x:v>62</x:v>
      </x:c>
      <x:c r="M8031" s="0" t="s">
        <x:v>61</x:v>
      </x:c>
      <x:c r="N8031" s="0">
        <x:v>90</x:v>
      </x:c>
    </x:row>
    <x:row r="8032" spans="1:14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119</x:v>
      </x:c>
      <x:c r="F8032" s="0" t="s">
        <x:v>120</x:v>
      </x:c>
      <x:c r="G8032" s="0" t="s">
        <x:v>75</x:v>
      </x:c>
      <x:c r="H8032" s="0" t="s">
        <x:v>76</x:v>
      </x:c>
      <x:c r="I8032" s="0" t="s">
        <x:v>58</x:v>
      </x:c>
      <x:c r="J8032" s="0" t="s">
        <x:v>59</x:v>
      </x:c>
      <x:c r="K8032" s="0" t="s">
        <x:v>60</x:v>
      </x:c>
      <x:c r="L8032" s="0" t="s">
        <x:v>60</x:v>
      </x:c>
      <x:c r="M8032" s="0" t="s">
        <x:v>61</x:v>
      </x:c>
      <x:c r="N8032" s="0">
        <x:v>1940</x:v>
      </x:c>
    </x:row>
    <x:row r="8033" spans="1:14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119</x:v>
      </x:c>
      <x:c r="F8033" s="0" t="s">
        <x:v>120</x:v>
      </x:c>
      <x:c r="G8033" s="0" t="s">
        <x:v>75</x:v>
      </x:c>
      <x:c r="H8033" s="0" t="s">
        <x:v>76</x:v>
      </x:c>
      <x:c r="I8033" s="0" t="s">
        <x:v>58</x:v>
      </x:c>
      <x:c r="J8033" s="0" t="s">
        <x:v>59</x:v>
      </x:c>
      <x:c r="K8033" s="0" t="s">
        <x:v>62</x:v>
      </x:c>
      <x:c r="L8033" s="0" t="s">
        <x:v>62</x:v>
      </x:c>
      <x:c r="M8033" s="0" t="s">
        <x:v>61</x:v>
      </x:c>
      <x:c r="N8033" s="0">
        <x:v>2280</x:v>
      </x:c>
    </x:row>
    <x:row r="8034" spans="1:14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119</x:v>
      </x:c>
      <x:c r="F8034" s="0" t="s">
        <x:v>120</x:v>
      </x:c>
      <x:c r="G8034" s="0" t="s">
        <x:v>75</x:v>
      </x:c>
      <x:c r="H8034" s="0" t="s">
        <x:v>76</x:v>
      </x:c>
      <x:c r="I8034" s="0" t="s">
        <x:v>63</x:v>
      </x:c>
      <x:c r="J8034" s="0" t="s">
        <x:v>64</x:v>
      </x:c>
      <x:c r="K8034" s="0" t="s">
        <x:v>60</x:v>
      </x:c>
      <x:c r="L8034" s="0" t="s">
        <x:v>60</x:v>
      </x:c>
      <x:c r="M8034" s="0" t="s">
        <x:v>61</x:v>
      </x:c>
      <x:c r="N8034" s="0">
        <x:v>1691</x:v>
      </x:c>
    </x:row>
    <x:row r="8035" spans="1:14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119</x:v>
      </x:c>
      <x:c r="F8035" s="0" t="s">
        <x:v>120</x:v>
      </x:c>
      <x:c r="G8035" s="0" t="s">
        <x:v>75</x:v>
      </x:c>
      <x:c r="H8035" s="0" t="s">
        <x:v>76</x:v>
      </x:c>
      <x:c r="I8035" s="0" t="s">
        <x:v>63</x:v>
      </x:c>
      <x:c r="J8035" s="0" t="s">
        <x:v>64</x:v>
      </x:c>
      <x:c r="K8035" s="0" t="s">
        <x:v>62</x:v>
      </x:c>
      <x:c r="L8035" s="0" t="s">
        <x:v>62</x:v>
      </x:c>
      <x:c r="M8035" s="0" t="s">
        <x:v>61</x:v>
      </x:c>
      <x:c r="N8035" s="0">
        <x:v>1967</x:v>
      </x:c>
    </x:row>
    <x:row r="8036" spans="1:14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119</x:v>
      </x:c>
      <x:c r="F8036" s="0" t="s">
        <x:v>120</x:v>
      </x:c>
      <x:c r="G8036" s="0" t="s">
        <x:v>75</x:v>
      </x:c>
      <x:c r="H8036" s="0" t="s">
        <x:v>76</x:v>
      </x:c>
      <x:c r="I8036" s="0" t="s">
        <x:v>65</x:v>
      </x:c>
      <x:c r="J8036" s="0" t="s">
        <x:v>66</x:v>
      </x:c>
      <x:c r="K8036" s="0" t="s">
        <x:v>60</x:v>
      </x:c>
      <x:c r="L8036" s="0" t="s">
        <x:v>60</x:v>
      </x:c>
      <x:c r="M8036" s="0" t="s">
        <x:v>61</x:v>
      </x:c>
      <x:c r="N8036" s="0">
        <x:v>27</x:v>
      </x:c>
    </x:row>
    <x:row r="8037" spans="1:14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119</x:v>
      </x:c>
      <x:c r="F8037" s="0" t="s">
        <x:v>120</x:v>
      </x:c>
      <x:c r="G8037" s="0" t="s">
        <x:v>75</x:v>
      </x:c>
      <x:c r="H8037" s="0" t="s">
        <x:v>76</x:v>
      </x:c>
      <x:c r="I8037" s="0" t="s">
        <x:v>65</x:v>
      </x:c>
      <x:c r="J8037" s="0" t="s">
        <x:v>66</x:v>
      </x:c>
      <x:c r="K8037" s="0" t="s">
        <x:v>62</x:v>
      </x:c>
      <x:c r="L8037" s="0" t="s">
        <x:v>62</x:v>
      </x:c>
      <x:c r="M8037" s="0" t="s">
        <x:v>61</x:v>
      </x:c>
      <x:c r="N8037" s="0">
        <x:v>56</x:v>
      </x:c>
    </x:row>
    <x:row r="8038" spans="1:14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119</x:v>
      </x:c>
      <x:c r="F8038" s="0" t="s">
        <x:v>120</x:v>
      </x:c>
      <x:c r="G8038" s="0" t="s">
        <x:v>75</x:v>
      </x:c>
      <x:c r="H8038" s="0" t="s">
        <x:v>76</x:v>
      </x:c>
      <x:c r="I8038" s="0" t="s">
        <x:v>67</x:v>
      </x:c>
      <x:c r="J8038" s="0" t="s">
        <x:v>68</x:v>
      </x:c>
      <x:c r="K8038" s="0" t="s">
        <x:v>60</x:v>
      </x:c>
      <x:c r="L8038" s="0" t="s">
        <x:v>60</x:v>
      </x:c>
      <x:c r="M8038" s="0" t="s">
        <x:v>61</x:v>
      </x:c>
      <x:c r="N8038" s="0">
        <x:v>95</x:v>
      </x:c>
    </x:row>
    <x:row r="8039" spans="1:14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119</x:v>
      </x:c>
      <x:c r="F8039" s="0" t="s">
        <x:v>120</x:v>
      </x:c>
      <x:c r="G8039" s="0" t="s">
        <x:v>75</x:v>
      </x:c>
      <x:c r="H8039" s="0" t="s">
        <x:v>76</x:v>
      </x:c>
      <x:c r="I8039" s="0" t="s">
        <x:v>67</x:v>
      </x:c>
      <x:c r="J8039" s="0" t="s">
        <x:v>68</x:v>
      </x:c>
      <x:c r="K8039" s="0" t="s">
        <x:v>62</x:v>
      </x:c>
      <x:c r="L8039" s="0" t="s">
        <x:v>62</x:v>
      </x:c>
      <x:c r="M8039" s="0" t="s">
        <x:v>61</x:v>
      </x:c>
      <x:c r="N8039" s="0">
        <x:v>108</x:v>
      </x:c>
    </x:row>
    <x:row r="8040" spans="1:14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119</x:v>
      </x:c>
      <x:c r="F8040" s="0" t="s">
        <x:v>120</x:v>
      </x:c>
      <x:c r="G8040" s="0" t="s">
        <x:v>75</x:v>
      </x:c>
      <x:c r="H8040" s="0" t="s">
        <x:v>76</x:v>
      </x:c>
      <x:c r="I8040" s="0" t="s">
        <x:v>69</x:v>
      </x:c>
      <x:c r="J8040" s="0" t="s">
        <x:v>70</x:v>
      </x:c>
      <x:c r="K8040" s="0" t="s">
        <x:v>60</x:v>
      </x:c>
      <x:c r="L8040" s="0" t="s">
        <x:v>60</x:v>
      </x:c>
      <x:c r="M8040" s="0" t="s">
        <x:v>61</x:v>
      </x:c>
      <x:c r="N8040" s="0">
        <x:v>127</x:v>
      </x:c>
    </x:row>
    <x:row r="8041" spans="1:14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119</x:v>
      </x:c>
      <x:c r="F8041" s="0" t="s">
        <x:v>120</x:v>
      </x:c>
      <x:c r="G8041" s="0" t="s">
        <x:v>75</x:v>
      </x:c>
      <x:c r="H8041" s="0" t="s">
        <x:v>76</x:v>
      </x:c>
      <x:c r="I8041" s="0" t="s">
        <x:v>69</x:v>
      </x:c>
      <x:c r="J8041" s="0" t="s">
        <x:v>70</x:v>
      </x:c>
      <x:c r="K8041" s="0" t="s">
        <x:v>62</x:v>
      </x:c>
      <x:c r="L8041" s="0" t="s">
        <x:v>62</x:v>
      </x:c>
      <x:c r="M8041" s="0" t="s">
        <x:v>61</x:v>
      </x:c>
      <x:c r="N8041" s="0">
        <x:v>149</x:v>
      </x:c>
    </x:row>
    <x:row r="8042" spans="1:14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119</x:v>
      </x:c>
      <x:c r="F8042" s="0" t="s">
        <x:v>120</x:v>
      </x:c>
      <x:c r="G8042" s="0" t="s">
        <x:v>77</x:v>
      </x:c>
      <x:c r="H8042" s="0" t="s">
        <x:v>78</x:v>
      </x:c>
      <x:c r="I8042" s="0" t="s">
        <x:v>58</x:v>
      </x:c>
      <x:c r="J8042" s="0" t="s">
        <x:v>59</x:v>
      </x:c>
      <x:c r="K8042" s="0" t="s">
        <x:v>60</x:v>
      </x:c>
      <x:c r="L8042" s="0" t="s">
        <x:v>60</x:v>
      </x:c>
      <x:c r="M8042" s="0" t="s">
        <x:v>61</x:v>
      </x:c>
      <x:c r="N8042" s="0">
        <x:v>4239</x:v>
      </x:c>
    </x:row>
    <x:row r="8043" spans="1:14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119</x:v>
      </x:c>
      <x:c r="F8043" s="0" t="s">
        <x:v>120</x:v>
      </x:c>
      <x:c r="G8043" s="0" t="s">
        <x:v>77</x:v>
      </x:c>
      <x:c r="H8043" s="0" t="s">
        <x:v>78</x:v>
      </x:c>
      <x:c r="I8043" s="0" t="s">
        <x:v>58</x:v>
      </x:c>
      <x:c r="J8043" s="0" t="s">
        <x:v>59</x:v>
      </x:c>
      <x:c r="K8043" s="0" t="s">
        <x:v>62</x:v>
      </x:c>
      <x:c r="L8043" s="0" t="s">
        <x:v>62</x:v>
      </x:c>
      <x:c r="M8043" s="0" t="s">
        <x:v>61</x:v>
      </x:c>
      <x:c r="N8043" s="0">
        <x:v>4820</x:v>
      </x:c>
    </x:row>
    <x:row r="8044" spans="1:14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119</x:v>
      </x:c>
      <x:c r="F8044" s="0" t="s">
        <x:v>120</x:v>
      </x:c>
      <x:c r="G8044" s="0" t="s">
        <x:v>77</x:v>
      </x:c>
      <x:c r="H8044" s="0" t="s">
        <x:v>78</x:v>
      </x:c>
      <x:c r="I8044" s="0" t="s">
        <x:v>63</x:v>
      </x:c>
      <x:c r="J8044" s="0" t="s">
        <x:v>64</x:v>
      </x:c>
      <x:c r="K8044" s="0" t="s">
        <x:v>60</x:v>
      </x:c>
      <x:c r="L8044" s="0" t="s">
        <x:v>60</x:v>
      </x:c>
      <x:c r="M8044" s="0" t="s">
        <x:v>61</x:v>
      </x:c>
      <x:c r="N8044" s="0">
        <x:v>2896</x:v>
      </x:c>
    </x:row>
    <x:row r="8045" spans="1:14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119</x:v>
      </x:c>
      <x:c r="F8045" s="0" t="s">
        <x:v>120</x:v>
      </x:c>
      <x:c r="G8045" s="0" t="s">
        <x:v>77</x:v>
      </x:c>
      <x:c r="H8045" s="0" t="s">
        <x:v>78</x:v>
      </x:c>
      <x:c r="I8045" s="0" t="s">
        <x:v>63</x:v>
      </x:c>
      <x:c r="J8045" s="0" t="s">
        <x:v>64</x:v>
      </x:c>
      <x:c r="K8045" s="0" t="s">
        <x:v>62</x:v>
      </x:c>
      <x:c r="L8045" s="0" t="s">
        <x:v>62</x:v>
      </x:c>
      <x:c r="M8045" s="0" t="s">
        <x:v>61</x:v>
      </x:c>
      <x:c r="N8045" s="0">
        <x:v>3350</x:v>
      </x:c>
    </x:row>
    <x:row r="8046" spans="1:14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119</x:v>
      </x:c>
      <x:c r="F8046" s="0" t="s">
        <x:v>120</x:v>
      </x:c>
      <x:c r="G8046" s="0" t="s">
        <x:v>77</x:v>
      </x:c>
      <x:c r="H8046" s="0" t="s">
        <x:v>78</x:v>
      </x:c>
      <x:c r="I8046" s="0" t="s">
        <x:v>65</x:v>
      </x:c>
      <x:c r="J8046" s="0" t="s">
        <x:v>66</x:v>
      </x:c>
      <x:c r="K8046" s="0" t="s">
        <x:v>60</x:v>
      </x:c>
      <x:c r="L8046" s="0" t="s">
        <x:v>60</x:v>
      </x:c>
      <x:c r="M8046" s="0" t="s">
        <x:v>61</x:v>
      </x:c>
      <x:c r="N8046" s="0">
        <x:v>187</x:v>
      </x:c>
    </x:row>
    <x:row r="8047" spans="1:14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119</x:v>
      </x:c>
      <x:c r="F8047" s="0" t="s">
        <x:v>120</x:v>
      </x:c>
      <x:c r="G8047" s="0" t="s">
        <x:v>77</x:v>
      </x:c>
      <x:c r="H8047" s="0" t="s">
        <x:v>78</x:v>
      </x:c>
      <x:c r="I8047" s="0" t="s">
        <x:v>65</x:v>
      </x:c>
      <x:c r="J8047" s="0" t="s">
        <x:v>66</x:v>
      </x:c>
      <x:c r="K8047" s="0" t="s">
        <x:v>62</x:v>
      </x:c>
      <x:c r="L8047" s="0" t="s">
        <x:v>62</x:v>
      </x:c>
      <x:c r="M8047" s="0" t="s">
        <x:v>61</x:v>
      </x:c>
      <x:c r="N8047" s="0">
        <x:v>219</x:v>
      </x:c>
    </x:row>
    <x:row r="8048" spans="1:14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119</x:v>
      </x:c>
      <x:c r="F8048" s="0" t="s">
        <x:v>120</x:v>
      </x:c>
      <x:c r="G8048" s="0" t="s">
        <x:v>77</x:v>
      </x:c>
      <x:c r="H8048" s="0" t="s">
        <x:v>78</x:v>
      </x:c>
      <x:c r="I8048" s="0" t="s">
        <x:v>67</x:v>
      </x:c>
      <x:c r="J8048" s="0" t="s">
        <x:v>68</x:v>
      </x:c>
      <x:c r="K8048" s="0" t="s">
        <x:v>60</x:v>
      </x:c>
      <x:c r="L8048" s="0" t="s">
        <x:v>60</x:v>
      </x:c>
      <x:c r="M8048" s="0" t="s">
        <x:v>61</x:v>
      </x:c>
      <x:c r="N8048" s="0">
        <x:v>880</x:v>
      </x:c>
    </x:row>
    <x:row r="8049" spans="1:14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119</x:v>
      </x:c>
      <x:c r="F8049" s="0" t="s">
        <x:v>120</x:v>
      </x:c>
      <x:c r="G8049" s="0" t="s">
        <x:v>77</x:v>
      </x:c>
      <x:c r="H8049" s="0" t="s">
        <x:v>78</x:v>
      </x:c>
      <x:c r="I8049" s="0" t="s">
        <x:v>67</x:v>
      </x:c>
      <x:c r="J8049" s="0" t="s">
        <x:v>68</x:v>
      </x:c>
      <x:c r="K8049" s="0" t="s">
        <x:v>62</x:v>
      </x:c>
      <x:c r="L8049" s="0" t="s">
        <x:v>62</x:v>
      </x:c>
      <x:c r="M8049" s="0" t="s">
        <x:v>61</x:v>
      </x:c>
      <x:c r="N8049" s="0">
        <x:v>924</x:v>
      </x:c>
    </x:row>
    <x:row r="8050" spans="1:14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119</x:v>
      </x:c>
      <x:c r="F8050" s="0" t="s">
        <x:v>120</x:v>
      </x:c>
      <x:c r="G8050" s="0" t="s">
        <x:v>77</x:v>
      </x:c>
      <x:c r="H8050" s="0" t="s">
        <x:v>78</x:v>
      </x:c>
      <x:c r="I8050" s="0" t="s">
        <x:v>69</x:v>
      </x:c>
      <x:c r="J8050" s="0" t="s">
        <x:v>70</x:v>
      </x:c>
      <x:c r="K8050" s="0" t="s">
        <x:v>60</x:v>
      </x:c>
      <x:c r="L8050" s="0" t="s">
        <x:v>60</x:v>
      </x:c>
      <x:c r="M8050" s="0" t="s">
        <x:v>61</x:v>
      </x:c>
      <x:c r="N8050" s="0">
        <x:v>276</x:v>
      </x:c>
    </x:row>
    <x:row r="8051" spans="1:14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119</x:v>
      </x:c>
      <x:c r="F8051" s="0" t="s">
        <x:v>120</x:v>
      </x:c>
      <x:c r="G8051" s="0" t="s">
        <x:v>77</x:v>
      </x:c>
      <x:c r="H8051" s="0" t="s">
        <x:v>78</x:v>
      </x:c>
      <x:c r="I8051" s="0" t="s">
        <x:v>69</x:v>
      </x:c>
      <x:c r="J8051" s="0" t="s">
        <x:v>70</x:v>
      </x:c>
      <x:c r="K8051" s="0" t="s">
        <x:v>62</x:v>
      </x:c>
      <x:c r="L8051" s="0" t="s">
        <x:v>62</x:v>
      </x:c>
      <x:c r="M8051" s="0" t="s">
        <x:v>61</x:v>
      </x:c>
      <x:c r="N8051" s="0">
        <x:v>327</x:v>
      </x:c>
    </x:row>
    <x:row r="8052" spans="1:14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119</x:v>
      </x:c>
      <x:c r="F8052" s="0" t="s">
        <x:v>120</x:v>
      </x:c>
      <x:c r="G8052" s="0" t="s">
        <x:v>79</x:v>
      </x:c>
      <x:c r="H8052" s="0" t="s">
        <x:v>80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6483</x:v>
      </x:c>
    </x:row>
    <x:row r="8053" spans="1:14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119</x:v>
      </x:c>
      <x:c r="F8053" s="0" t="s">
        <x:v>120</x:v>
      </x:c>
      <x:c r="G8053" s="0" t="s">
        <x:v>79</x:v>
      </x:c>
      <x:c r="H8053" s="0" t="s">
        <x:v>80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7804</x:v>
      </x:c>
    </x:row>
    <x:row r="8054" spans="1:14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119</x:v>
      </x:c>
      <x:c r="F8054" s="0" t="s">
        <x:v>120</x:v>
      </x:c>
      <x:c r="G8054" s="0" t="s">
        <x:v>79</x:v>
      </x:c>
      <x:c r="H8054" s="0" t="s">
        <x:v>80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3742</x:v>
      </x:c>
    </x:row>
    <x:row r="8055" spans="1:14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119</x:v>
      </x:c>
      <x:c r="F8055" s="0" t="s">
        <x:v>120</x:v>
      </x:c>
      <x:c r="G8055" s="0" t="s">
        <x:v>79</x:v>
      </x:c>
      <x:c r="H8055" s="0" t="s">
        <x:v>80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4405</x:v>
      </x:c>
    </x:row>
    <x:row r="8056" spans="1:14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119</x:v>
      </x:c>
      <x:c r="F8056" s="0" t="s">
        <x:v>120</x:v>
      </x:c>
      <x:c r="G8056" s="0" t="s">
        <x:v>79</x:v>
      </x:c>
      <x:c r="H8056" s="0" t="s">
        <x:v>80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789</x:v>
      </x:c>
    </x:row>
    <x:row r="8057" spans="1:14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119</x:v>
      </x:c>
      <x:c r="F8057" s="0" t="s">
        <x:v>120</x:v>
      </x:c>
      <x:c r="G8057" s="0" t="s">
        <x:v>79</x:v>
      </x:c>
      <x:c r="H8057" s="0" t="s">
        <x:v>80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1032</x:v>
      </x:c>
    </x:row>
    <x:row r="8058" spans="1:14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119</x:v>
      </x:c>
      <x:c r="F8058" s="0" t="s">
        <x:v>120</x:v>
      </x:c>
      <x:c r="G8058" s="0" t="s">
        <x:v>79</x:v>
      </x:c>
      <x:c r="H8058" s="0" t="s">
        <x:v>80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1491</x:v>
      </x:c>
    </x:row>
    <x:row r="8059" spans="1:14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119</x:v>
      </x:c>
      <x:c r="F8059" s="0" t="s">
        <x:v>120</x:v>
      </x:c>
      <x:c r="G8059" s="0" t="s">
        <x:v>79</x:v>
      </x:c>
      <x:c r="H8059" s="0" t="s">
        <x:v>80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1869</x:v>
      </x:c>
    </x:row>
    <x:row r="8060" spans="1:14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119</x:v>
      </x:c>
      <x:c r="F8060" s="0" t="s">
        <x:v>120</x:v>
      </x:c>
      <x:c r="G8060" s="0" t="s">
        <x:v>79</x:v>
      </x:c>
      <x:c r="H8060" s="0" t="s">
        <x:v>80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461</x:v>
      </x:c>
    </x:row>
    <x:row r="8061" spans="1:14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119</x:v>
      </x:c>
      <x:c r="F8061" s="0" t="s">
        <x:v>120</x:v>
      </x:c>
      <x:c r="G8061" s="0" t="s">
        <x:v>79</x:v>
      </x:c>
      <x:c r="H8061" s="0" t="s">
        <x:v>80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498</x:v>
      </x:c>
    </x:row>
    <x:row r="8062" spans="1:14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119</x:v>
      </x:c>
      <x:c r="F8062" s="0" t="s">
        <x:v>120</x:v>
      </x:c>
      <x:c r="G8062" s="0" t="s">
        <x:v>81</x:v>
      </x:c>
      <x:c r="H8062" s="0" t="s">
        <x:v>82</x:v>
      </x:c>
      <x:c r="I8062" s="0" t="s">
        <x:v>58</x:v>
      </x:c>
      <x:c r="J8062" s="0" t="s">
        <x:v>59</x:v>
      </x:c>
      <x:c r="K8062" s="0" t="s">
        <x:v>60</x:v>
      </x:c>
      <x:c r="L8062" s="0" t="s">
        <x:v>60</x:v>
      </x:c>
      <x:c r="M8062" s="0" t="s">
        <x:v>61</x:v>
      </x:c>
      <x:c r="N8062" s="0">
        <x:v>10661</x:v>
      </x:c>
    </x:row>
    <x:row r="8063" spans="1:14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119</x:v>
      </x:c>
      <x:c r="F8063" s="0" t="s">
        <x:v>120</x:v>
      </x:c>
      <x:c r="G8063" s="0" t="s">
        <x:v>81</x:v>
      </x:c>
      <x:c r="H8063" s="0" t="s">
        <x:v>82</x:v>
      </x:c>
      <x:c r="I8063" s="0" t="s">
        <x:v>58</x:v>
      </x:c>
      <x:c r="J8063" s="0" t="s">
        <x:v>59</x:v>
      </x:c>
      <x:c r="K8063" s="0" t="s">
        <x:v>62</x:v>
      </x:c>
      <x:c r="L8063" s="0" t="s">
        <x:v>62</x:v>
      </x:c>
      <x:c r="M8063" s="0" t="s">
        <x:v>61</x:v>
      </x:c>
      <x:c r="N8063" s="0">
        <x:v>10267</x:v>
      </x:c>
    </x:row>
    <x:row r="8064" spans="1:14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119</x:v>
      </x:c>
      <x:c r="F8064" s="0" t="s">
        <x:v>120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60</x:v>
      </x:c>
      <x:c r="L8064" s="0" t="s">
        <x:v>60</x:v>
      </x:c>
      <x:c r="M8064" s="0" t="s">
        <x:v>61</x:v>
      </x:c>
      <x:c r="N8064" s="0">
        <x:v>4539</x:v>
      </x:c>
    </x:row>
    <x:row r="8065" spans="1:14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119</x:v>
      </x:c>
      <x:c r="F8065" s="0" t="s">
        <x:v>120</x:v>
      </x:c>
      <x:c r="G8065" s="0" t="s">
        <x:v>81</x:v>
      </x:c>
      <x:c r="H8065" s="0" t="s">
        <x:v>82</x:v>
      </x:c>
      <x:c r="I8065" s="0" t="s">
        <x:v>63</x:v>
      </x:c>
      <x:c r="J8065" s="0" t="s">
        <x:v>64</x:v>
      </x:c>
      <x:c r="K8065" s="0" t="s">
        <x:v>62</x:v>
      </x:c>
      <x:c r="L8065" s="0" t="s">
        <x:v>62</x:v>
      </x:c>
      <x:c r="M8065" s="0" t="s">
        <x:v>61</x:v>
      </x:c>
      <x:c r="N8065" s="0">
        <x:v>4329</x:v>
      </x:c>
    </x:row>
    <x:row r="8066" spans="1:14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119</x:v>
      </x:c>
      <x:c r="F8066" s="0" t="s">
        <x:v>120</x:v>
      </x:c>
      <x:c r="G8066" s="0" t="s">
        <x:v>81</x:v>
      </x:c>
      <x:c r="H8066" s="0" t="s">
        <x:v>82</x:v>
      </x:c>
      <x:c r="I8066" s="0" t="s">
        <x:v>65</x:v>
      </x:c>
      <x:c r="J8066" s="0" t="s">
        <x:v>66</x:v>
      </x:c>
      <x:c r="K8066" s="0" t="s">
        <x:v>60</x:v>
      </x:c>
      <x:c r="L8066" s="0" t="s">
        <x:v>60</x:v>
      </x:c>
      <x:c r="M8066" s="0" t="s">
        <x:v>61</x:v>
      </x:c>
      <x:c r="N8066" s="0">
        <x:v>3696</x:v>
      </x:c>
    </x:row>
    <x:row r="8067" spans="1:14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119</x:v>
      </x:c>
      <x:c r="F8067" s="0" t="s">
        <x:v>120</x:v>
      </x:c>
      <x:c r="G8067" s="0" t="s">
        <x:v>81</x:v>
      </x:c>
      <x:c r="H8067" s="0" t="s">
        <x:v>82</x:v>
      </x:c>
      <x:c r="I8067" s="0" t="s">
        <x:v>65</x:v>
      </x:c>
      <x:c r="J8067" s="0" t="s">
        <x:v>66</x:v>
      </x:c>
      <x:c r="K8067" s="0" t="s">
        <x:v>62</x:v>
      </x:c>
      <x:c r="L8067" s="0" t="s">
        <x:v>62</x:v>
      </x:c>
      <x:c r="M8067" s="0" t="s">
        <x:v>61</x:v>
      </x:c>
      <x:c r="N8067" s="0">
        <x:v>3664</x:v>
      </x:c>
    </x:row>
    <x:row r="8068" spans="1:14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119</x:v>
      </x:c>
      <x:c r="F8068" s="0" t="s">
        <x:v>120</x:v>
      </x:c>
      <x:c r="G8068" s="0" t="s">
        <x:v>81</x:v>
      </x:c>
      <x:c r="H8068" s="0" t="s">
        <x:v>82</x:v>
      </x:c>
      <x:c r="I8068" s="0" t="s">
        <x:v>67</x:v>
      </x:c>
      <x:c r="J8068" s="0" t="s">
        <x:v>68</x:v>
      </x:c>
      <x:c r="K8068" s="0" t="s">
        <x:v>60</x:v>
      </x:c>
      <x:c r="L8068" s="0" t="s">
        <x:v>60</x:v>
      </x:c>
      <x:c r="M8068" s="0" t="s">
        <x:v>61</x:v>
      </x:c>
      <x:c r="N8068" s="0">
        <x:v>1708</x:v>
      </x:c>
    </x:row>
    <x:row r="8069" spans="1:14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119</x:v>
      </x:c>
      <x:c r="F8069" s="0" t="s">
        <x:v>120</x:v>
      </x:c>
      <x:c r="G8069" s="0" t="s">
        <x:v>81</x:v>
      </x:c>
      <x:c r="H8069" s="0" t="s">
        <x:v>82</x:v>
      </x:c>
      <x:c r="I8069" s="0" t="s">
        <x:v>67</x:v>
      </x:c>
      <x:c r="J8069" s="0" t="s">
        <x:v>68</x:v>
      </x:c>
      <x:c r="K8069" s="0" t="s">
        <x:v>62</x:v>
      </x:c>
      <x:c r="L8069" s="0" t="s">
        <x:v>62</x:v>
      </x:c>
      <x:c r="M8069" s="0" t="s">
        <x:v>61</x:v>
      </x:c>
      <x:c r="N8069" s="0">
        <x:v>1700</x:v>
      </x:c>
    </x:row>
    <x:row r="8070" spans="1:14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119</x:v>
      </x:c>
      <x:c r="F8070" s="0" t="s">
        <x:v>120</x:v>
      </x:c>
      <x:c r="G8070" s="0" t="s">
        <x:v>81</x:v>
      </x:c>
      <x:c r="H8070" s="0" t="s">
        <x:v>82</x:v>
      </x:c>
      <x:c r="I8070" s="0" t="s">
        <x:v>69</x:v>
      </x:c>
      <x:c r="J8070" s="0" t="s">
        <x:v>70</x:v>
      </x:c>
      <x:c r="K8070" s="0" t="s">
        <x:v>60</x:v>
      </x:c>
      <x:c r="L8070" s="0" t="s">
        <x:v>60</x:v>
      </x:c>
      <x:c r="M8070" s="0" t="s">
        <x:v>61</x:v>
      </x:c>
      <x:c r="N8070" s="0">
        <x:v>718</x:v>
      </x:c>
    </x:row>
    <x:row r="8071" spans="1:14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119</x:v>
      </x:c>
      <x:c r="F8071" s="0" t="s">
        <x:v>120</x:v>
      </x:c>
      <x:c r="G8071" s="0" t="s">
        <x:v>81</x:v>
      </x:c>
      <x:c r="H8071" s="0" t="s">
        <x:v>82</x:v>
      </x:c>
      <x:c r="I8071" s="0" t="s">
        <x:v>69</x:v>
      </x:c>
      <x:c r="J8071" s="0" t="s">
        <x:v>70</x:v>
      </x:c>
      <x:c r="K8071" s="0" t="s">
        <x:v>62</x:v>
      </x:c>
      <x:c r="L8071" s="0" t="s">
        <x:v>62</x:v>
      </x:c>
      <x:c r="M8071" s="0" t="s">
        <x:v>61</x:v>
      </x:c>
      <x:c r="N8071" s="0">
        <x:v>574</x:v>
      </x:c>
    </x:row>
    <x:row r="8072" spans="1:14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119</x:v>
      </x:c>
      <x:c r="F8072" s="0" t="s">
        <x:v>120</x:v>
      </x:c>
      <x:c r="G8072" s="0" t="s">
        <x:v>83</x:v>
      </x:c>
      <x:c r="H8072" s="0" t="s">
        <x:v>84</x:v>
      </x:c>
      <x:c r="I8072" s="0" t="s">
        <x:v>58</x:v>
      </x:c>
      <x:c r="J8072" s="0" t="s">
        <x:v>59</x:v>
      </x:c>
      <x:c r="K8072" s="0" t="s">
        <x:v>60</x:v>
      </x:c>
      <x:c r="L8072" s="0" t="s">
        <x:v>60</x:v>
      </x:c>
      <x:c r="M8072" s="0" t="s">
        <x:v>61</x:v>
      </x:c>
      <x:c r="N8072" s="0">
        <x:v>4369</x:v>
      </x:c>
    </x:row>
    <x:row r="8073" spans="1:14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119</x:v>
      </x:c>
      <x:c r="F8073" s="0" t="s">
        <x:v>120</x:v>
      </x:c>
      <x:c r="G8073" s="0" t="s">
        <x:v>83</x:v>
      </x:c>
      <x:c r="H8073" s="0" t="s">
        <x:v>84</x:v>
      </x:c>
      <x:c r="I8073" s="0" t="s">
        <x:v>58</x:v>
      </x:c>
      <x:c r="J8073" s="0" t="s">
        <x:v>59</x:v>
      </x:c>
      <x:c r="K8073" s="0" t="s">
        <x:v>62</x:v>
      </x:c>
      <x:c r="L8073" s="0" t="s">
        <x:v>62</x:v>
      </x:c>
      <x:c r="M8073" s="0" t="s">
        <x:v>61</x:v>
      </x:c>
      <x:c r="N8073" s="0">
        <x:v>3721</x:v>
      </x:c>
    </x:row>
    <x:row r="8074" spans="1:14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119</x:v>
      </x:c>
      <x:c r="F8074" s="0" t="s">
        <x:v>120</x:v>
      </x:c>
      <x:c r="G8074" s="0" t="s">
        <x:v>83</x:v>
      </x:c>
      <x:c r="H8074" s="0" t="s">
        <x:v>84</x:v>
      </x:c>
      <x:c r="I8074" s="0" t="s">
        <x:v>63</x:v>
      </x:c>
      <x:c r="J8074" s="0" t="s">
        <x:v>64</x:v>
      </x:c>
      <x:c r="K8074" s="0" t="s">
        <x:v>60</x:v>
      </x:c>
      <x:c r="L8074" s="0" t="s">
        <x:v>60</x:v>
      </x:c>
      <x:c r="M8074" s="0" t="s">
        <x:v>61</x:v>
      </x:c>
      <x:c r="N8074" s="0">
        <x:v>2037</x:v>
      </x:c>
    </x:row>
    <x:row r="8075" spans="1:14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119</x:v>
      </x:c>
      <x:c r="F8075" s="0" t="s">
        <x:v>120</x:v>
      </x:c>
      <x:c r="G8075" s="0" t="s">
        <x:v>83</x:v>
      </x:c>
      <x:c r="H8075" s="0" t="s">
        <x:v>84</x:v>
      </x:c>
      <x:c r="I8075" s="0" t="s">
        <x:v>63</x:v>
      </x:c>
      <x:c r="J8075" s="0" t="s">
        <x:v>64</x:v>
      </x:c>
      <x:c r="K8075" s="0" t="s">
        <x:v>62</x:v>
      </x:c>
      <x:c r="L8075" s="0" t="s">
        <x:v>62</x:v>
      </x:c>
      <x:c r="M8075" s="0" t="s">
        <x:v>61</x:v>
      </x:c>
      <x:c r="N8075" s="0">
        <x:v>1706</x:v>
      </x:c>
    </x:row>
    <x:row r="8076" spans="1:14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119</x:v>
      </x:c>
      <x:c r="F8076" s="0" t="s">
        <x:v>120</x:v>
      </x:c>
      <x:c r="G8076" s="0" t="s">
        <x:v>83</x:v>
      </x:c>
      <x:c r="H8076" s="0" t="s">
        <x:v>84</x:v>
      </x:c>
      <x:c r="I8076" s="0" t="s">
        <x:v>65</x:v>
      </x:c>
      <x:c r="J8076" s="0" t="s">
        <x:v>66</x:v>
      </x:c>
      <x:c r="K8076" s="0" t="s">
        <x:v>60</x:v>
      </x:c>
      <x:c r="L8076" s="0" t="s">
        <x:v>60</x:v>
      </x:c>
      <x:c r="M8076" s="0" t="s">
        <x:v>61</x:v>
      </x:c>
      <x:c r="N8076" s="0">
        <x:v>1975</x:v>
      </x:c>
    </x:row>
    <x:row r="8077" spans="1:14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119</x:v>
      </x:c>
      <x:c r="F8077" s="0" t="s">
        <x:v>120</x:v>
      </x:c>
      <x:c r="G8077" s="0" t="s">
        <x:v>83</x:v>
      </x:c>
      <x:c r="H8077" s="0" t="s">
        <x:v>84</x:v>
      </x:c>
      <x:c r="I8077" s="0" t="s">
        <x:v>65</x:v>
      </x:c>
      <x:c r="J8077" s="0" t="s">
        <x:v>66</x:v>
      </x:c>
      <x:c r="K8077" s="0" t="s">
        <x:v>62</x:v>
      </x:c>
      <x:c r="L8077" s="0" t="s">
        <x:v>62</x:v>
      </x:c>
      <x:c r="M8077" s="0" t="s">
        <x:v>61</x:v>
      </x:c>
      <x:c r="N8077" s="0">
        <x:v>1704</x:v>
      </x:c>
    </x:row>
    <x:row r="8078" spans="1:14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119</x:v>
      </x:c>
      <x:c r="F8078" s="0" t="s">
        <x:v>120</x:v>
      </x:c>
      <x:c r="G8078" s="0" t="s">
        <x:v>83</x:v>
      </x:c>
      <x:c r="H8078" s="0" t="s">
        <x:v>84</x:v>
      </x:c>
      <x:c r="I8078" s="0" t="s">
        <x:v>67</x:v>
      </x:c>
      <x:c r="J8078" s="0" t="s">
        <x:v>68</x:v>
      </x:c>
      <x:c r="K8078" s="0" t="s">
        <x:v>60</x:v>
      </x:c>
      <x:c r="L8078" s="0" t="s">
        <x:v>60</x:v>
      </x:c>
      <x:c r="M8078" s="0" t="s">
        <x:v>61</x:v>
      </x:c>
      <x:c r="N8078" s="0">
        <x:v>85</x:v>
      </x:c>
    </x:row>
    <x:row r="8079" spans="1:14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119</x:v>
      </x:c>
      <x:c r="F8079" s="0" t="s">
        <x:v>120</x:v>
      </x:c>
      <x:c r="G8079" s="0" t="s">
        <x:v>83</x:v>
      </x:c>
      <x:c r="H8079" s="0" t="s">
        <x:v>84</x:v>
      </x:c>
      <x:c r="I8079" s="0" t="s">
        <x:v>67</x:v>
      </x:c>
      <x:c r="J8079" s="0" t="s">
        <x:v>68</x:v>
      </x:c>
      <x:c r="K8079" s="0" t="s">
        <x:v>62</x:v>
      </x:c>
      <x:c r="L8079" s="0" t="s">
        <x:v>62</x:v>
      </x:c>
      <x:c r="M8079" s="0" t="s">
        <x:v>61</x:v>
      </x:c>
      <x:c r="N8079" s="0">
        <x:v>85</x:v>
      </x:c>
    </x:row>
    <x:row r="8080" spans="1:14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119</x:v>
      </x:c>
      <x:c r="F8080" s="0" t="s">
        <x:v>120</x:v>
      </x:c>
      <x:c r="G8080" s="0" t="s">
        <x:v>83</x:v>
      </x:c>
      <x:c r="H8080" s="0" t="s">
        <x:v>84</x:v>
      </x:c>
      <x:c r="I8080" s="0" t="s">
        <x:v>69</x:v>
      </x:c>
      <x:c r="J8080" s="0" t="s">
        <x:v>70</x:v>
      </x:c>
      <x:c r="K8080" s="0" t="s">
        <x:v>60</x:v>
      </x:c>
      <x:c r="L8080" s="0" t="s">
        <x:v>60</x:v>
      </x:c>
      <x:c r="M8080" s="0" t="s">
        <x:v>61</x:v>
      </x:c>
      <x:c r="N8080" s="0">
        <x:v>272</x:v>
      </x:c>
    </x:row>
    <x:row r="8081" spans="1:14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119</x:v>
      </x:c>
      <x:c r="F8081" s="0" t="s">
        <x:v>120</x:v>
      </x:c>
      <x:c r="G8081" s="0" t="s">
        <x:v>83</x:v>
      </x:c>
      <x:c r="H8081" s="0" t="s">
        <x:v>84</x:v>
      </x:c>
      <x:c r="I8081" s="0" t="s">
        <x:v>69</x:v>
      </x:c>
      <x:c r="J8081" s="0" t="s">
        <x:v>70</x:v>
      </x:c>
      <x:c r="K8081" s="0" t="s">
        <x:v>62</x:v>
      </x:c>
      <x:c r="L8081" s="0" t="s">
        <x:v>62</x:v>
      </x:c>
      <x:c r="M8081" s="0" t="s">
        <x:v>61</x:v>
      </x:c>
      <x:c r="N8081" s="0">
        <x:v>226</x:v>
      </x:c>
    </x:row>
    <x:row r="8082" spans="1:14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119</x:v>
      </x:c>
      <x:c r="F8082" s="0" t="s">
        <x:v>120</x:v>
      </x:c>
      <x:c r="G8082" s="0" t="s">
        <x:v>85</x:v>
      </x:c>
      <x:c r="H8082" s="0" t="s">
        <x:v>86</x:v>
      </x:c>
      <x:c r="I8082" s="0" t="s">
        <x:v>58</x:v>
      </x:c>
      <x:c r="J8082" s="0" t="s">
        <x:v>59</x:v>
      </x:c>
      <x:c r="K8082" s="0" t="s">
        <x:v>60</x:v>
      </x:c>
      <x:c r="L8082" s="0" t="s">
        <x:v>60</x:v>
      </x:c>
      <x:c r="M8082" s="0" t="s">
        <x:v>61</x:v>
      </x:c>
      <x:c r="N8082" s="0">
        <x:v>2884</x:v>
      </x:c>
    </x:row>
    <x:row r="8083" spans="1:14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119</x:v>
      </x:c>
      <x:c r="F8083" s="0" t="s">
        <x:v>120</x:v>
      </x:c>
      <x:c r="G8083" s="0" t="s">
        <x:v>85</x:v>
      </x:c>
      <x:c r="H8083" s="0" t="s">
        <x:v>86</x:v>
      </x:c>
      <x:c r="I8083" s="0" t="s">
        <x:v>58</x:v>
      </x:c>
      <x:c r="J8083" s="0" t="s">
        <x:v>59</x:v>
      </x:c>
      <x:c r="K8083" s="0" t="s">
        <x:v>62</x:v>
      </x:c>
      <x:c r="L8083" s="0" t="s">
        <x:v>62</x:v>
      </x:c>
      <x:c r="M8083" s="0" t="s">
        <x:v>61</x:v>
      </x:c>
      <x:c r="N8083" s="0">
        <x:v>2669</x:v>
      </x:c>
    </x:row>
    <x:row r="8084" spans="1:14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119</x:v>
      </x:c>
      <x:c r="F8084" s="0" t="s">
        <x:v>120</x:v>
      </x:c>
      <x:c r="G8084" s="0" t="s">
        <x:v>85</x:v>
      </x:c>
      <x:c r="H8084" s="0" t="s">
        <x:v>86</x:v>
      </x:c>
      <x:c r="I8084" s="0" t="s">
        <x:v>63</x:v>
      </x:c>
      <x:c r="J8084" s="0" t="s">
        <x:v>64</x:v>
      </x:c>
      <x:c r="K8084" s="0" t="s">
        <x:v>60</x:v>
      </x:c>
      <x:c r="L8084" s="0" t="s">
        <x:v>60</x:v>
      </x:c>
      <x:c r="M8084" s="0" t="s">
        <x:v>61</x:v>
      </x:c>
      <x:c r="N8084" s="0">
        <x:v>2498</x:v>
      </x:c>
    </x:row>
    <x:row r="8085" spans="1:14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119</x:v>
      </x:c>
      <x:c r="F8085" s="0" t="s">
        <x:v>120</x:v>
      </x:c>
      <x:c r="G8085" s="0" t="s">
        <x:v>85</x:v>
      </x:c>
      <x:c r="H8085" s="0" t="s">
        <x:v>86</x:v>
      </x:c>
      <x:c r="I8085" s="0" t="s">
        <x:v>63</x:v>
      </x:c>
      <x:c r="J8085" s="0" t="s">
        <x:v>64</x:v>
      </x:c>
      <x:c r="K8085" s="0" t="s">
        <x:v>62</x:v>
      </x:c>
      <x:c r="L8085" s="0" t="s">
        <x:v>62</x:v>
      </x:c>
      <x:c r="M8085" s="0" t="s">
        <x:v>61</x:v>
      </x:c>
      <x:c r="N8085" s="0">
        <x:v>2399</x:v>
      </x:c>
    </x:row>
    <x:row r="8086" spans="1:14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119</x:v>
      </x:c>
      <x:c r="F8086" s="0" t="s">
        <x:v>120</x:v>
      </x:c>
      <x:c r="G8086" s="0" t="s">
        <x:v>85</x:v>
      </x:c>
      <x:c r="H8086" s="0" t="s">
        <x:v>86</x:v>
      </x:c>
      <x:c r="I8086" s="0" t="s">
        <x:v>65</x:v>
      </x:c>
      <x:c r="J8086" s="0" t="s">
        <x:v>66</x:v>
      </x:c>
      <x:c r="K8086" s="0" t="s">
        <x:v>60</x:v>
      </x:c>
      <x:c r="L8086" s="0" t="s">
        <x:v>60</x:v>
      </x:c>
      <x:c r="M8086" s="0" t="s">
        <x:v>61</x:v>
      </x:c>
      <x:c r="N8086" s="0">
        <x:v>14</x:v>
      </x:c>
    </x:row>
    <x:row r="8087" spans="1:14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119</x:v>
      </x:c>
      <x:c r="F8087" s="0" t="s">
        <x:v>120</x:v>
      </x:c>
      <x:c r="G8087" s="0" t="s">
        <x:v>85</x:v>
      </x:c>
      <x:c r="H8087" s="0" t="s">
        <x:v>86</x:v>
      </x:c>
      <x:c r="I8087" s="0" t="s">
        <x:v>65</x:v>
      </x:c>
      <x:c r="J8087" s="0" t="s">
        <x:v>66</x:v>
      </x:c>
      <x:c r="K8087" s="0" t="s">
        <x:v>62</x:v>
      </x:c>
      <x:c r="L8087" s="0" t="s">
        <x:v>62</x:v>
      </x:c>
      <x:c r="M8087" s="0" t="s">
        <x:v>61</x:v>
      </x:c>
      <x:c r="N8087" s="0">
        <x:v>8</x:v>
      </x:c>
    </x:row>
    <x:row r="8088" spans="1:14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119</x:v>
      </x:c>
      <x:c r="F8088" s="0" t="s">
        <x:v>120</x:v>
      </x:c>
      <x:c r="G8088" s="0" t="s">
        <x:v>85</x:v>
      </x:c>
      <x:c r="H8088" s="0" t="s">
        <x:v>86</x:v>
      </x:c>
      <x:c r="I8088" s="0" t="s">
        <x:v>67</x:v>
      </x:c>
      <x:c r="J8088" s="0" t="s">
        <x:v>68</x:v>
      </x:c>
      <x:c r="K8088" s="0" t="s">
        <x:v>60</x:v>
      </x:c>
      <x:c r="L8088" s="0" t="s">
        <x:v>60</x:v>
      </x:c>
      <x:c r="M8088" s="0" t="s">
        <x:v>61</x:v>
      </x:c>
      <x:c r="N8088" s="0">
        <x:v>58</x:v>
      </x:c>
    </x:row>
    <x:row r="8089" spans="1:14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119</x:v>
      </x:c>
      <x:c r="F8089" s="0" t="s">
        <x:v>120</x:v>
      </x:c>
      <x:c r="G8089" s="0" t="s">
        <x:v>85</x:v>
      </x:c>
      <x:c r="H8089" s="0" t="s">
        <x:v>86</x:v>
      </x:c>
      <x:c r="I8089" s="0" t="s">
        <x:v>67</x:v>
      </x:c>
      <x:c r="J8089" s="0" t="s">
        <x:v>68</x:v>
      </x:c>
      <x:c r="K8089" s="0" t="s">
        <x:v>62</x:v>
      </x:c>
      <x:c r="L8089" s="0" t="s">
        <x:v>62</x:v>
      </x:c>
      <x:c r="M8089" s="0" t="s">
        <x:v>61</x:v>
      </x:c>
      <x:c r="N8089" s="0">
        <x:v>32</x:v>
      </x:c>
    </x:row>
    <x:row r="8090" spans="1:14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119</x:v>
      </x:c>
      <x:c r="F8090" s="0" t="s">
        <x:v>120</x:v>
      </x:c>
      <x:c r="G8090" s="0" t="s">
        <x:v>85</x:v>
      </x:c>
      <x:c r="H8090" s="0" t="s">
        <x:v>86</x:v>
      </x:c>
      <x:c r="I8090" s="0" t="s">
        <x:v>69</x:v>
      </x:c>
      <x:c r="J8090" s="0" t="s">
        <x:v>70</x:v>
      </x:c>
      <x:c r="K8090" s="0" t="s">
        <x:v>60</x:v>
      </x:c>
      <x:c r="L8090" s="0" t="s">
        <x:v>60</x:v>
      </x:c>
      <x:c r="M8090" s="0" t="s">
        <x:v>61</x:v>
      </x:c>
      <x:c r="N8090" s="0">
        <x:v>314</x:v>
      </x:c>
    </x:row>
    <x:row r="8091" spans="1:14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119</x:v>
      </x:c>
      <x:c r="F8091" s="0" t="s">
        <x:v>120</x:v>
      </x:c>
      <x:c r="G8091" s="0" t="s">
        <x:v>85</x:v>
      </x:c>
      <x:c r="H8091" s="0" t="s">
        <x:v>86</x:v>
      </x:c>
      <x:c r="I8091" s="0" t="s">
        <x:v>69</x:v>
      </x:c>
      <x:c r="J8091" s="0" t="s">
        <x:v>70</x:v>
      </x:c>
      <x:c r="K8091" s="0" t="s">
        <x:v>62</x:v>
      </x:c>
      <x:c r="L8091" s="0" t="s">
        <x:v>62</x:v>
      </x:c>
      <x:c r="M8091" s="0" t="s">
        <x:v>61</x:v>
      </x:c>
      <x:c r="N8091" s="0">
        <x:v>230</x:v>
      </x:c>
    </x:row>
    <x:row r="8092" spans="1:14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119</x:v>
      </x:c>
      <x:c r="F8092" s="0" t="s">
        <x:v>120</x:v>
      </x:c>
      <x:c r="G8092" s="0" t="s">
        <x:v>87</x:v>
      </x:c>
      <x:c r="H8092" s="0" t="s">
        <x:v>88</x:v>
      </x:c>
      <x:c r="I8092" s="0" t="s">
        <x:v>58</x:v>
      </x:c>
      <x:c r="J8092" s="0" t="s">
        <x:v>59</x:v>
      </x:c>
      <x:c r="K8092" s="0" t="s">
        <x:v>60</x:v>
      </x:c>
      <x:c r="L8092" s="0" t="s">
        <x:v>60</x:v>
      </x:c>
      <x:c r="M8092" s="0" t="s">
        <x:v>61</x:v>
      </x:c>
      <x:c r="N8092" s="0">
        <x:v>1252</x:v>
      </x:c>
    </x:row>
    <x:row r="8093" spans="1:14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119</x:v>
      </x:c>
      <x:c r="F8093" s="0" t="s">
        <x:v>120</x:v>
      </x:c>
      <x:c r="G8093" s="0" t="s">
        <x:v>87</x:v>
      </x:c>
      <x:c r="H8093" s="0" t="s">
        <x:v>88</x:v>
      </x:c>
      <x:c r="I8093" s="0" t="s">
        <x:v>58</x:v>
      </x:c>
      <x:c r="J8093" s="0" t="s">
        <x:v>59</x:v>
      </x:c>
      <x:c r="K8093" s="0" t="s">
        <x:v>62</x:v>
      </x:c>
      <x:c r="L8093" s="0" t="s">
        <x:v>62</x:v>
      </x:c>
      <x:c r="M8093" s="0" t="s">
        <x:v>61</x:v>
      </x:c>
      <x:c r="N8093" s="0">
        <x:v>1518</x:v>
      </x:c>
    </x:row>
    <x:row r="8094" spans="1:14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119</x:v>
      </x:c>
      <x:c r="F8094" s="0" t="s">
        <x:v>120</x:v>
      </x:c>
      <x:c r="G8094" s="0" t="s">
        <x:v>87</x:v>
      </x:c>
      <x:c r="H8094" s="0" t="s">
        <x:v>88</x:v>
      </x:c>
      <x:c r="I8094" s="0" t="s">
        <x:v>63</x:v>
      </x:c>
      <x:c r="J8094" s="0" t="s">
        <x:v>64</x:v>
      </x:c>
      <x:c r="K8094" s="0" t="s">
        <x:v>60</x:v>
      </x:c>
      <x:c r="L8094" s="0" t="s">
        <x:v>60</x:v>
      </x:c>
      <x:c r="M8094" s="0" t="s">
        <x:v>61</x:v>
      </x:c>
      <x:c r="N8094" s="0">
        <x:v>860</x:v>
      </x:c>
    </x:row>
    <x:row r="8095" spans="1:14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119</x:v>
      </x:c>
      <x:c r="F8095" s="0" t="s">
        <x:v>120</x:v>
      </x:c>
      <x:c r="G8095" s="0" t="s">
        <x:v>87</x:v>
      </x:c>
      <x:c r="H8095" s="0" t="s">
        <x:v>88</x:v>
      </x:c>
      <x:c r="I8095" s="0" t="s">
        <x:v>63</x:v>
      </x:c>
      <x:c r="J8095" s="0" t="s">
        <x:v>64</x:v>
      </x:c>
      <x:c r="K8095" s="0" t="s">
        <x:v>62</x:v>
      </x:c>
      <x:c r="L8095" s="0" t="s">
        <x:v>62</x:v>
      </x:c>
      <x:c r="M8095" s="0" t="s">
        <x:v>61</x:v>
      </x:c>
      <x:c r="N8095" s="0">
        <x:v>1064</x:v>
      </x:c>
    </x:row>
    <x:row r="8096" spans="1:14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119</x:v>
      </x:c>
      <x:c r="F8096" s="0" t="s">
        <x:v>120</x:v>
      </x:c>
      <x:c r="G8096" s="0" t="s">
        <x:v>87</x:v>
      </x:c>
      <x:c r="H8096" s="0" t="s">
        <x:v>88</x:v>
      </x:c>
      <x:c r="I8096" s="0" t="s">
        <x:v>65</x:v>
      </x:c>
      <x:c r="J8096" s="0" t="s">
        <x:v>66</x:v>
      </x:c>
      <x:c r="K8096" s="0" t="s">
        <x:v>60</x:v>
      </x:c>
      <x:c r="L8096" s="0" t="s">
        <x:v>60</x:v>
      </x:c>
      <x:c r="M8096" s="0" t="s">
        <x:v>61</x:v>
      </x:c>
      <x:c r="N8096" s="0">
        <x:v>227</x:v>
      </x:c>
    </x:row>
    <x:row r="8097" spans="1:14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119</x:v>
      </x:c>
      <x:c r="F8097" s="0" t="s">
        <x:v>120</x:v>
      </x:c>
      <x:c r="G8097" s="0" t="s">
        <x:v>87</x:v>
      </x:c>
      <x:c r="H8097" s="0" t="s">
        <x:v>88</x:v>
      </x:c>
      <x:c r="I8097" s="0" t="s">
        <x:v>65</x:v>
      </x:c>
      <x:c r="J8097" s="0" t="s">
        <x:v>66</x:v>
      </x:c>
      <x:c r="K8097" s="0" t="s">
        <x:v>62</x:v>
      </x:c>
      <x:c r="L8097" s="0" t="s">
        <x:v>62</x:v>
      </x:c>
      <x:c r="M8097" s="0" t="s">
        <x:v>61</x:v>
      </x:c>
      <x:c r="N8097" s="0">
        <x:v>249</x:v>
      </x:c>
    </x:row>
    <x:row r="8098" spans="1:14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119</x:v>
      </x:c>
      <x:c r="F8098" s="0" t="s">
        <x:v>120</x:v>
      </x:c>
      <x:c r="G8098" s="0" t="s">
        <x:v>87</x:v>
      </x:c>
      <x:c r="H8098" s="0" t="s">
        <x:v>88</x:v>
      </x:c>
      <x:c r="I8098" s="0" t="s">
        <x:v>67</x:v>
      </x:c>
      <x:c r="J8098" s="0" t="s">
        <x:v>68</x:v>
      </x:c>
      <x:c r="K8098" s="0" t="s">
        <x:v>60</x:v>
      </x:c>
      <x:c r="L8098" s="0" t="s">
        <x:v>60</x:v>
      </x:c>
      <x:c r="M8098" s="0" t="s">
        <x:v>61</x:v>
      </x:c>
      <x:c r="N8098" s="0">
        <x:v>75</x:v>
      </x:c>
    </x:row>
    <x:row r="8099" spans="1:14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119</x:v>
      </x:c>
      <x:c r="F8099" s="0" t="s">
        <x:v>120</x:v>
      </x:c>
      <x:c r="G8099" s="0" t="s">
        <x:v>87</x:v>
      </x:c>
      <x:c r="H8099" s="0" t="s">
        <x:v>88</x:v>
      </x:c>
      <x:c r="I8099" s="0" t="s">
        <x:v>67</x:v>
      </x:c>
      <x:c r="J8099" s="0" t="s">
        <x:v>68</x:v>
      </x:c>
      <x:c r="K8099" s="0" t="s">
        <x:v>62</x:v>
      </x:c>
      <x:c r="L8099" s="0" t="s">
        <x:v>62</x:v>
      </x:c>
      <x:c r="M8099" s="0" t="s">
        <x:v>61</x:v>
      </x:c>
      <x:c r="N8099" s="0">
        <x:v>133</x:v>
      </x:c>
    </x:row>
    <x:row r="8100" spans="1:14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119</x:v>
      </x:c>
      <x:c r="F8100" s="0" t="s">
        <x:v>120</x:v>
      </x:c>
      <x:c r="G8100" s="0" t="s">
        <x:v>87</x:v>
      </x:c>
      <x:c r="H8100" s="0" t="s">
        <x:v>88</x:v>
      </x:c>
      <x:c r="I8100" s="0" t="s">
        <x:v>69</x:v>
      </x:c>
      <x:c r="J8100" s="0" t="s">
        <x:v>70</x:v>
      </x:c>
      <x:c r="K8100" s="0" t="s">
        <x:v>60</x:v>
      </x:c>
      <x:c r="L8100" s="0" t="s">
        <x:v>60</x:v>
      </x:c>
      <x:c r="M8100" s="0" t="s">
        <x:v>61</x:v>
      </x:c>
      <x:c r="N8100" s="0">
        <x:v>90</x:v>
      </x:c>
    </x:row>
    <x:row r="8101" spans="1:14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119</x:v>
      </x:c>
      <x:c r="F8101" s="0" t="s">
        <x:v>120</x:v>
      </x:c>
      <x:c r="G8101" s="0" t="s">
        <x:v>87</x:v>
      </x:c>
      <x:c r="H8101" s="0" t="s">
        <x:v>88</x:v>
      </x:c>
      <x:c r="I8101" s="0" t="s">
        <x:v>69</x:v>
      </x:c>
      <x:c r="J8101" s="0" t="s">
        <x:v>70</x:v>
      </x:c>
      <x:c r="K8101" s="0" t="s">
        <x:v>62</x:v>
      </x:c>
      <x:c r="L8101" s="0" t="s">
        <x:v>62</x:v>
      </x:c>
      <x:c r="M8101" s="0" t="s">
        <x:v>61</x:v>
      </x:c>
      <x:c r="N8101" s="0">
        <x:v>72</x:v>
      </x:c>
    </x:row>
    <x:row r="8102" spans="1:14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121</x:v>
      </x:c>
      <x:c r="F8102" s="0" t="s">
        <x:v>122</x:v>
      </x:c>
      <x:c r="G8102" s="0" t="s">
        <x:v>53</x:v>
      </x:c>
      <x:c r="H8102" s="0" t="s">
        <x:v>57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31857</x:v>
      </x:c>
    </x:row>
    <x:row r="8103" spans="1:14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121</x:v>
      </x:c>
      <x:c r="F8103" s="0" t="s">
        <x:v>122</x:v>
      </x:c>
      <x:c r="G8103" s="0" t="s">
        <x:v>53</x:v>
      </x:c>
      <x:c r="H8103" s="0" t="s">
        <x:v>57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35265</x:v>
      </x:c>
    </x:row>
    <x:row r="8104" spans="1:14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121</x:v>
      </x:c>
      <x:c r="F8104" s="0" t="s">
        <x:v>122</x:v>
      </x:c>
      <x:c r="G8104" s="0" t="s">
        <x:v>53</x:v>
      </x:c>
      <x:c r="H8104" s="0" t="s">
        <x:v>57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20078</x:v>
      </x:c>
    </x:row>
    <x:row r="8105" spans="1:14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121</x:v>
      </x:c>
      <x:c r="F8105" s="0" t="s">
        <x:v>122</x:v>
      </x:c>
      <x:c r="G8105" s="0" t="s">
        <x:v>53</x:v>
      </x:c>
      <x:c r="H8105" s="0" t="s">
        <x:v>57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22819</x:v>
      </x:c>
    </x:row>
    <x:row r="8106" spans="1:14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121</x:v>
      </x:c>
      <x:c r="F8106" s="0" t="s">
        <x:v>122</x:v>
      </x:c>
      <x:c r="G8106" s="0" t="s">
        <x:v>53</x:v>
      </x:c>
      <x:c r="H8106" s="0" t="s">
        <x:v>57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4255</x:v>
      </x:c>
    </x:row>
    <x:row r="8107" spans="1:14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121</x:v>
      </x:c>
      <x:c r="F8107" s="0" t="s">
        <x:v>122</x:v>
      </x:c>
      <x:c r="G8107" s="0" t="s">
        <x:v>53</x:v>
      </x:c>
      <x:c r="H8107" s="0" t="s">
        <x:v>57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4610</x:v>
      </x:c>
    </x:row>
    <x:row r="8108" spans="1:14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121</x:v>
      </x:c>
      <x:c r="F8108" s="0" t="s">
        <x:v>122</x:v>
      </x:c>
      <x:c r="G8108" s="0" t="s">
        <x:v>53</x:v>
      </x:c>
      <x:c r="H8108" s="0" t="s">
        <x:v>57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3465</x:v>
      </x:c>
    </x:row>
    <x:row r="8109" spans="1:14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121</x:v>
      </x:c>
      <x:c r="F8109" s="0" t="s">
        <x:v>122</x:v>
      </x:c>
      <x:c r="G8109" s="0" t="s">
        <x:v>53</x:v>
      </x:c>
      <x:c r="H8109" s="0" t="s">
        <x:v>57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3330</x:v>
      </x:c>
    </x:row>
    <x:row r="8110" spans="1:14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121</x:v>
      </x:c>
      <x:c r="F8110" s="0" t="s">
        <x:v>122</x:v>
      </x:c>
      <x:c r="G8110" s="0" t="s">
        <x:v>53</x:v>
      </x:c>
      <x:c r="H8110" s="0" t="s">
        <x:v>57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4059</x:v>
      </x:c>
    </x:row>
    <x:row r="8111" spans="1:14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121</x:v>
      </x:c>
      <x:c r="F8111" s="0" t="s">
        <x:v>122</x:v>
      </x:c>
      <x:c r="G8111" s="0" t="s">
        <x:v>53</x:v>
      </x:c>
      <x:c r="H8111" s="0" t="s">
        <x:v>57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4506</x:v>
      </x:c>
    </x:row>
    <x:row r="8112" spans="1:14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121</x:v>
      </x:c>
      <x:c r="F8112" s="0" t="s">
        <x:v>122</x:v>
      </x:c>
      <x:c r="G8112" s="0" t="s">
        <x:v>71</x:v>
      </x:c>
      <x:c r="H8112" s="0" t="s">
        <x:v>72</x:v>
      </x:c>
      <x:c r="I8112" s="0" t="s">
        <x:v>58</x:v>
      </x:c>
      <x:c r="J8112" s="0" t="s">
        <x:v>59</x:v>
      </x:c>
      <x:c r="K8112" s="0" t="s">
        <x:v>60</x:v>
      </x:c>
      <x:c r="L8112" s="0" t="s">
        <x:v>60</x:v>
      </x:c>
      <x:c r="M8112" s="0" t="s">
        <x:v>61</x:v>
      </x:c>
      <x:c r="N8112" s="0">
        <x:v>573</x:v>
      </x:c>
    </x:row>
    <x:row r="8113" spans="1:14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121</x:v>
      </x:c>
      <x:c r="F8113" s="0" t="s">
        <x:v>122</x:v>
      </x:c>
      <x:c r="G8113" s="0" t="s">
        <x:v>71</x:v>
      </x:c>
      <x:c r="H8113" s="0" t="s">
        <x:v>72</x:v>
      </x:c>
      <x:c r="I8113" s="0" t="s">
        <x:v>58</x:v>
      </x:c>
      <x:c r="J8113" s="0" t="s">
        <x:v>59</x:v>
      </x:c>
      <x:c r="K8113" s="0" t="s">
        <x:v>62</x:v>
      </x:c>
      <x:c r="L8113" s="0" t="s">
        <x:v>62</x:v>
      </x:c>
      <x:c r="M8113" s="0" t="s">
        <x:v>61</x:v>
      </x:c>
      <x:c r="N8113" s="0">
        <x:v>881</x:v>
      </x:c>
    </x:row>
    <x:row r="8114" spans="1:14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121</x:v>
      </x:c>
      <x:c r="F8114" s="0" t="s">
        <x:v>122</x:v>
      </x:c>
      <x:c r="G8114" s="0" t="s">
        <x:v>71</x:v>
      </x:c>
      <x:c r="H8114" s="0" t="s">
        <x:v>72</x:v>
      </x:c>
      <x:c r="I8114" s="0" t="s">
        <x:v>63</x:v>
      </x:c>
      <x:c r="J8114" s="0" t="s">
        <x:v>64</x:v>
      </x:c>
      <x:c r="K8114" s="0" t="s">
        <x:v>60</x:v>
      </x:c>
      <x:c r="L8114" s="0" t="s">
        <x:v>60</x:v>
      </x:c>
      <x:c r="M8114" s="0" t="s">
        <x:v>61</x:v>
      </x:c>
      <x:c r="N8114" s="0">
        <x:v>557</x:v>
      </x:c>
    </x:row>
    <x:row r="8115" spans="1:14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121</x:v>
      </x:c>
      <x:c r="F8115" s="0" t="s">
        <x:v>122</x:v>
      </x:c>
      <x:c r="G8115" s="0" t="s">
        <x:v>71</x:v>
      </x:c>
      <x:c r="H8115" s="0" t="s">
        <x:v>72</x:v>
      </x:c>
      <x:c r="I8115" s="0" t="s">
        <x:v>63</x:v>
      </x:c>
      <x:c r="J8115" s="0" t="s">
        <x:v>64</x:v>
      </x:c>
      <x:c r="K8115" s="0" t="s">
        <x:v>62</x:v>
      </x:c>
      <x:c r="L8115" s="0" t="s">
        <x:v>62</x:v>
      </x:c>
      <x:c r="M8115" s="0" t="s">
        <x:v>61</x:v>
      </x:c>
      <x:c r="N8115" s="0">
        <x:v>870</x:v>
      </x:c>
    </x:row>
    <x:row r="8116" spans="1:14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121</x:v>
      </x:c>
      <x:c r="F8116" s="0" t="s">
        <x:v>122</x:v>
      </x:c>
      <x:c r="G8116" s="0" t="s">
        <x:v>71</x:v>
      </x:c>
      <x:c r="H8116" s="0" t="s">
        <x:v>72</x:v>
      </x:c>
      <x:c r="I8116" s="0" t="s">
        <x:v>65</x:v>
      </x:c>
      <x:c r="J8116" s="0" t="s">
        <x:v>66</x:v>
      </x:c>
      <x:c r="K8116" s="0" t="s">
        <x:v>60</x:v>
      </x:c>
      <x:c r="L8116" s="0" t="s">
        <x:v>60</x:v>
      </x:c>
      <x:c r="M8116" s="0" t="s">
        <x:v>61</x:v>
      </x:c>
      <x:c r="N8116" s="0">
        <x:v>2</x:v>
      </x:c>
    </x:row>
    <x:row r="8117" spans="1:14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121</x:v>
      </x:c>
      <x:c r="F8117" s="0" t="s">
        <x:v>122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62</x:v>
      </x:c>
      <x:c r="L8117" s="0" t="s">
        <x:v>62</x:v>
      </x:c>
      <x:c r="M8117" s="0" t="s">
        <x:v>61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121</x:v>
      </x:c>
      <x:c r="F8118" s="0" t="s">
        <x:v>122</x:v>
      </x:c>
      <x:c r="G8118" s="0" t="s">
        <x:v>71</x:v>
      </x:c>
      <x:c r="H8118" s="0" t="s">
        <x:v>72</x:v>
      </x:c>
      <x:c r="I8118" s="0" t="s">
        <x:v>67</x:v>
      </x:c>
      <x:c r="J8118" s="0" t="s">
        <x:v>68</x:v>
      </x:c>
      <x:c r="K8118" s="0" t="s">
        <x:v>60</x:v>
      </x:c>
      <x:c r="L8118" s="0" t="s">
        <x:v>60</x:v>
      </x:c>
      <x:c r="M8118" s="0" t="s">
        <x:v>61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121</x:v>
      </x:c>
      <x:c r="F8119" s="0" t="s">
        <x:v>122</x:v>
      </x:c>
      <x:c r="G8119" s="0" t="s">
        <x:v>71</x:v>
      </x:c>
      <x:c r="H8119" s="0" t="s">
        <x:v>72</x:v>
      </x:c>
      <x:c r="I8119" s="0" t="s">
        <x:v>67</x:v>
      </x:c>
      <x:c r="J8119" s="0" t="s">
        <x:v>68</x:v>
      </x:c>
      <x:c r="K8119" s="0" t="s">
        <x:v>62</x:v>
      </x:c>
      <x:c r="L8119" s="0" t="s">
        <x:v>62</x:v>
      </x:c>
      <x:c r="M8119" s="0" t="s">
        <x:v>61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121</x:v>
      </x:c>
      <x:c r="F8120" s="0" t="s">
        <x:v>122</x:v>
      </x:c>
      <x:c r="G8120" s="0" t="s">
        <x:v>71</x:v>
      </x:c>
      <x:c r="H8120" s="0" t="s">
        <x:v>72</x:v>
      </x:c>
      <x:c r="I8120" s="0" t="s">
        <x:v>69</x:v>
      </x:c>
      <x:c r="J8120" s="0" t="s">
        <x:v>70</x:v>
      </x:c>
      <x:c r="K8120" s="0" t="s">
        <x:v>60</x:v>
      </x:c>
      <x:c r="L8120" s="0" t="s">
        <x:v>60</x:v>
      </x:c>
      <x:c r="M8120" s="0" t="s">
        <x:v>61</x:v>
      </x:c>
      <x:c r="N8120" s="0">
        <x:v>11</x:v>
      </x:c>
    </x:row>
    <x:row r="8121" spans="1:14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121</x:v>
      </x:c>
      <x:c r="F8121" s="0" t="s">
        <x:v>122</x:v>
      </x:c>
      <x:c r="G8121" s="0" t="s">
        <x:v>71</x:v>
      </x:c>
      <x:c r="H8121" s="0" t="s">
        <x:v>72</x:v>
      </x:c>
      <x:c r="I8121" s="0" t="s">
        <x:v>69</x:v>
      </x:c>
      <x:c r="J8121" s="0" t="s">
        <x:v>70</x:v>
      </x:c>
      <x:c r="K8121" s="0" t="s">
        <x:v>62</x:v>
      </x:c>
      <x:c r="L8121" s="0" t="s">
        <x:v>62</x:v>
      </x:c>
      <x:c r="M8121" s="0" t="s">
        <x:v>61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121</x:v>
      </x:c>
      <x:c r="F8122" s="0" t="s">
        <x:v>122</x:v>
      </x:c>
      <x:c r="G8122" s="0" t="s">
        <x:v>73</x:v>
      </x:c>
      <x:c r="H8122" s="0" t="s">
        <x:v>74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1105</x:v>
      </x:c>
    </x:row>
    <x:row r="8123" spans="1:14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121</x:v>
      </x:c>
      <x:c r="F8123" s="0" t="s">
        <x:v>122</x:v>
      </x:c>
      <x:c r="G8123" s="0" t="s">
        <x:v>73</x:v>
      </x:c>
      <x:c r="H8123" s="0" t="s">
        <x:v>74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1706</x:v>
      </x:c>
    </x:row>
    <x:row r="8124" spans="1:14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121</x:v>
      </x:c>
      <x:c r="F8124" s="0" t="s">
        <x:v>122</x:v>
      </x:c>
      <x:c r="G8124" s="0" t="s">
        <x:v>73</x:v>
      </x:c>
      <x:c r="H8124" s="0" t="s">
        <x:v>74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1053</x:v>
      </x:c>
    </x:row>
    <x:row r="8125" spans="1:14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121</x:v>
      </x:c>
      <x:c r="F8125" s="0" t="s">
        <x:v>122</x:v>
      </x:c>
      <x:c r="G8125" s="0" t="s">
        <x:v>73</x:v>
      </x:c>
      <x:c r="H8125" s="0" t="s">
        <x:v>74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1649</x:v>
      </x:c>
    </x:row>
    <x:row r="8126" spans="1:14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121</x:v>
      </x:c>
      <x:c r="F8126" s="0" t="s">
        <x:v>122</x:v>
      </x:c>
      <x:c r="G8126" s="0" t="s">
        <x:v>73</x:v>
      </x:c>
      <x:c r="H8126" s="0" t="s">
        <x:v>74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121</x:v>
      </x:c>
      <x:c r="F8127" s="0" t="s">
        <x:v>122</x:v>
      </x:c>
      <x:c r="G8127" s="0" t="s">
        <x:v>73</x:v>
      </x:c>
      <x:c r="H8127" s="0" t="s">
        <x:v>74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121</x:v>
      </x:c>
      <x:c r="F8128" s="0" t="s">
        <x:v>122</x:v>
      </x:c>
      <x:c r="G8128" s="0" t="s">
        <x:v>73</x:v>
      </x:c>
      <x:c r="H8128" s="0" t="s">
        <x:v>74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8</x:v>
      </x:c>
    </x:row>
    <x:row r="8129" spans="1:14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121</x:v>
      </x:c>
      <x:c r="F8129" s="0" t="s">
        <x:v>122</x:v>
      </x:c>
      <x:c r="G8129" s="0" t="s">
        <x:v>73</x:v>
      </x:c>
      <x:c r="H8129" s="0" t="s">
        <x:v>74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4</x:v>
      </x:c>
    </x:row>
    <x:row r="8130" spans="1:14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121</x:v>
      </x:c>
      <x:c r="F8130" s="0" t="s">
        <x:v>122</x:v>
      </x:c>
      <x:c r="G8130" s="0" t="s">
        <x:v>73</x:v>
      </x:c>
      <x:c r="H8130" s="0" t="s">
        <x:v>74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42</x:v>
      </x:c>
    </x:row>
    <x:row r="8131" spans="1:14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121</x:v>
      </x:c>
      <x:c r="F8131" s="0" t="s">
        <x:v>122</x:v>
      </x:c>
      <x:c r="G8131" s="0" t="s">
        <x:v>73</x:v>
      </x:c>
      <x:c r="H8131" s="0" t="s">
        <x:v>74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48</x:v>
      </x:c>
    </x:row>
    <x:row r="8132" spans="1:14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121</x:v>
      </x:c>
      <x:c r="F8132" s="0" t="s">
        <x:v>122</x:v>
      </x:c>
      <x:c r="G8132" s="0" t="s">
        <x:v>75</x:v>
      </x:c>
      <x:c r="H8132" s="0" t="s">
        <x:v>76</x:v>
      </x:c>
      <x:c r="I8132" s="0" t="s">
        <x:v>58</x:v>
      </x:c>
      <x:c r="J8132" s="0" t="s">
        <x:v>59</x:v>
      </x:c>
      <x:c r="K8132" s="0" t="s">
        <x:v>60</x:v>
      </x:c>
      <x:c r="L8132" s="0" t="s">
        <x:v>60</x:v>
      </x:c>
      <x:c r="M8132" s="0" t="s">
        <x:v>61</x:v>
      </x:c>
      <x:c r="N8132" s="0">
        <x:v>2004</x:v>
      </x:c>
    </x:row>
    <x:row r="8133" spans="1:14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121</x:v>
      </x:c>
      <x:c r="F8133" s="0" t="s">
        <x:v>122</x:v>
      </x:c>
      <x:c r="G8133" s="0" t="s">
        <x:v>75</x:v>
      </x:c>
      <x:c r="H8133" s="0" t="s">
        <x:v>76</x:v>
      </x:c>
      <x:c r="I8133" s="0" t="s">
        <x:v>58</x:v>
      </x:c>
      <x:c r="J8133" s="0" t="s">
        <x:v>59</x:v>
      </x:c>
      <x:c r="K8133" s="0" t="s">
        <x:v>62</x:v>
      </x:c>
      <x:c r="L8133" s="0" t="s">
        <x:v>62</x:v>
      </x:c>
      <x:c r="M8133" s="0" t="s">
        <x:v>61</x:v>
      </x:c>
      <x:c r="N8133" s="0">
        <x:v>2648</x:v>
      </x:c>
    </x:row>
    <x:row r="8134" spans="1:14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121</x:v>
      </x:c>
      <x:c r="F8134" s="0" t="s">
        <x:v>122</x:v>
      </x:c>
      <x:c r="G8134" s="0" t="s">
        <x:v>75</x:v>
      </x:c>
      <x:c r="H8134" s="0" t="s">
        <x:v>76</x:v>
      </x:c>
      <x:c r="I8134" s="0" t="s">
        <x:v>63</x:v>
      </x:c>
      <x:c r="J8134" s="0" t="s">
        <x:v>64</x:v>
      </x:c>
      <x:c r="K8134" s="0" t="s">
        <x:v>60</x:v>
      </x:c>
      <x:c r="L8134" s="0" t="s">
        <x:v>60</x:v>
      </x:c>
      <x:c r="M8134" s="0" t="s">
        <x:v>61</x:v>
      </x:c>
      <x:c r="N8134" s="0">
        <x:v>1834</x:v>
      </x:c>
    </x:row>
    <x:row r="8135" spans="1:14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121</x:v>
      </x:c>
      <x:c r="F8135" s="0" t="s">
        <x:v>122</x:v>
      </x:c>
      <x:c r="G8135" s="0" t="s">
        <x:v>75</x:v>
      </x:c>
      <x:c r="H8135" s="0" t="s">
        <x:v>76</x:v>
      </x:c>
      <x:c r="I8135" s="0" t="s">
        <x:v>63</x:v>
      </x:c>
      <x:c r="J8135" s="0" t="s">
        <x:v>64</x:v>
      </x:c>
      <x:c r="K8135" s="0" t="s">
        <x:v>62</x:v>
      </x:c>
      <x:c r="L8135" s="0" t="s">
        <x:v>62</x:v>
      </x:c>
      <x:c r="M8135" s="0" t="s">
        <x:v>61</x:v>
      </x:c>
      <x:c r="N8135" s="0">
        <x:v>2387</x:v>
      </x:c>
    </x:row>
    <x:row r="8136" spans="1:14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121</x:v>
      </x:c>
      <x:c r="F8136" s="0" t="s">
        <x:v>122</x:v>
      </x:c>
      <x:c r="G8136" s="0" t="s">
        <x:v>75</x:v>
      </x:c>
      <x:c r="H8136" s="0" t="s">
        <x:v>76</x:v>
      </x:c>
      <x:c r="I8136" s="0" t="s">
        <x:v>65</x:v>
      </x:c>
      <x:c r="J8136" s="0" t="s">
        <x:v>66</x:v>
      </x:c>
      <x:c r="K8136" s="0" t="s">
        <x:v>60</x:v>
      </x:c>
      <x:c r="L8136" s="0" t="s">
        <x:v>60</x:v>
      </x:c>
      <x:c r="M8136" s="0" t="s">
        <x:v>61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121</x:v>
      </x:c>
      <x:c r="F8137" s="0" t="s">
        <x:v>122</x:v>
      </x:c>
      <x:c r="G8137" s="0" t="s">
        <x:v>75</x:v>
      </x:c>
      <x:c r="H8137" s="0" t="s">
        <x:v>76</x:v>
      </x:c>
      <x:c r="I8137" s="0" t="s">
        <x:v>65</x:v>
      </x:c>
      <x:c r="J8137" s="0" t="s">
        <x:v>66</x:v>
      </x:c>
      <x:c r="K8137" s="0" t="s">
        <x:v>62</x:v>
      </x:c>
      <x:c r="L8137" s="0" t="s">
        <x:v>62</x:v>
      </x:c>
      <x:c r="M8137" s="0" t="s">
        <x:v>61</x:v>
      </x:c>
      <x:c r="N8137" s="0">
        <x:v>32</x:v>
      </x:c>
    </x:row>
    <x:row r="8138" spans="1:14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121</x:v>
      </x:c>
      <x:c r="F8138" s="0" t="s">
        <x:v>122</x:v>
      </x:c>
      <x:c r="G8138" s="0" t="s">
        <x:v>75</x:v>
      </x:c>
      <x:c r="H8138" s="0" t="s">
        <x:v>76</x:v>
      </x:c>
      <x:c r="I8138" s="0" t="s">
        <x:v>67</x:v>
      </x:c>
      <x:c r="J8138" s="0" t="s">
        <x:v>68</x:v>
      </x:c>
      <x:c r="K8138" s="0" t="s">
        <x:v>60</x:v>
      </x:c>
      <x:c r="L8138" s="0" t="s">
        <x:v>60</x:v>
      </x:c>
      <x:c r="M8138" s="0" t="s">
        <x:v>61</x:v>
      </x:c>
      <x:c r="N8138" s="0">
        <x:v>49</x:v>
      </x:c>
    </x:row>
    <x:row r="8139" spans="1:14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121</x:v>
      </x:c>
      <x:c r="F8139" s="0" t="s">
        <x:v>122</x:v>
      </x:c>
      <x:c r="G8139" s="0" t="s">
        <x:v>75</x:v>
      </x:c>
      <x:c r="H8139" s="0" t="s">
        <x:v>76</x:v>
      </x:c>
      <x:c r="I8139" s="0" t="s">
        <x:v>67</x:v>
      </x:c>
      <x:c r="J8139" s="0" t="s">
        <x:v>68</x:v>
      </x:c>
      <x:c r="K8139" s="0" t="s">
        <x:v>62</x:v>
      </x:c>
      <x:c r="L8139" s="0" t="s">
        <x:v>62</x:v>
      </x:c>
      <x:c r="M8139" s="0" t="s">
        <x:v>61</x:v>
      </x:c>
      <x:c r="N8139" s="0">
        <x:v>64</x:v>
      </x:c>
    </x:row>
    <x:row r="8140" spans="1:14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121</x:v>
      </x:c>
      <x:c r="F8140" s="0" t="s">
        <x:v>122</x:v>
      </x:c>
      <x:c r="G8140" s="0" t="s">
        <x:v>75</x:v>
      </x:c>
      <x:c r="H8140" s="0" t="s">
        <x:v>76</x:v>
      </x:c>
      <x:c r="I8140" s="0" t="s">
        <x:v>69</x:v>
      </x:c>
      <x:c r="J8140" s="0" t="s">
        <x:v>70</x:v>
      </x:c>
      <x:c r="K8140" s="0" t="s">
        <x:v>60</x:v>
      </x:c>
      <x:c r="L8140" s="0" t="s">
        <x:v>60</x:v>
      </x:c>
      <x:c r="M8140" s="0" t="s">
        <x:v>61</x:v>
      </x:c>
      <x:c r="N8140" s="0">
        <x:v>100</x:v>
      </x:c>
    </x:row>
    <x:row r="8141" spans="1:14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121</x:v>
      </x:c>
      <x:c r="F8141" s="0" t="s">
        <x:v>122</x:v>
      </x:c>
      <x:c r="G8141" s="0" t="s">
        <x:v>75</x:v>
      </x:c>
      <x:c r="H8141" s="0" t="s">
        <x:v>76</x:v>
      </x:c>
      <x:c r="I8141" s="0" t="s">
        <x:v>69</x:v>
      </x:c>
      <x:c r="J8141" s="0" t="s">
        <x:v>70</x:v>
      </x:c>
      <x:c r="K8141" s="0" t="s">
        <x:v>62</x:v>
      </x:c>
      <x:c r="L8141" s="0" t="s">
        <x:v>62</x:v>
      </x:c>
      <x:c r="M8141" s="0" t="s">
        <x:v>61</x:v>
      </x:c>
      <x:c r="N8141" s="0">
        <x:v>165</x:v>
      </x:c>
    </x:row>
    <x:row r="8142" spans="1:14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121</x:v>
      </x:c>
      <x:c r="F8142" s="0" t="s">
        <x:v>122</x:v>
      </x:c>
      <x:c r="G8142" s="0" t="s">
        <x:v>77</x:v>
      </x:c>
      <x:c r="H8142" s="0" t="s">
        <x:v>78</x:v>
      </x:c>
      <x:c r="I8142" s="0" t="s">
        <x:v>58</x:v>
      </x:c>
      <x:c r="J8142" s="0" t="s">
        <x:v>59</x:v>
      </x:c>
      <x:c r="K8142" s="0" t="s">
        <x:v>60</x:v>
      </x:c>
      <x:c r="L8142" s="0" t="s">
        <x:v>60</x:v>
      </x:c>
      <x:c r="M8142" s="0" t="s">
        <x:v>61</x:v>
      </x:c>
      <x:c r="N8142" s="0">
        <x:v>3921</x:v>
      </x:c>
    </x:row>
    <x:row r="8143" spans="1:14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121</x:v>
      </x:c>
      <x:c r="F8143" s="0" t="s">
        <x:v>122</x:v>
      </x:c>
      <x:c r="G8143" s="0" t="s">
        <x:v>77</x:v>
      </x:c>
      <x:c r="H8143" s="0" t="s">
        <x:v>78</x:v>
      </x:c>
      <x:c r="I8143" s="0" t="s">
        <x:v>58</x:v>
      </x:c>
      <x:c r="J8143" s="0" t="s">
        <x:v>59</x:v>
      </x:c>
      <x:c r="K8143" s="0" t="s">
        <x:v>62</x:v>
      </x:c>
      <x:c r="L8143" s="0" t="s">
        <x:v>62</x:v>
      </x:c>
      <x:c r="M8143" s="0" t="s">
        <x:v>61</x:v>
      </x:c>
      <x:c r="N8143" s="0">
        <x:v>5071</x:v>
      </x:c>
    </x:row>
    <x:row r="8144" spans="1:14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121</x:v>
      </x:c>
      <x:c r="F8144" s="0" t="s">
        <x:v>122</x:v>
      </x:c>
      <x:c r="G8144" s="0" t="s">
        <x:v>77</x:v>
      </x:c>
      <x:c r="H8144" s="0" t="s">
        <x:v>78</x:v>
      </x:c>
      <x:c r="I8144" s="0" t="s">
        <x:v>63</x:v>
      </x:c>
      <x:c r="J8144" s="0" t="s">
        <x:v>64</x:v>
      </x:c>
      <x:c r="K8144" s="0" t="s">
        <x:v>60</x:v>
      </x:c>
      <x:c r="L8144" s="0" t="s">
        <x:v>60</x:v>
      </x:c>
      <x:c r="M8144" s="0" t="s">
        <x:v>61</x:v>
      </x:c>
      <x:c r="N8144" s="0">
        <x:v>2992</x:v>
      </x:c>
    </x:row>
    <x:row r="8145" spans="1:14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121</x:v>
      </x:c>
      <x:c r="F8145" s="0" t="s">
        <x:v>122</x:v>
      </x:c>
      <x:c r="G8145" s="0" t="s">
        <x:v>77</x:v>
      </x:c>
      <x:c r="H8145" s="0" t="s">
        <x:v>78</x:v>
      </x:c>
      <x:c r="I8145" s="0" t="s">
        <x:v>63</x:v>
      </x:c>
      <x:c r="J8145" s="0" t="s">
        <x:v>64</x:v>
      </x:c>
      <x:c r="K8145" s="0" t="s">
        <x:v>62</x:v>
      </x:c>
      <x:c r="L8145" s="0" t="s">
        <x:v>62</x:v>
      </x:c>
      <x:c r="M8145" s="0" t="s">
        <x:v>61</x:v>
      </x:c>
      <x:c r="N8145" s="0">
        <x:v>3924</x:v>
      </x:c>
    </x:row>
    <x:row r="8146" spans="1:14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121</x:v>
      </x:c>
      <x:c r="F8146" s="0" t="s">
        <x:v>122</x:v>
      </x:c>
      <x:c r="G8146" s="0" t="s">
        <x:v>77</x:v>
      </x:c>
      <x:c r="H8146" s="0" t="s">
        <x:v>78</x:v>
      </x:c>
      <x:c r="I8146" s="0" t="s">
        <x:v>65</x:v>
      </x:c>
      <x:c r="J8146" s="0" t="s">
        <x:v>66</x:v>
      </x:c>
      <x:c r="K8146" s="0" t="s">
        <x:v>60</x:v>
      </x:c>
      <x:c r="L8146" s="0" t="s">
        <x:v>60</x:v>
      </x:c>
      <x:c r="M8146" s="0" t="s">
        <x:v>61</x:v>
      </x:c>
      <x:c r="N8146" s="0">
        <x:v>132</x:v>
      </x:c>
    </x:row>
    <x:row r="8147" spans="1:14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121</x:v>
      </x:c>
      <x:c r="F8147" s="0" t="s">
        <x:v>122</x:v>
      </x:c>
      <x:c r="G8147" s="0" t="s">
        <x:v>77</x:v>
      </x:c>
      <x:c r="H8147" s="0" t="s">
        <x:v>78</x:v>
      </x:c>
      <x:c r="I8147" s="0" t="s">
        <x:v>65</x:v>
      </x:c>
      <x:c r="J8147" s="0" t="s">
        <x:v>66</x:v>
      </x:c>
      <x:c r="K8147" s="0" t="s">
        <x:v>62</x:v>
      </x:c>
      <x:c r="L8147" s="0" t="s">
        <x:v>62</x:v>
      </x:c>
      <x:c r="M8147" s="0" t="s">
        <x:v>61</x:v>
      </x:c>
      <x:c r="N8147" s="0">
        <x:v>202</x:v>
      </x:c>
    </x:row>
    <x:row r="8148" spans="1:14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121</x:v>
      </x:c>
      <x:c r="F8148" s="0" t="s">
        <x:v>122</x:v>
      </x:c>
      <x:c r="G8148" s="0" t="s">
        <x:v>77</x:v>
      </x:c>
      <x:c r="H8148" s="0" t="s">
        <x:v>78</x:v>
      </x:c>
      <x:c r="I8148" s="0" t="s">
        <x:v>67</x:v>
      </x:c>
      <x:c r="J8148" s="0" t="s">
        <x:v>68</x:v>
      </x:c>
      <x:c r="K8148" s="0" t="s">
        <x:v>60</x:v>
      </x:c>
      <x:c r="L8148" s="0" t="s">
        <x:v>60</x:v>
      </x:c>
      <x:c r="M8148" s="0" t="s">
        <x:v>61</x:v>
      </x:c>
      <x:c r="N8148" s="0">
        <x:v>477</x:v>
      </x:c>
    </x:row>
    <x:row r="8149" spans="1:14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121</x:v>
      </x:c>
      <x:c r="F8149" s="0" t="s">
        <x:v>122</x:v>
      </x:c>
      <x:c r="G8149" s="0" t="s">
        <x:v>77</x:v>
      </x:c>
      <x:c r="H8149" s="0" t="s">
        <x:v>78</x:v>
      </x:c>
      <x:c r="I8149" s="0" t="s">
        <x:v>67</x:v>
      </x:c>
      <x:c r="J8149" s="0" t="s">
        <x:v>68</x:v>
      </x:c>
      <x:c r="K8149" s="0" t="s">
        <x:v>62</x:v>
      </x:c>
      <x:c r="L8149" s="0" t="s">
        <x:v>62</x:v>
      </x:c>
      <x:c r="M8149" s="0" t="s">
        <x:v>61</x:v>
      </x:c>
      <x:c r="N8149" s="0">
        <x:v>502</x:v>
      </x:c>
    </x:row>
    <x:row r="8150" spans="1:14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121</x:v>
      </x:c>
      <x:c r="F8150" s="0" t="s">
        <x:v>122</x:v>
      </x:c>
      <x:c r="G8150" s="0" t="s">
        <x:v>77</x:v>
      </x:c>
      <x:c r="H8150" s="0" t="s">
        <x:v>78</x:v>
      </x:c>
      <x:c r="I8150" s="0" t="s">
        <x:v>69</x:v>
      </x:c>
      <x:c r="J8150" s="0" t="s">
        <x:v>70</x:v>
      </x:c>
      <x:c r="K8150" s="0" t="s">
        <x:v>60</x:v>
      </x:c>
      <x:c r="L8150" s="0" t="s">
        <x:v>60</x:v>
      </x:c>
      <x:c r="M8150" s="0" t="s">
        <x:v>61</x:v>
      </x:c>
      <x:c r="N8150" s="0">
        <x:v>320</x:v>
      </x:c>
    </x:row>
    <x:row r="8151" spans="1:14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121</x:v>
      </x:c>
      <x:c r="F8151" s="0" t="s">
        <x:v>122</x:v>
      </x:c>
      <x:c r="G8151" s="0" t="s">
        <x:v>77</x:v>
      </x:c>
      <x:c r="H8151" s="0" t="s">
        <x:v>78</x:v>
      </x:c>
      <x:c r="I8151" s="0" t="s">
        <x:v>69</x:v>
      </x:c>
      <x:c r="J8151" s="0" t="s">
        <x:v>70</x:v>
      </x:c>
      <x:c r="K8151" s="0" t="s">
        <x:v>62</x:v>
      </x:c>
      <x:c r="L8151" s="0" t="s">
        <x:v>62</x:v>
      </x:c>
      <x:c r="M8151" s="0" t="s">
        <x:v>61</x:v>
      </x:c>
      <x:c r="N8151" s="0">
        <x:v>443</x:v>
      </x:c>
    </x:row>
    <x:row r="8152" spans="1:14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121</x:v>
      </x:c>
      <x:c r="F8152" s="0" t="s">
        <x:v>122</x:v>
      </x:c>
      <x:c r="G8152" s="0" t="s">
        <x:v>79</x:v>
      </x:c>
      <x:c r="H8152" s="0" t="s">
        <x:v>80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8612</x:v>
      </x:c>
    </x:row>
    <x:row r="8153" spans="1:14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121</x:v>
      </x:c>
      <x:c r="F8153" s="0" t="s">
        <x:v>122</x:v>
      </x:c>
      <x:c r="G8153" s="0" t="s">
        <x:v>79</x:v>
      </x:c>
      <x:c r="H8153" s="0" t="s">
        <x:v>80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9339</x:v>
      </x:c>
    </x:row>
    <x:row r="8154" spans="1:14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121</x:v>
      </x:c>
      <x:c r="F8154" s="0" t="s">
        <x:v>122</x:v>
      </x:c>
      <x:c r="G8154" s="0" t="s">
        <x:v>79</x:v>
      </x:c>
      <x:c r="H8154" s="0" t="s">
        <x:v>80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4373</x:v>
      </x:c>
    </x:row>
    <x:row r="8155" spans="1:14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121</x:v>
      </x:c>
      <x:c r="F8155" s="0" t="s">
        <x:v>122</x:v>
      </x:c>
      <x:c r="G8155" s="0" t="s">
        <x:v>79</x:v>
      </x:c>
      <x:c r="H8155" s="0" t="s">
        <x:v>80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4783</x:v>
      </x:c>
    </x:row>
    <x:row r="8156" spans="1:14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121</x:v>
      </x:c>
      <x:c r="F8156" s="0" t="s">
        <x:v>122</x:v>
      </x:c>
      <x:c r="G8156" s="0" t="s">
        <x:v>79</x:v>
      </x:c>
      <x:c r="H8156" s="0" t="s">
        <x:v>80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1418</x:v>
      </x:c>
    </x:row>
    <x:row r="8157" spans="1:14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121</x:v>
      </x:c>
      <x:c r="F8157" s="0" t="s">
        <x:v>122</x:v>
      </x:c>
      <x:c r="G8157" s="0" t="s">
        <x:v>79</x:v>
      </x:c>
      <x:c r="H8157" s="0" t="s">
        <x:v>80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1748</x:v>
      </x:c>
    </x:row>
    <x:row r="8158" spans="1:14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121</x:v>
      </x:c>
      <x:c r="F8158" s="0" t="s">
        <x:v>122</x:v>
      </x:c>
      <x:c r="G8158" s="0" t="s">
        <x:v>79</x:v>
      </x:c>
      <x:c r="H8158" s="0" t="s">
        <x:v>80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1952</x:v>
      </x:c>
    </x:row>
    <x:row r="8159" spans="1:14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121</x:v>
      </x:c>
      <x:c r="F8159" s="0" t="s">
        <x:v>122</x:v>
      </x:c>
      <x:c r="G8159" s="0" t="s">
        <x:v>79</x:v>
      </x:c>
      <x:c r="H8159" s="0" t="s">
        <x:v>80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1887</x:v>
      </x:c>
    </x:row>
    <x:row r="8160" spans="1:14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121</x:v>
      </x:c>
      <x:c r="F8160" s="0" t="s">
        <x:v>122</x:v>
      </x:c>
      <x:c r="G8160" s="0" t="s">
        <x:v>79</x:v>
      </x:c>
      <x:c r="H8160" s="0" t="s">
        <x:v>80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869</x:v>
      </x:c>
    </x:row>
    <x:row r="8161" spans="1:14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121</x:v>
      </x:c>
      <x:c r="F8161" s="0" t="s">
        <x:v>122</x:v>
      </x:c>
      <x:c r="G8161" s="0" t="s">
        <x:v>79</x:v>
      </x:c>
      <x:c r="H8161" s="0" t="s">
        <x:v>80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921</x:v>
      </x:c>
    </x:row>
    <x:row r="8162" spans="1:14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121</x:v>
      </x:c>
      <x:c r="F8162" s="0" t="s">
        <x:v>122</x:v>
      </x:c>
      <x:c r="G8162" s="0" t="s">
        <x:v>81</x:v>
      </x:c>
      <x:c r="H8162" s="0" t="s">
        <x:v>82</x:v>
      </x:c>
      <x:c r="I8162" s="0" t="s">
        <x:v>58</x:v>
      </x:c>
      <x:c r="J8162" s="0" t="s">
        <x:v>59</x:v>
      </x:c>
      <x:c r="K8162" s="0" t="s">
        <x:v>60</x:v>
      </x:c>
      <x:c r="L8162" s="0" t="s">
        <x:v>60</x:v>
      </x:c>
      <x:c r="M8162" s="0" t="s">
        <x:v>61</x:v>
      </x:c>
      <x:c r="N8162" s="0">
        <x:v>8516</x:v>
      </x:c>
    </x:row>
    <x:row r="8163" spans="1:14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121</x:v>
      </x:c>
      <x:c r="F8163" s="0" t="s">
        <x:v>122</x:v>
      </x:c>
      <x:c r="G8163" s="0" t="s">
        <x:v>81</x:v>
      </x:c>
      <x:c r="H8163" s="0" t="s">
        <x:v>82</x:v>
      </x:c>
      <x:c r="I8163" s="0" t="s">
        <x:v>58</x:v>
      </x:c>
      <x:c r="J8163" s="0" t="s">
        <x:v>59</x:v>
      </x:c>
      <x:c r="K8163" s="0" t="s">
        <x:v>62</x:v>
      </x:c>
      <x:c r="L8163" s="0" t="s">
        <x:v>62</x:v>
      </x:c>
      <x:c r="M8163" s="0" t="s">
        <x:v>61</x:v>
      </x:c>
      <x:c r="N8163" s="0">
        <x:v>8151</x:v>
      </x:c>
    </x:row>
    <x:row r="8164" spans="1:14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121</x:v>
      </x:c>
      <x:c r="F8164" s="0" t="s">
        <x:v>122</x:v>
      </x:c>
      <x:c r="G8164" s="0" t="s">
        <x:v>81</x:v>
      </x:c>
      <x:c r="H8164" s="0" t="s">
        <x:v>82</x:v>
      </x:c>
      <x:c r="I8164" s="0" t="s">
        <x:v>63</x:v>
      </x:c>
      <x:c r="J8164" s="0" t="s">
        <x:v>64</x:v>
      </x:c>
      <x:c r="K8164" s="0" t="s">
        <x:v>60</x:v>
      </x:c>
      <x:c r="L8164" s="0" t="s">
        <x:v>60</x:v>
      </x:c>
      <x:c r="M8164" s="0" t="s">
        <x:v>61</x:v>
      </x:c>
      <x:c r="N8164" s="0">
        <x:v>3924</x:v>
      </x:c>
    </x:row>
    <x:row r="8165" spans="1:14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121</x:v>
      </x:c>
      <x:c r="F8165" s="0" t="s">
        <x:v>122</x:v>
      </x:c>
      <x:c r="G8165" s="0" t="s">
        <x:v>81</x:v>
      </x:c>
      <x:c r="H8165" s="0" t="s">
        <x:v>82</x:v>
      </x:c>
      <x:c r="I8165" s="0" t="s">
        <x:v>63</x:v>
      </x:c>
      <x:c r="J8165" s="0" t="s">
        <x:v>64</x:v>
      </x:c>
      <x:c r="K8165" s="0" t="s">
        <x:v>62</x:v>
      </x:c>
      <x:c r="L8165" s="0" t="s">
        <x:v>62</x:v>
      </x:c>
      <x:c r="M8165" s="0" t="s">
        <x:v>61</x:v>
      </x:c>
      <x:c r="N8165" s="0">
        <x:v>3661</x:v>
      </x:c>
    </x:row>
    <x:row r="8166" spans="1:14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121</x:v>
      </x:c>
      <x:c r="F8166" s="0" t="s">
        <x:v>122</x:v>
      </x:c>
      <x:c r="G8166" s="0" t="s">
        <x:v>81</x:v>
      </x:c>
      <x:c r="H8166" s="0" t="s">
        <x:v>82</x:v>
      </x:c>
      <x:c r="I8166" s="0" t="s">
        <x:v>65</x:v>
      </x:c>
      <x:c r="J8166" s="0" t="s">
        <x:v>66</x:v>
      </x:c>
      <x:c r="K8166" s="0" t="s">
        <x:v>60</x:v>
      </x:c>
      <x:c r="L8166" s="0" t="s">
        <x:v>60</x:v>
      </x:c>
      <x:c r="M8166" s="0" t="s">
        <x:v>61</x:v>
      </x:c>
      <x:c r="N8166" s="0">
        <x:v>2375</x:v>
      </x:c>
    </x:row>
    <x:row r="8167" spans="1:14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121</x:v>
      </x:c>
      <x:c r="F8167" s="0" t="s">
        <x:v>122</x:v>
      </x:c>
      <x:c r="G8167" s="0" t="s">
        <x:v>81</x:v>
      </x:c>
      <x:c r="H8167" s="0" t="s">
        <x:v>82</x:v>
      </x:c>
      <x:c r="I8167" s="0" t="s">
        <x:v>65</x:v>
      </x:c>
      <x:c r="J8167" s="0" t="s">
        <x:v>66</x:v>
      </x:c>
      <x:c r="K8167" s="0" t="s">
        <x:v>62</x:v>
      </x:c>
      <x:c r="L8167" s="0" t="s">
        <x:v>62</x:v>
      </x:c>
      <x:c r="M8167" s="0" t="s">
        <x:v>61</x:v>
      </x:c>
      <x:c r="N8167" s="0">
        <x:v>2318</x:v>
      </x:c>
    </x:row>
    <x:row r="8168" spans="1:14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121</x:v>
      </x:c>
      <x:c r="F8168" s="0" t="s">
        <x:v>122</x:v>
      </x:c>
      <x:c r="G8168" s="0" t="s">
        <x:v>81</x:v>
      </x:c>
      <x:c r="H8168" s="0" t="s">
        <x:v>82</x:v>
      </x:c>
      <x:c r="I8168" s="0" t="s">
        <x:v>67</x:v>
      </x:c>
      <x:c r="J8168" s="0" t="s">
        <x:v>68</x:v>
      </x:c>
      <x:c r="K8168" s="0" t="s">
        <x:v>60</x:v>
      </x:c>
      <x:c r="L8168" s="0" t="s">
        <x:v>60</x:v>
      </x:c>
      <x:c r="M8168" s="0" t="s">
        <x:v>61</x:v>
      </x:c>
      <x:c r="N8168" s="0">
        <x:v>818</x:v>
      </x:c>
    </x:row>
    <x:row r="8169" spans="1:14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121</x:v>
      </x:c>
      <x:c r="F8169" s="0" t="s">
        <x:v>122</x:v>
      </x:c>
      <x:c r="G8169" s="0" t="s">
        <x:v>81</x:v>
      </x:c>
      <x:c r="H8169" s="0" t="s">
        <x:v>82</x:v>
      </x:c>
      <x:c r="I8169" s="0" t="s">
        <x:v>67</x:v>
      </x:c>
      <x:c r="J8169" s="0" t="s">
        <x:v>68</x:v>
      </x:c>
      <x:c r="K8169" s="0" t="s">
        <x:v>62</x:v>
      </x:c>
      <x:c r="L8169" s="0" t="s">
        <x:v>62</x:v>
      </x:c>
      <x:c r="M8169" s="0" t="s">
        <x:v>61</x:v>
      </x:c>
      <x:c r="N8169" s="0">
        <x:v>694</x:v>
      </x:c>
    </x:row>
    <x:row r="8170" spans="1:14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121</x:v>
      </x:c>
      <x:c r="F8170" s="0" t="s">
        <x:v>122</x:v>
      </x:c>
      <x:c r="G8170" s="0" t="s">
        <x:v>81</x:v>
      </x:c>
      <x:c r="H8170" s="0" t="s">
        <x:v>82</x:v>
      </x:c>
      <x:c r="I8170" s="0" t="s">
        <x:v>69</x:v>
      </x:c>
      <x:c r="J8170" s="0" t="s">
        <x:v>70</x:v>
      </x:c>
      <x:c r="K8170" s="0" t="s">
        <x:v>60</x:v>
      </x:c>
      <x:c r="L8170" s="0" t="s">
        <x:v>60</x:v>
      </x:c>
      <x:c r="M8170" s="0" t="s">
        <x:v>61</x:v>
      </x:c>
      <x:c r="N8170" s="0">
        <x:v>1399</x:v>
      </x:c>
    </x:row>
    <x:row r="8171" spans="1:14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121</x:v>
      </x:c>
      <x:c r="F8171" s="0" t="s">
        <x:v>122</x:v>
      </x:c>
      <x:c r="G8171" s="0" t="s">
        <x:v>81</x:v>
      </x:c>
      <x:c r="H8171" s="0" t="s">
        <x:v>82</x:v>
      </x:c>
      <x:c r="I8171" s="0" t="s">
        <x:v>69</x:v>
      </x:c>
      <x:c r="J8171" s="0" t="s">
        <x:v>70</x:v>
      </x:c>
      <x:c r="K8171" s="0" t="s">
        <x:v>62</x:v>
      </x:c>
      <x:c r="L8171" s="0" t="s">
        <x:v>62</x:v>
      </x:c>
      <x:c r="M8171" s="0" t="s">
        <x:v>61</x:v>
      </x:c>
      <x:c r="N8171" s="0">
        <x:v>1478</x:v>
      </x:c>
    </x:row>
    <x:row r="8172" spans="1:14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121</x:v>
      </x:c>
      <x:c r="F8172" s="0" t="s">
        <x:v>122</x:v>
      </x:c>
      <x:c r="G8172" s="0" t="s">
        <x:v>83</x:v>
      </x:c>
      <x:c r="H8172" s="0" t="s">
        <x:v>84</x:v>
      </x:c>
      <x:c r="I8172" s="0" t="s">
        <x:v>58</x:v>
      </x:c>
      <x:c r="J8172" s="0" t="s">
        <x:v>59</x:v>
      </x:c>
      <x:c r="K8172" s="0" t="s">
        <x:v>60</x:v>
      </x:c>
      <x:c r="L8172" s="0" t="s">
        <x:v>60</x:v>
      </x:c>
      <x:c r="M8172" s="0" t="s">
        <x:v>61</x:v>
      </x:c>
      <x:c r="N8172" s="0">
        <x:v>2007</x:v>
      </x:c>
    </x:row>
    <x:row r="8173" spans="1:14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121</x:v>
      </x:c>
      <x:c r="F8173" s="0" t="s">
        <x:v>122</x:v>
      </x:c>
      <x:c r="G8173" s="0" t="s">
        <x:v>83</x:v>
      </x:c>
      <x:c r="H8173" s="0" t="s">
        <x:v>84</x:v>
      </x:c>
      <x:c r="I8173" s="0" t="s">
        <x:v>58</x:v>
      </x:c>
      <x:c r="J8173" s="0" t="s">
        <x:v>59</x:v>
      </x:c>
      <x:c r="K8173" s="0" t="s">
        <x:v>62</x:v>
      </x:c>
      <x:c r="L8173" s="0" t="s">
        <x:v>62</x:v>
      </x:c>
      <x:c r="M8173" s="0" t="s">
        <x:v>61</x:v>
      </x:c>
      <x:c r="N8173" s="0">
        <x:v>1885</x:v>
      </x:c>
    </x:row>
    <x:row r="8174" spans="1:14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121</x:v>
      </x:c>
      <x:c r="F8174" s="0" t="s">
        <x:v>122</x:v>
      </x:c>
      <x:c r="G8174" s="0" t="s">
        <x:v>83</x:v>
      </x:c>
      <x:c r="H8174" s="0" t="s">
        <x:v>84</x:v>
      </x:c>
      <x:c r="I8174" s="0" t="s">
        <x:v>63</x:v>
      </x:c>
      <x:c r="J8174" s="0" t="s">
        <x:v>64</x:v>
      </x:c>
      <x:c r="K8174" s="0" t="s">
        <x:v>60</x:v>
      </x:c>
      <x:c r="L8174" s="0" t="s">
        <x:v>60</x:v>
      </x:c>
      <x:c r="M8174" s="0" t="s">
        <x:v>61</x:v>
      </x:c>
      <x:c r="N8174" s="0">
        <x:v>1387</x:v>
      </x:c>
    </x:row>
    <x:row r="8175" spans="1:14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121</x:v>
      </x:c>
      <x:c r="F8175" s="0" t="s">
        <x:v>122</x:v>
      </x:c>
      <x:c r="G8175" s="0" t="s">
        <x:v>83</x:v>
      </x:c>
      <x:c r="H8175" s="0" t="s">
        <x:v>84</x:v>
      </x:c>
      <x:c r="I8175" s="0" t="s">
        <x:v>63</x:v>
      </x:c>
      <x:c r="J8175" s="0" t="s">
        <x:v>64</x:v>
      </x:c>
      <x:c r="K8175" s="0" t="s">
        <x:v>62</x:v>
      </x:c>
      <x:c r="L8175" s="0" t="s">
        <x:v>62</x:v>
      </x:c>
      <x:c r="M8175" s="0" t="s">
        <x:v>61</x:v>
      </x:c>
      <x:c r="N8175" s="0">
        <x:v>1341</x:v>
      </x:c>
    </x:row>
    <x:row r="8176" spans="1:14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121</x:v>
      </x:c>
      <x:c r="F8176" s="0" t="s">
        <x:v>122</x:v>
      </x:c>
      <x:c r="G8176" s="0" t="s">
        <x:v>83</x:v>
      </x:c>
      <x:c r="H8176" s="0" t="s">
        <x:v>84</x:v>
      </x:c>
      <x:c r="I8176" s="0" t="s">
        <x:v>65</x:v>
      </x:c>
      <x:c r="J8176" s="0" t="s">
        <x:v>66</x:v>
      </x:c>
      <x:c r="K8176" s="0" t="s">
        <x:v>60</x:v>
      </x:c>
      <x:c r="L8176" s="0" t="s">
        <x:v>60</x:v>
      </x:c>
      <x:c r="M8176" s="0" t="s">
        <x:v>61</x:v>
      </x:c>
      <x:c r="N8176" s="0">
        <x:v>59</x:v>
      </x:c>
    </x:row>
    <x:row r="8177" spans="1:14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121</x:v>
      </x:c>
      <x:c r="F8177" s="0" t="s">
        <x:v>122</x:v>
      </x:c>
      <x:c r="G8177" s="0" t="s">
        <x:v>83</x:v>
      </x:c>
      <x:c r="H8177" s="0" t="s">
        <x:v>84</x:v>
      </x:c>
      <x:c r="I8177" s="0" t="s">
        <x:v>65</x:v>
      </x:c>
      <x:c r="J8177" s="0" t="s">
        <x:v>66</x:v>
      </x:c>
      <x:c r="K8177" s="0" t="s">
        <x:v>62</x:v>
      </x:c>
      <x:c r="L8177" s="0" t="s">
        <x:v>62</x:v>
      </x:c>
      <x:c r="M8177" s="0" t="s">
        <x:v>61</x:v>
      </x:c>
      <x:c r="N8177" s="0">
        <x:v>38</x:v>
      </x:c>
    </x:row>
    <x:row r="8178" spans="1:14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121</x:v>
      </x:c>
      <x:c r="F8178" s="0" t="s">
        <x:v>122</x:v>
      </x:c>
      <x:c r="G8178" s="0" t="s">
        <x:v>83</x:v>
      </x:c>
      <x:c r="H8178" s="0" t="s">
        <x:v>84</x:v>
      </x:c>
      <x:c r="I8178" s="0" t="s">
        <x:v>67</x:v>
      </x:c>
      <x:c r="J8178" s="0" t="s">
        <x:v>68</x:v>
      </x:c>
      <x:c r="K8178" s="0" t="s">
        <x:v>60</x:v>
      </x:c>
      <x:c r="L8178" s="0" t="s">
        <x:v>60</x:v>
      </x:c>
      <x:c r="M8178" s="0" t="s">
        <x:v>61</x:v>
      </x:c>
      <x:c r="N8178" s="0">
        <x:v>42</x:v>
      </x:c>
    </x:row>
    <x:row r="8179" spans="1:14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121</x:v>
      </x:c>
      <x:c r="F8179" s="0" t="s">
        <x:v>122</x:v>
      </x:c>
      <x:c r="G8179" s="0" t="s">
        <x:v>83</x:v>
      </x:c>
      <x:c r="H8179" s="0" t="s">
        <x:v>84</x:v>
      </x:c>
      <x:c r="I8179" s="0" t="s">
        <x:v>67</x:v>
      </x:c>
      <x:c r="J8179" s="0" t="s">
        <x:v>68</x:v>
      </x:c>
      <x:c r="K8179" s="0" t="s">
        <x:v>62</x:v>
      </x:c>
      <x:c r="L8179" s="0" t="s">
        <x:v>62</x:v>
      </x:c>
      <x:c r="M8179" s="0" t="s">
        <x:v>61</x:v>
      </x:c>
      <x:c r="N8179" s="0">
        <x:v>31</x:v>
      </x:c>
    </x:row>
    <x:row r="8180" spans="1:14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121</x:v>
      </x:c>
      <x:c r="F8180" s="0" t="s">
        <x:v>122</x:v>
      </x:c>
      <x:c r="G8180" s="0" t="s">
        <x:v>83</x:v>
      </x:c>
      <x:c r="H8180" s="0" t="s">
        <x:v>84</x:v>
      </x:c>
      <x:c r="I8180" s="0" t="s">
        <x:v>69</x:v>
      </x:c>
      <x:c r="J8180" s="0" t="s">
        <x:v>70</x:v>
      </x:c>
      <x:c r="K8180" s="0" t="s">
        <x:v>60</x:v>
      </x:c>
      <x:c r="L8180" s="0" t="s">
        <x:v>60</x:v>
      </x:c>
      <x:c r="M8180" s="0" t="s">
        <x:v>61</x:v>
      </x:c>
      <x:c r="N8180" s="0">
        <x:v>519</x:v>
      </x:c>
    </x:row>
    <x:row r="8181" spans="1:14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121</x:v>
      </x:c>
      <x:c r="F8181" s="0" t="s">
        <x:v>122</x:v>
      </x:c>
      <x:c r="G8181" s="0" t="s">
        <x:v>83</x:v>
      </x:c>
      <x:c r="H8181" s="0" t="s">
        <x:v>84</x:v>
      </x:c>
      <x:c r="I8181" s="0" t="s">
        <x:v>69</x:v>
      </x:c>
      <x:c r="J8181" s="0" t="s">
        <x:v>70</x:v>
      </x:c>
      <x:c r="K8181" s="0" t="s">
        <x:v>62</x:v>
      </x:c>
      <x:c r="L8181" s="0" t="s">
        <x:v>62</x:v>
      </x:c>
      <x:c r="M8181" s="0" t="s">
        <x:v>61</x:v>
      </x:c>
      <x:c r="N8181" s="0">
        <x:v>475</x:v>
      </x:c>
    </x:row>
    <x:row r="8182" spans="1:14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121</x:v>
      </x:c>
      <x:c r="F8182" s="0" t="s">
        <x:v>122</x:v>
      </x:c>
      <x:c r="G8182" s="0" t="s">
        <x:v>85</x:v>
      </x:c>
      <x:c r="H8182" s="0" t="s">
        <x:v>86</x:v>
      </x:c>
      <x:c r="I8182" s="0" t="s">
        <x:v>58</x:v>
      </x:c>
      <x:c r="J8182" s="0" t="s">
        <x:v>59</x:v>
      </x:c>
      <x:c r="K8182" s="0" t="s">
        <x:v>60</x:v>
      </x:c>
      <x:c r="L8182" s="0" t="s">
        <x:v>60</x:v>
      </x:c>
      <x:c r="M8182" s="0" t="s">
        <x:v>61</x:v>
      </x:c>
      <x:c r="N8182" s="0">
        <x:v>3707</x:v>
      </x:c>
    </x:row>
    <x:row r="8183" spans="1:14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121</x:v>
      </x:c>
      <x:c r="F8183" s="0" t="s">
        <x:v>122</x:v>
      </x:c>
      <x:c r="G8183" s="0" t="s">
        <x:v>85</x:v>
      </x:c>
      <x:c r="H8183" s="0" t="s">
        <x:v>86</x:v>
      </x:c>
      <x:c r="I8183" s="0" t="s">
        <x:v>58</x:v>
      </x:c>
      <x:c r="J8183" s="0" t="s">
        <x:v>59</x:v>
      </x:c>
      <x:c r="K8183" s="0" t="s">
        <x:v>62</x:v>
      </x:c>
      <x:c r="L8183" s="0" t="s">
        <x:v>62</x:v>
      </x:c>
      <x:c r="M8183" s="0" t="s">
        <x:v>61</x:v>
      </x:c>
      <x:c r="N8183" s="0">
        <x:v>3566</x:v>
      </x:c>
    </x:row>
    <x:row r="8184" spans="1:14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121</x:v>
      </x:c>
      <x:c r="F8184" s="0" t="s">
        <x:v>122</x:v>
      </x:c>
      <x:c r="G8184" s="0" t="s">
        <x:v>85</x:v>
      </x:c>
      <x:c r="H8184" s="0" t="s">
        <x:v>86</x:v>
      </x:c>
      <x:c r="I8184" s="0" t="s">
        <x:v>63</x:v>
      </x:c>
      <x:c r="J8184" s="0" t="s">
        <x:v>64</x:v>
      </x:c>
      <x:c r="K8184" s="0" t="s">
        <x:v>60</x:v>
      </x:c>
      <x:c r="L8184" s="0" t="s">
        <x:v>60</x:v>
      </x:c>
      <x:c r="M8184" s="0" t="s">
        <x:v>61</x:v>
      </x:c>
      <x:c r="N8184" s="0">
        <x:v>2982</x:v>
      </x:c>
    </x:row>
    <x:row r="8185" spans="1:14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121</x:v>
      </x:c>
      <x:c r="F8185" s="0" t="s">
        <x:v>122</x:v>
      </x:c>
      <x:c r="G8185" s="0" t="s">
        <x:v>85</x:v>
      </x:c>
      <x:c r="H8185" s="0" t="s">
        <x:v>86</x:v>
      </x:c>
      <x:c r="I8185" s="0" t="s">
        <x:v>63</x:v>
      </x:c>
      <x:c r="J8185" s="0" t="s">
        <x:v>64</x:v>
      </x:c>
      <x:c r="K8185" s="0" t="s">
        <x:v>62</x:v>
      </x:c>
      <x:c r="L8185" s="0" t="s">
        <x:v>62</x:v>
      </x:c>
      <x:c r="M8185" s="0" t="s">
        <x:v>61</x:v>
      </x:c>
      <x:c r="N8185" s="0">
        <x:v>2762</x:v>
      </x:c>
    </x:row>
    <x:row r="8186" spans="1:14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121</x:v>
      </x:c>
      <x:c r="F8186" s="0" t="s">
        <x:v>122</x:v>
      </x:c>
      <x:c r="G8186" s="0" t="s">
        <x:v>85</x:v>
      </x:c>
      <x:c r="H8186" s="0" t="s">
        <x:v>86</x:v>
      </x:c>
      <x:c r="I8186" s="0" t="s">
        <x:v>65</x:v>
      </x:c>
      <x:c r="J8186" s="0" t="s">
        <x:v>66</x:v>
      </x:c>
      <x:c r="K8186" s="0" t="s">
        <x:v>60</x:v>
      </x:c>
      <x:c r="L8186" s="0" t="s">
        <x:v>60</x:v>
      </x:c>
      <x:c r="M8186" s="0" t="s">
        <x:v>61</x:v>
      </x:c>
      <x:c r="N8186" s="0">
        <x:v>6</x:v>
      </x:c>
    </x:row>
    <x:row r="8187" spans="1:14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121</x:v>
      </x:c>
      <x:c r="F8187" s="0" t="s">
        <x:v>122</x:v>
      </x:c>
      <x:c r="G8187" s="0" t="s">
        <x:v>85</x:v>
      </x:c>
      <x:c r="H8187" s="0" t="s">
        <x:v>86</x:v>
      </x:c>
      <x:c r="I8187" s="0" t="s">
        <x:v>65</x:v>
      </x:c>
      <x:c r="J8187" s="0" t="s">
        <x:v>66</x:v>
      </x:c>
      <x:c r="K8187" s="0" t="s">
        <x:v>62</x:v>
      </x:c>
      <x:c r="L8187" s="0" t="s">
        <x:v>62</x:v>
      </x:c>
      <x:c r="M8187" s="0" t="s">
        <x:v>61</x:v>
      </x:c>
      <x:c r="N8187" s="0">
        <x:v>4</x:v>
      </x:c>
    </x:row>
    <x:row r="8188" spans="1:14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121</x:v>
      </x:c>
      <x:c r="F8188" s="0" t="s">
        <x:v>122</x:v>
      </x:c>
      <x:c r="G8188" s="0" t="s">
        <x:v>85</x:v>
      </x:c>
      <x:c r="H8188" s="0" t="s">
        <x:v>86</x:v>
      </x:c>
      <x:c r="I8188" s="0" t="s">
        <x:v>67</x:v>
      </x:c>
      <x:c r="J8188" s="0" t="s">
        <x:v>68</x:v>
      </x:c>
      <x:c r="K8188" s="0" t="s">
        <x:v>60</x:v>
      </x:c>
      <x:c r="L8188" s="0" t="s">
        <x:v>60</x:v>
      </x:c>
      <x:c r="M8188" s="0" t="s">
        <x:v>61</x:v>
      </x:c>
      <x:c r="N8188" s="0">
        <x:v>35</x:v>
      </x:c>
    </x:row>
    <x:row r="8189" spans="1:14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121</x:v>
      </x:c>
      <x:c r="F8189" s="0" t="s">
        <x:v>122</x:v>
      </x:c>
      <x:c r="G8189" s="0" t="s">
        <x:v>85</x:v>
      </x:c>
      <x:c r="H8189" s="0" t="s">
        <x:v>86</x:v>
      </x:c>
      <x:c r="I8189" s="0" t="s">
        <x:v>67</x:v>
      </x:c>
      <x:c r="J8189" s="0" t="s">
        <x:v>68</x:v>
      </x:c>
      <x:c r="K8189" s="0" t="s">
        <x:v>62</x:v>
      </x:c>
      <x:c r="L8189" s="0" t="s">
        <x:v>62</x:v>
      </x:c>
      <x:c r="M8189" s="0" t="s">
        <x:v>61</x:v>
      </x:c>
      <x:c r="N8189" s="0">
        <x:v>38</x:v>
      </x:c>
    </x:row>
    <x:row r="8190" spans="1:14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121</x:v>
      </x:c>
      <x:c r="F8190" s="0" t="s">
        <x:v>122</x:v>
      </x:c>
      <x:c r="G8190" s="0" t="s">
        <x:v>85</x:v>
      </x:c>
      <x:c r="H8190" s="0" t="s">
        <x:v>86</x:v>
      </x:c>
      <x:c r="I8190" s="0" t="s">
        <x:v>69</x:v>
      </x:c>
      <x:c r="J8190" s="0" t="s">
        <x:v>70</x:v>
      </x:c>
      <x:c r="K8190" s="0" t="s">
        <x:v>60</x:v>
      </x:c>
      <x:c r="L8190" s="0" t="s">
        <x:v>60</x:v>
      </x:c>
      <x:c r="M8190" s="0" t="s">
        <x:v>61</x:v>
      </x:c>
      <x:c r="N8190" s="0">
        <x:v>684</x:v>
      </x:c>
    </x:row>
    <x:row r="8191" spans="1:14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121</x:v>
      </x:c>
      <x:c r="F8191" s="0" t="s">
        <x:v>122</x:v>
      </x:c>
      <x:c r="G8191" s="0" t="s">
        <x:v>85</x:v>
      </x:c>
      <x:c r="H8191" s="0" t="s">
        <x:v>86</x:v>
      </x:c>
      <x:c r="I8191" s="0" t="s">
        <x:v>69</x:v>
      </x:c>
      <x:c r="J8191" s="0" t="s">
        <x:v>70</x:v>
      </x:c>
      <x:c r="K8191" s="0" t="s">
        <x:v>62</x:v>
      </x:c>
      <x:c r="L8191" s="0" t="s">
        <x:v>62</x:v>
      </x:c>
      <x:c r="M8191" s="0" t="s">
        <x:v>61</x:v>
      </x:c>
      <x:c r="N8191" s="0">
        <x:v>762</x:v>
      </x:c>
    </x:row>
    <x:row r="8192" spans="1:14">
      <x:c r="A8192" s="0" t="s">
        <x:v>2</x:v>
      </x:c>
      <x:c r="B8192" s="0" t="s">
        <x:v>4</x:v>
      </x:c>
      <x:c r="C8192" s="0" t="s">
        <x:v>153</x:v>
      </x:c>
      <x:c r="D8192" s="0" t="s">
        <x:v>154</x:v>
      </x:c>
      <x:c r="E8192" s="0" t="s">
        <x:v>121</x:v>
      </x:c>
      <x:c r="F8192" s="0" t="s">
        <x:v>122</x:v>
      </x:c>
      <x:c r="G8192" s="0" t="s">
        <x:v>87</x:v>
      </x:c>
      <x:c r="H8192" s="0" t="s">
        <x:v>88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1412</x:v>
      </x:c>
    </x:row>
    <x:row r="8193" spans="1:14">
      <x:c r="A8193" s="0" t="s">
        <x:v>2</x:v>
      </x:c>
      <x:c r="B8193" s="0" t="s">
        <x:v>4</x:v>
      </x:c>
      <x:c r="C8193" s="0" t="s">
        <x:v>153</x:v>
      </x:c>
      <x:c r="D8193" s="0" t="s">
        <x:v>154</x:v>
      </x:c>
      <x:c r="E8193" s="0" t="s">
        <x:v>121</x:v>
      </x:c>
      <x:c r="F8193" s="0" t="s">
        <x:v>122</x:v>
      </x:c>
      <x:c r="G8193" s="0" t="s">
        <x:v>87</x:v>
      </x:c>
      <x:c r="H8193" s="0" t="s">
        <x:v>88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2018</x:v>
      </x:c>
    </x:row>
    <x:row r="8194" spans="1:14">
      <x:c r="A8194" s="0" t="s">
        <x:v>2</x:v>
      </x:c>
      <x:c r="B8194" s="0" t="s">
        <x:v>4</x:v>
      </x:c>
      <x:c r="C8194" s="0" t="s">
        <x:v>153</x:v>
      </x:c>
      <x:c r="D8194" s="0" t="s">
        <x:v>154</x:v>
      </x:c>
      <x:c r="E8194" s="0" t="s">
        <x:v>121</x:v>
      </x:c>
      <x:c r="F8194" s="0" t="s">
        <x:v>122</x:v>
      </x:c>
      <x:c r="G8194" s="0" t="s">
        <x:v>87</x:v>
      </x:c>
      <x:c r="H8194" s="0" t="s">
        <x:v>88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976</x:v>
      </x:c>
    </x:row>
    <x:row r="8195" spans="1:14">
      <x:c r="A8195" s="0" t="s">
        <x:v>2</x:v>
      </x:c>
      <x:c r="B8195" s="0" t="s">
        <x:v>4</x:v>
      </x:c>
      <x:c r="C8195" s="0" t="s">
        <x:v>153</x:v>
      </x:c>
      <x:c r="D8195" s="0" t="s">
        <x:v>154</x:v>
      </x:c>
      <x:c r="E8195" s="0" t="s">
        <x:v>121</x:v>
      </x:c>
      <x:c r="F8195" s="0" t="s">
        <x:v>122</x:v>
      </x:c>
      <x:c r="G8195" s="0" t="s">
        <x:v>87</x:v>
      </x:c>
      <x:c r="H8195" s="0" t="s">
        <x:v>88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1442</x:v>
      </x:c>
    </x:row>
    <x:row r="8196" spans="1:14">
      <x:c r="A8196" s="0" t="s">
        <x:v>2</x:v>
      </x:c>
      <x:c r="B8196" s="0" t="s">
        <x:v>4</x:v>
      </x:c>
      <x:c r="C8196" s="0" t="s">
        <x:v>153</x:v>
      </x:c>
      <x:c r="D8196" s="0" t="s">
        <x:v>154</x:v>
      </x:c>
      <x:c r="E8196" s="0" t="s">
        <x:v>121</x:v>
      </x:c>
      <x:c r="F8196" s="0" t="s">
        <x:v>122</x:v>
      </x:c>
      <x:c r="G8196" s="0" t="s">
        <x:v>87</x:v>
      </x:c>
      <x:c r="H8196" s="0" t="s">
        <x:v>88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240</x:v>
      </x:c>
    </x:row>
    <x:row r="8197" spans="1:14">
      <x:c r="A8197" s="0" t="s">
        <x:v>2</x:v>
      </x:c>
      <x:c r="B8197" s="0" t="s">
        <x:v>4</x:v>
      </x:c>
      <x:c r="C8197" s="0" t="s">
        <x:v>153</x:v>
      </x:c>
      <x:c r="D8197" s="0" t="s">
        <x:v>154</x:v>
      </x:c>
      <x:c r="E8197" s="0" t="s">
        <x:v>121</x:v>
      </x:c>
      <x:c r="F8197" s="0" t="s">
        <x:v>122</x:v>
      </x:c>
      <x:c r="G8197" s="0" t="s">
        <x:v>87</x:v>
      </x:c>
      <x:c r="H8197" s="0" t="s">
        <x:v>88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263</x:v>
      </x:c>
    </x:row>
    <x:row r="8198" spans="1:14">
      <x:c r="A8198" s="0" t="s">
        <x:v>2</x:v>
      </x:c>
      <x:c r="B8198" s="0" t="s">
        <x:v>4</x:v>
      </x:c>
      <x:c r="C8198" s="0" t="s">
        <x:v>153</x:v>
      </x:c>
      <x:c r="D8198" s="0" t="s">
        <x:v>154</x:v>
      </x:c>
      <x:c r="E8198" s="0" t="s">
        <x:v>121</x:v>
      </x:c>
      <x:c r="F8198" s="0" t="s">
        <x:v>122</x:v>
      </x:c>
      <x:c r="G8198" s="0" t="s">
        <x:v>87</x:v>
      </x:c>
      <x:c r="H8198" s="0" t="s">
        <x:v>88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81</x:v>
      </x:c>
    </x:row>
    <x:row r="8199" spans="1:14">
      <x:c r="A8199" s="0" t="s">
        <x:v>2</x:v>
      </x:c>
      <x:c r="B8199" s="0" t="s">
        <x:v>4</x:v>
      </x:c>
      <x:c r="C8199" s="0" t="s">
        <x:v>153</x:v>
      </x:c>
      <x:c r="D8199" s="0" t="s">
        <x:v>154</x:v>
      </x:c>
      <x:c r="E8199" s="0" t="s">
        <x:v>121</x:v>
      </x:c>
      <x:c r="F8199" s="0" t="s">
        <x:v>122</x:v>
      </x:c>
      <x:c r="G8199" s="0" t="s">
        <x:v>87</x:v>
      </x:c>
      <x:c r="H8199" s="0" t="s">
        <x:v>88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110</x:v>
      </x:c>
    </x:row>
    <x:row r="8200" spans="1:14">
      <x:c r="A8200" s="0" t="s">
        <x:v>2</x:v>
      </x:c>
      <x:c r="B8200" s="0" t="s">
        <x:v>4</x:v>
      </x:c>
      <x:c r="C8200" s="0" t="s">
        <x:v>153</x:v>
      </x:c>
      <x:c r="D8200" s="0" t="s">
        <x:v>154</x:v>
      </x:c>
      <x:c r="E8200" s="0" t="s">
        <x:v>121</x:v>
      </x:c>
      <x:c r="F8200" s="0" t="s">
        <x:v>122</x:v>
      </x:c>
      <x:c r="G8200" s="0" t="s">
        <x:v>87</x:v>
      </x:c>
      <x:c r="H8200" s="0" t="s">
        <x:v>88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115</x:v>
      </x:c>
    </x:row>
    <x:row r="8201" spans="1:14">
      <x:c r="A8201" s="0" t="s">
        <x:v>2</x:v>
      </x:c>
      <x:c r="B8201" s="0" t="s">
        <x:v>4</x:v>
      </x:c>
      <x:c r="C8201" s="0" t="s">
        <x:v>153</x:v>
      </x:c>
      <x:c r="D8201" s="0" t="s">
        <x:v>154</x:v>
      </x:c>
      <x:c r="E8201" s="0" t="s">
        <x:v>121</x:v>
      </x:c>
      <x:c r="F8201" s="0" t="s">
        <x:v>122</x:v>
      </x:c>
      <x:c r="G8201" s="0" t="s">
        <x:v>87</x:v>
      </x:c>
      <x:c r="H8201" s="0" t="s">
        <x:v>88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203</x:v>
      </x:c>
    </x:row>
    <x:row r="8202" spans="1:14">
      <x:c r="A8202" s="0" t="s">
        <x:v>2</x:v>
      </x:c>
      <x:c r="B8202" s="0" t="s">
        <x:v>4</x:v>
      </x:c>
      <x:c r="C8202" s="0" t="s">
        <x:v>153</x:v>
      </x:c>
      <x:c r="D8202" s="0" t="s">
        <x:v>154</x:v>
      </x:c>
      <x:c r="E8202" s="0" t="s">
        <x:v>123</x:v>
      </x:c>
      <x:c r="F8202" s="0" t="s">
        <x:v>124</x:v>
      </x:c>
      <x:c r="G8202" s="0" t="s">
        <x:v>53</x:v>
      </x:c>
      <x:c r="H8202" s="0" t="s">
        <x:v>57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116679</x:v>
      </x:c>
    </x:row>
    <x:row r="8203" spans="1:14">
      <x:c r="A8203" s="0" t="s">
        <x:v>2</x:v>
      </x:c>
      <x:c r="B8203" s="0" t="s">
        <x:v>4</x:v>
      </x:c>
      <x:c r="C8203" s="0" t="s">
        <x:v>153</x:v>
      </x:c>
      <x:c r="D8203" s="0" t="s">
        <x:v>154</x:v>
      </x:c>
      <x:c r="E8203" s="0" t="s">
        <x:v>123</x:v>
      </x:c>
      <x:c r="F8203" s="0" t="s">
        <x:v>124</x:v>
      </x:c>
      <x:c r="G8203" s="0" t="s">
        <x:v>53</x:v>
      </x:c>
      <x:c r="H8203" s="0" t="s">
        <x:v>57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126767</x:v>
      </x:c>
    </x:row>
    <x:row r="8204" spans="1:14">
      <x:c r="A8204" s="0" t="s">
        <x:v>2</x:v>
      </x:c>
      <x:c r="B8204" s="0" t="s">
        <x:v>4</x:v>
      </x:c>
      <x:c r="C8204" s="0" t="s">
        <x:v>153</x:v>
      </x:c>
      <x:c r="D8204" s="0" t="s">
        <x:v>154</x:v>
      </x:c>
      <x:c r="E8204" s="0" t="s">
        <x:v>123</x:v>
      </x:c>
      <x:c r="F8204" s="0" t="s">
        <x:v>124</x:v>
      </x:c>
      <x:c r="G8204" s="0" t="s">
        <x:v>53</x:v>
      </x:c>
      <x:c r="H8204" s="0" t="s">
        <x:v>57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71585</x:v>
      </x:c>
    </x:row>
    <x:row r="8205" spans="1:14">
      <x:c r="A8205" s="0" t="s">
        <x:v>2</x:v>
      </x:c>
      <x:c r="B8205" s="0" t="s">
        <x:v>4</x:v>
      </x:c>
      <x:c r="C8205" s="0" t="s">
        <x:v>153</x:v>
      </x:c>
      <x:c r="D8205" s="0" t="s">
        <x:v>154</x:v>
      </x:c>
      <x:c r="E8205" s="0" t="s">
        <x:v>123</x:v>
      </x:c>
      <x:c r="F8205" s="0" t="s">
        <x:v>124</x:v>
      </x:c>
      <x:c r="G8205" s="0" t="s">
        <x:v>53</x:v>
      </x:c>
      <x:c r="H8205" s="0" t="s">
        <x:v>57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77232</x:v>
      </x:c>
    </x:row>
    <x:row r="8206" spans="1:14">
      <x:c r="A8206" s="0" t="s">
        <x:v>2</x:v>
      </x:c>
      <x:c r="B8206" s="0" t="s">
        <x:v>4</x:v>
      </x:c>
      <x:c r="C8206" s="0" t="s">
        <x:v>153</x:v>
      </x:c>
      <x:c r="D8206" s="0" t="s">
        <x:v>154</x:v>
      </x:c>
      <x:c r="E8206" s="0" t="s">
        <x:v>123</x:v>
      </x:c>
      <x:c r="F8206" s="0" t="s">
        <x:v>124</x:v>
      </x:c>
      <x:c r="G8206" s="0" t="s">
        <x:v>53</x:v>
      </x:c>
      <x:c r="H8206" s="0" t="s">
        <x:v>57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22778</x:v>
      </x:c>
    </x:row>
    <x:row r="8207" spans="1:14">
      <x:c r="A8207" s="0" t="s">
        <x:v>2</x:v>
      </x:c>
      <x:c r="B8207" s="0" t="s">
        <x:v>4</x:v>
      </x:c>
      <x:c r="C8207" s="0" t="s">
        <x:v>153</x:v>
      </x:c>
      <x:c r="D8207" s="0" t="s">
        <x:v>154</x:v>
      </x:c>
      <x:c r="E8207" s="0" t="s">
        <x:v>123</x:v>
      </x:c>
      <x:c r="F8207" s="0" t="s">
        <x:v>124</x:v>
      </x:c>
      <x:c r="G8207" s="0" t="s">
        <x:v>53</x:v>
      </x:c>
      <x:c r="H8207" s="0" t="s">
        <x:v>57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25663</x:v>
      </x:c>
    </x:row>
    <x:row r="8208" spans="1:14">
      <x:c r="A8208" s="0" t="s">
        <x:v>2</x:v>
      </x:c>
      <x:c r="B8208" s="0" t="s">
        <x:v>4</x:v>
      </x:c>
      <x:c r="C8208" s="0" t="s">
        <x:v>153</x:v>
      </x:c>
      <x:c r="D8208" s="0" t="s">
        <x:v>154</x:v>
      </x:c>
      <x:c r="E8208" s="0" t="s">
        <x:v>123</x:v>
      </x:c>
      <x:c r="F8208" s="0" t="s">
        <x:v>124</x:v>
      </x:c>
      <x:c r="G8208" s="0" t="s">
        <x:v>53</x:v>
      </x:c>
      <x:c r="H8208" s="0" t="s">
        <x:v>57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14723</x:v>
      </x:c>
    </x:row>
    <x:row r="8209" spans="1:14">
      <x:c r="A8209" s="0" t="s">
        <x:v>2</x:v>
      </x:c>
      <x:c r="B8209" s="0" t="s">
        <x:v>4</x:v>
      </x:c>
      <x:c r="C8209" s="0" t="s">
        <x:v>153</x:v>
      </x:c>
      <x:c r="D8209" s="0" t="s">
        <x:v>154</x:v>
      </x:c>
      <x:c r="E8209" s="0" t="s">
        <x:v>123</x:v>
      </x:c>
      <x:c r="F8209" s="0" t="s">
        <x:v>124</x:v>
      </x:c>
      <x:c r="G8209" s="0" t="s">
        <x:v>53</x:v>
      </x:c>
      <x:c r="H8209" s="0" t="s">
        <x:v>57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16032</x:v>
      </x:c>
    </x:row>
    <x:row r="8210" spans="1:14">
      <x:c r="A8210" s="0" t="s">
        <x:v>2</x:v>
      </x:c>
      <x:c r="B8210" s="0" t="s">
        <x:v>4</x:v>
      </x:c>
      <x:c r="C8210" s="0" t="s">
        <x:v>153</x:v>
      </x:c>
      <x:c r="D8210" s="0" t="s">
        <x:v>154</x:v>
      </x:c>
      <x:c r="E8210" s="0" t="s">
        <x:v>123</x:v>
      </x:c>
      <x:c r="F8210" s="0" t="s">
        <x:v>124</x:v>
      </x:c>
      <x:c r="G8210" s="0" t="s">
        <x:v>53</x:v>
      </x:c>
      <x:c r="H8210" s="0" t="s">
        <x:v>57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7593</x:v>
      </x:c>
    </x:row>
    <x:row r="8211" spans="1:14">
      <x:c r="A8211" s="0" t="s">
        <x:v>2</x:v>
      </x:c>
      <x:c r="B8211" s="0" t="s">
        <x:v>4</x:v>
      </x:c>
      <x:c r="C8211" s="0" t="s">
        <x:v>153</x:v>
      </x:c>
      <x:c r="D8211" s="0" t="s">
        <x:v>154</x:v>
      </x:c>
      <x:c r="E8211" s="0" t="s">
        <x:v>123</x:v>
      </x:c>
      <x:c r="F8211" s="0" t="s">
        <x:v>124</x:v>
      </x:c>
      <x:c r="G8211" s="0" t="s">
        <x:v>53</x:v>
      </x:c>
      <x:c r="H8211" s="0" t="s">
        <x:v>57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7840</x:v>
      </x:c>
    </x:row>
    <x:row r="8212" spans="1:14">
      <x:c r="A8212" s="0" t="s">
        <x:v>2</x:v>
      </x:c>
      <x:c r="B8212" s="0" t="s">
        <x:v>4</x:v>
      </x:c>
      <x:c r="C8212" s="0" t="s">
        <x:v>153</x:v>
      </x:c>
      <x:c r="D8212" s="0" t="s">
        <x:v>154</x:v>
      </x:c>
      <x:c r="E8212" s="0" t="s">
        <x:v>123</x:v>
      </x:c>
      <x:c r="F8212" s="0" t="s">
        <x:v>124</x:v>
      </x:c>
      <x:c r="G8212" s="0" t="s">
        <x:v>71</x:v>
      </x:c>
      <x:c r="H8212" s="0" t="s">
        <x:v>72</x:v>
      </x:c>
      <x:c r="I8212" s="0" t="s">
        <x:v>58</x:v>
      </x:c>
      <x:c r="J8212" s="0" t="s">
        <x:v>59</x:v>
      </x:c>
      <x:c r="K8212" s="0" t="s">
        <x:v>60</x:v>
      </x:c>
      <x:c r="L8212" s="0" t="s">
        <x:v>60</x:v>
      </x:c>
      <x:c r="M8212" s="0" t="s">
        <x:v>61</x:v>
      </x:c>
      <x:c r="N8212" s="0">
        <x:v>2428</x:v>
      </x:c>
    </x:row>
    <x:row r="8213" spans="1:14">
      <x:c r="A8213" s="0" t="s">
        <x:v>2</x:v>
      </x:c>
      <x:c r="B8213" s="0" t="s">
        <x:v>4</x:v>
      </x:c>
      <x:c r="C8213" s="0" t="s">
        <x:v>153</x:v>
      </x:c>
      <x:c r="D8213" s="0" t="s">
        <x:v>154</x:v>
      </x:c>
      <x:c r="E8213" s="0" t="s">
        <x:v>123</x:v>
      </x:c>
      <x:c r="F8213" s="0" t="s">
        <x:v>124</x:v>
      </x:c>
      <x:c r="G8213" s="0" t="s">
        <x:v>71</x:v>
      </x:c>
      <x:c r="H8213" s="0" t="s">
        <x:v>72</x:v>
      </x:c>
      <x:c r="I8213" s="0" t="s">
        <x:v>58</x:v>
      </x:c>
      <x:c r="J8213" s="0" t="s">
        <x:v>59</x:v>
      </x:c>
      <x:c r="K8213" s="0" t="s">
        <x:v>62</x:v>
      </x:c>
      <x:c r="L8213" s="0" t="s">
        <x:v>62</x:v>
      </x:c>
      <x:c r="M8213" s="0" t="s">
        <x:v>61</x:v>
      </x:c>
      <x:c r="N8213" s="0">
        <x:v>3863</x:v>
      </x:c>
    </x:row>
    <x:row r="8214" spans="1:14">
      <x:c r="A8214" s="0" t="s">
        <x:v>2</x:v>
      </x:c>
      <x:c r="B8214" s="0" t="s">
        <x:v>4</x:v>
      </x:c>
      <x:c r="C8214" s="0" t="s">
        <x:v>153</x:v>
      </x:c>
      <x:c r="D8214" s="0" t="s">
        <x:v>154</x:v>
      </x:c>
      <x:c r="E8214" s="0" t="s">
        <x:v>123</x:v>
      </x:c>
      <x:c r="F8214" s="0" t="s">
        <x:v>124</x:v>
      </x:c>
      <x:c r="G8214" s="0" t="s">
        <x:v>71</x:v>
      </x:c>
      <x:c r="H8214" s="0" t="s">
        <x:v>72</x:v>
      </x:c>
      <x:c r="I8214" s="0" t="s">
        <x:v>63</x:v>
      </x:c>
      <x:c r="J8214" s="0" t="s">
        <x:v>64</x:v>
      </x:c>
      <x:c r="K8214" s="0" t="s">
        <x:v>60</x:v>
      </x:c>
      <x:c r="L8214" s="0" t="s">
        <x:v>60</x:v>
      </x:c>
      <x:c r="M8214" s="0" t="s">
        <x:v>61</x:v>
      </x:c>
      <x:c r="N8214" s="0">
        <x:v>2368</x:v>
      </x:c>
    </x:row>
    <x:row r="8215" spans="1:14">
      <x:c r="A8215" s="0" t="s">
        <x:v>2</x:v>
      </x:c>
      <x:c r="B8215" s="0" t="s">
        <x:v>4</x:v>
      </x:c>
      <x:c r="C8215" s="0" t="s">
        <x:v>153</x:v>
      </x:c>
      <x:c r="D8215" s="0" t="s">
        <x:v>154</x:v>
      </x:c>
      <x:c r="E8215" s="0" t="s">
        <x:v>123</x:v>
      </x:c>
      <x:c r="F8215" s="0" t="s">
        <x:v>124</x:v>
      </x:c>
      <x:c r="G8215" s="0" t="s">
        <x:v>71</x:v>
      </x:c>
      <x:c r="H8215" s="0" t="s">
        <x:v>72</x:v>
      </x:c>
      <x:c r="I8215" s="0" t="s">
        <x:v>63</x:v>
      </x:c>
      <x:c r="J8215" s="0" t="s">
        <x:v>64</x:v>
      </x:c>
      <x:c r="K8215" s="0" t="s">
        <x:v>62</x:v>
      </x:c>
      <x:c r="L8215" s="0" t="s">
        <x:v>62</x:v>
      </x:c>
      <x:c r="M8215" s="0" t="s">
        <x:v>61</x:v>
      </x:c>
      <x:c r="N8215" s="0">
        <x:v>3767</x:v>
      </x:c>
    </x:row>
    <x:row r="8216" spans="1:14">
      <x:c r="A8216" s="0" t="s">
        <x:v>2</x:v>
      </x:c>
      <x:c r="B8216" s="0" t="s">
        <x:v>4</x:v>
      </x:c>
      <x:c r="C8216" s="0" t="s">
        <x:v>153</x:v>
      </x:c>
      <x:c r="D8216" s="0" t="s">
        <x:v>154</x:v>
      </x:c>
      <x:c r="E8216" s="0" t="s">
        <x:v>123</x:v>
      </x:c>
      <x:c r="F8216" s="0" t="s">
        <x:v>124</x:v>
      </x:c>
      <x:c r="G8216" s="0" t="s">
        <x:v>71</x:v>
      </x:c>
      <x:c r="H8216" s="0" t="s">
        <x:v>72</x:v>
      </x:c>
      <x:c r="I8216" s="0" t="s">
        <x:v>65</x:v>
      </x:c>
      <x:c r="J8216" s="0" t="s">
        <x:v>66</x:v>
      </x:c>
      <x:c r="K8216" s="0" t="s">
        <x:v>60</x:v>
      </x:c>
      <x:c r="L8216" s="0" t="s">
        <x:v>60</x:v>
      </x:c>
      <x:c r="M8216" s="0" t="s">
        <x:v>61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153</x:v>
      </x:c>
      <x:c r="D8217" s="0" t="s">
        <x:v>154</x:v>
      </x:c>
      <x:c r="E8217" s="0" t="s">
        <x:v>123</x:v>
      </x:c>
      <x:c r="F8217" s="0" t="s">
        <x:v>124</x:v>
      </x:c>
      <x:c r="G8217" s="0" t="s">
        <x:v>71</x:v>
      </x:c>
      <x:c r="H8217" s="0" t="s">
        <x:v>72</x:v>
      </x:c>
      <x:c r="I8217" s="0" t="s">
        <x:v>65</x:v>
      </x:c>
      <x:c r="J8217" s="0" t="s">
        <x:v>66</x:v>
      </x:c>
      <x:c r="K8217" s="0" t="s">
        <x:v>62</x:v>
      </x:c>
      <x:c r="L8217" s="0" t="s">
        <x:v>62</x:v>
      </x:c>
      <x:c r="M8217" s="0" t="s">
        <x:v>61</x:v>
      </x:c>
      <x:c r="N8217" s="0">
        <x:v>10</x:v>
      </x:c>
    </x:row>
    <x:row r="8218" spans="1:14">
      <x:c r="A8218" s="0" t="s">
        <x:v>2</x:v>
      </x:c>
      <x:c r="B8218" s="0" t="s">
        <x:v>4</x:v>
      </x:c>
      <x:c r="C8218" s="0" t="s">
        <x:v>153</x:v>
      </x:c>
      <x:c r="D8218" s="0" t="s">
        <x:v>154</x:v>
      </x:c>
      <x:c r="E8218" s="0" t="s">
        <x:v>123</x:v>
      </x:c>
      <x:c r="F8218" s="0" t="s">
        <x:v>124</x:v>
      </x:c>
      <x:c r="G8218" s="0" t="s">
        <x:v>71</x:v>
      </x:c>
      <x:c r="H8218" s="0" t="s">
        <x:v>72</x:v>
      </x:c>
      <x:c r="I8218" s="0" t="s">
        <x:v>67</x:v>
      </x:c>
      <x:c r="J8218" s="0" t="s">
        <x:v>68</x:v>
      </x:c>
      <x:c r="K8218" s="0" t="s">
        <x:v>60</x:v>
      </x:c>
      <x:c r="L8218" s="0" t="s">
        <x:v>60</x:v>
      </x:c>
      <x:c r="M8218" s="0" t="s">
        <x:v>61</x:v>
      </x:c>
      <x:c r="N8218" s="0">
        <x:v>11</x:v>
      </x:c>
    </x:row>
    <x:row r="8219" spans="1:14">
      <x:c r="A8219" s="0" t="s">
        <x:v>2</x:v>
      </x:c>
      <x:c r="B8219" s="0" t="s">
        <x:v>4</x:v>
      </x:c>
      <x:c r="C8219" s="0" t="s">
        <x:v>153</x:v>
      </x:c>
      <x:c r="D8219" s="0" t="s">
        <x:v>154</x:v>
      </x:c>
      <x:c r="E8219" s="0" t="s">
        <x:v>123</x:v>
      </x:c>
      <x:c r="F8219" s="0" t="s">
        <x:v>124</x:v>
      </x:c>
      <x:c r="G8219" s="0" t="s">
        <x:v>71</x:v>
      </x:c>
      <x:c r="H8219" s="0" t="s">
        <x:v>72</x:v>
      </x:c>
      <x:c r="I8219" s="0" t="s">
        <x:v>67</x:v>
      </x:c>
      <x:c r="J8219" s="0" t="s">
        <x:v>68</x:v>
      </x:c>
      <x:c r="K8219" s="0" t="s">
        <x:v>62</x:v>
      </x:c>
      <x:c r="L8219" s="0" t="s">
        <x:v>62</x:v>
      </x:c>
      <x:c r="M8219" s="0" t="s">
        <x:v>61</x:v>
      </x:c>
      <x:c r="N8219" s="0">
        <x:v>18</x:v>
      </x:c>
    </x:row>
    <x:row r="8220" spans="1:14">
      <x:c r="A8220" s="0" t="s">
        <x:v>2</x:v>
      </x:c>
      <x:c r="B8220" s="0" t="s">
        <x:v>4</x:v>
      </x:c>
      <x:c r="C8220" s="0" t="s">
        <x:v>153</x:v>
      </x:c>
      <x:c r="D8220" s="0" t="s">
        <x:v>154</x:v>
      </x:c>
      <x:c r="E8220" s="0" t="s">
        <x:v>123</x:v>
      </x:c>
      <x:c r="F8220" s="0" t="s">
        <x:v>124</x:v>
      </x:c>
      <x:c r="G8220" s="0" t="s">
        <x:v>71</x:v>
      </x:c>
      <x:c r="H8220" s="0" t="s">
        <x:v>72</x:v>
      </x:c>
      <x:c r="I8220" s="0" t="s">
        <x:v>69</x:v>
      </x:c>
      <x:c r="J8220" s="0" t="s">
        <x:v>70</x:v>
      </x:c>
      <x:c r="K8220" s="0" t="s">
        <x:v>60</x:v>
      </x:c>
      <x:c r="L8220" s="0" t="s">
        <x:v>60</x:v>
      </x:c>
      <x:c r="M8220" s="0" t="s">
        <x:v>61</x:v>
      </x:c>
      <x:c r="N8220" s="0">
        <x:v>44</x:v>
      </x:c>
    </x:row>
    <x:row r="8221" spans="1:14">
      <x:c r="A8221" s="0" t="s">
        <x:v>2</x:v>
      </x:c>
      <x:c r="B8221" s="0" t="s">
        <x:v>4</x:v>
      </x:c>
      <x:c r="C8221" s="0" t="s">
        <x:v>153</x:v>
      </x:c>
      <x:c r="D8221" s="0" t="s">
        <x:v>154</x:v>
      </x:c>
      <x:c r="E8221" s="0" t="s">
        <x:v>123</x:v>
      </x:c>
      <x:c r="F8221" s="0" t="s">
        <x:v>124</x:v>
      </x:c>
      <x:c r="G8221" s="0" t="s">
        <x:v>71</x:v>
      </x:c>
      <x:c r="H8221" s="0" t="s">
        <x:v>72</x:v>
      </x:c>
      <x:c r="I8221" s="0" t="s">
        <x:v>69</x:v>
      </x:c>
      <x:c r="J8221" s="0" t="s">
        <x:v>70</x:v>
      </x:c>
      <x:c r="K8221" s="0" t="s">
        <x:v>62</x:v>
      </x:c>
      <x:c r="L8221" s="0" t="s">
        <x:v>62</x:v>
      </x:c>
      <x:c r="M8221" s="0" t="s">
        <x:v>61</x:v>
      </x:c>
      <x:c r="N8221" s="0">
        <x:v>68</x:v>
      </x:c>
    </x:row>
    <x:row r="8222" spans="1:14">
      <x:c r="A8222" s="0" t="s">
        <x:v>2</x:v>
      </x:c>
      <x:c r="B8222" s="0" t="s">
        <x:v>4</x:v>
      </x:c>
      <x:c r="C8222" s="0" t="s">
        <x:v>153</x:v>
      </x:c>
      <x:c r="D8222" s="0" t="s">
        <x:v>154</x:v>
      </x:c>
      <x:c r="E8222" s="0" t="s">
        <x:v>123</x:v>
      </x:c>
      <x:c r="F8222" s="0" t="s">
        <x:v>124</x:v>
      </x:c>
      <x:c r="G8222" s="0" t="s">
        <x:v>73</x:v>
      </x:c>
      <x:c r="H8222" s="0" t="s">
        <x:v>74</x:v>
      </x:c>
      <x:c r="I8222" s="0" t="s">
        <x:v>58</x:v>
      </x:c>
      <x:c r="J8222" s="0" t="s">
        <x:v>59</x:v>
      </x:c>
      <x:c r="K8222" s="0" t="s">
        <x:v>60</x:v>
      </x:c>
      <x:c r="L8222" s="0" t="s">
        <x:v>60</x:v>
      </x:c>
      <x:c r="M8222" s="0" t="s">
        <x:v>61</x:v>
      </x:c>
      <x:c r="N8222" s="0">
        <x:v>5169</x:v>
      </x:c>
    </x:row>
    <x:row r="8223" spans="1:14">
      <x:c r="A8223" s="0" t="s">
        <x:v>2</x:v>
      </x:c>
      <x:c r="B8223" s="0" t="s">
        <x:v>4</x:v>
      </x:c>
      <x:c r="C8223" s="0" t="s">
        <x:v>153</x:v>
      </x:c>
      <x:c r="D8223" s="0" t="s">
        <x:v>154</x:v>
      </x:c>
      <x:c r="E8223" s="0" t="s">
        <x:v>123</x:v>
      </x:c>
      <x:c r="F8223" s="0" t="s">
        <x:v>124</x:v>
      </x:c>
      <x:c r="G8223" s="0" t="s">
        <x:v>73</x:v>
      </x:c>
      <x:c r="H8223" s="0" t="s">
        <x:v>74</x:v>
      </x:c>
      <x:c r="I8223" s="0" t="s">
        <x:v>58</x:v>
      </x:c>
      <x:c r="J8223" s="0" t="s">
        <x:v>59</x:v>
      </x:c>
      <x:c r="K8223" s="0" t="s">
        <x:v>62</x:v>
      </x:c>
      <x:c r="L8223" s="0" t="s">
        <x:v>62</x:v>
      </x:c>
      <x:c r="M8223" s="0" t="s">
        <x:v>61</x:v>
      </x:c>
      <x:c r="N8223" s="0">
        <x:v>7230</x:v>
      </x:c>
    </x:row>
    <x:row r="8224" spans="1:14">
      <x:c r="A8224" s="0" t="s">
        <x:v>2</x:v>
      </x:c>
      <x:c r="B8224" s="0" t="s">
        <x:v>4</x:v>
      </x:c>
      <x:c r="C8224" s="0" t="s">
        <x:v>153</x:v>
      </x:c>
      <x:c r="D8224" s="0" t="s">
        <x:v>154</x:v>
      </x:c>
      <x:c r="E8224" s="0" t="s">
        <x:v>123</x:v>
      </x:c>
      <x:c r="F8224" s="0" t="s">
        <x:v>124</x:v>
      </x:c>
      <x:c r="G8224" s="0" t="s">
        <x:v>73</x:v>
      </x:c>
      <x:c r="H8224" s="0" t="s">
        <x:v>74</x:v>
      </x:c>
      <x:c r="I8224" s="0" t="s">
        <x:v>63</x:v>
      </x:c>
      <x:c r="J8224" s="0" t="s">
        <x:v>64</x:v>
      </x:c>
      <x:c r="K8224" s="0" t="s">
        <x:v>60</x:v>
      </x:c>
      <x:c r="L8224" s="0" t="s">
        <x:v>60</x:v>
      </x:c>
      <x:c r="M8224" s="0" t="s">
        <x:v>61</x:v>
      </x:c>
      <x:c r="N8224" s="0">
        <x:v>4817</x:v>
      </x:c>
    </x:row>
    <x:row r="8225" spans="1:14">
      <x:c r="A8225" s="0" t="s">
        <x:v>2</x:v>
      </x:c>
      <x:c r="B8225" s="0" t="s">
        <x:v>4</x:v>
      </x:c>
      <x:c r="C8225" s="0" t="s">
        <x:v>153</x:v>
      </x:c>
      <x:c r="D8225" s="0" t="s">
        <x:v>154</x:v>
      </x:c>
      <x:c r="E8225" s="0" t="s">
        <x:v>123</x:v>
      </x:c>
      <x:c r="F8225" s="0" t="s">
        <x:v>124</x:v>
      </x:c>
      <x:c r="G8225" s="0" t="s">
        <x:v>73</x:v>
      </x:c>
      <x:c r="H8225" s="0" t="s">
        <x:v>74</x:v>
      </x:c>
      <x:c r="I8225" s="0" t="s">
        <x:v>63</x:v>
      </x:c>
      <x:c r="J8225" s="0" t="s">
        <x:v>64</x:v>
      </x:c>
      <x:c r="K8225" s="0" t="s">
        <x:v>62</x:v>
      </x:c>
      <x:c r="L8225" s="0" t="s">
        <x:v>62</x:v>
      </x:c>
      <x:c r="M8225" s="0" t="s">
        <x:v>61</x:v>
      </x:c>
      <x:c r="N8225" s="0">
        <x:v>6708</x:v>
      </x:c>
    </x:row>
    <x:row r="8226" spans="1:14">
      <x:c r="A8226" s="0" t="s">
        <x:v>2</x:v>
      </x:c>
      <x:c r="B8226" s="0" t="s">
        <x:v>4</x:v>
      </x:c>
      <x:c r="C8226" s="0" t="s">
        <x:v>153</x:v>
      </x:c>
      <x:c r="D8226" s="0" t="s">
        <x:v>154</x:v>
      </x:c>
      <x:c r="E8226" s="0" t="s">
        <x:v>123</x:v>
      </x:c>
      <x:c r="F8226" s="0" t="s">
        <x:v>124</x:v>
      </x:c>
      <x:c r="G8226" s="0" t="s">
        <x:v>73</x:v>
      </x:c>
      <x:c r="H8226" s="0" t="s">
        <x:v>74</x:v>
      </x:c>
      <x:c r="I8226" s="0" t="s">
        <x:v>65</x:v>
      </x:c>
      <x:c r="J8226" s="0" t="s">
        <x:v>66</x:v>
      </x:c>
      <x:c r="K8226" s="0" t="s">
        <x:v>60</x:v>
      </x:c>
      <x:c r="L8226" s="0" t="s">
        <x:v>60</x:v>
      </x:c>
      <x:c r="M8226" s="0" t="s">
        <x:v>61</x:v>
      </x:c>
      <x:c r="N8226" s="0">
        <x:v>31</x:v>
      </x:c>
    </x:row>
    <x:row r="8227" spans="1:14">
      <x:c r="A8227" s="0" t="s">
        <x:v>2</x:v>
      </x:c>
      <x:c r="B8227" s="0" t="s">
        <x:v>4</x:v>
      </x:c>
      <x:c r="C8227" s="0" t="s">
        <x:v>153</x:v>
      </x:c>
      <x:c r="D8227" s="0" t="s">
        <x:v>154</x:v>
      </x:c>
      <x:c r="E8227" s="0" t="s">
        <x:v>123</x:v>
      </x:c>
      <x:c r="F8227" s="0" t="s">
        <x:v>124</x:v>
      </x:c>
      <x:c r="G8227" s="0" t="s">
        <x:v>73</x:v>
      </x:c>
      <x:c r="H8227" s="0" t="s">
        <x:v>74</x:v>
      </x:c>
      <x:c r="I8227" s="0" t="s">
        <x:v>65</x:v>
      </x:c>
      <x:c r="J8227" s="0" t="s">
        <x:v>66</x:v>
      </x:c>
      <x:c r="K8227" s="0" t="s">
        <x:v>62</x:v>
      </x:c>
      <x:c r="L8227" s="0" t="s">
        <x:v>62</x:v>
      </x:c>
      <x:c r="M8227" s="0" t="s">
        <x:v>61</x:v>
      </x:c>
      <x:c r="N8227" s="0">
        <x:v>55</x:v>
      </x:c>
    </x:row>
    <x:row r="8228" spans="1:14">
      <x:c r="A8228" s="0" t="s">
        <x:v>2</x:v>
      </x:c>
      <x:c r="B8228" s="0" t="s">
        <x:v>4</x:v>
      </x:c>
      <x:c r="C8228" s="0" t="s">
        <x:v>153</x:v>
      </x:c>
      <x:c r="D8228" s="0" t="s">
        <x:v>154</x:v>
      </x:c>
      <x:c r="E8228" s="0" t="s">
        <x:v>123</x:v>
      </x:c>
      <x:c r="F8228" s="0" t="s">
        <x:v>124</x:v>
      </x:c>
      <x:c r="G8228" s="0" t="s">
        <x:v>73</x:v>
      </x:c>
      <x:c r="H8228" s="0" t="s">
        <x:v>74</x:v>
      </x:c>
      <x:c r="I8228" s="0" t="s">
        <x:v>67</x:v>
      </x:c>
      <x:c r="J8228" s="0" t="s">
        <x:v>68</x:v>
      </x:c>
      <x:c r="K8228" s="0" t="s">
        <x:v>60</x:v>
      </x:c>
      <x:c r="L8228" s="0" t="s">
        <x:v>60</x:v>
      </x:c>
      <x:c r="M8228" s="0" t="s">
        <x:v>61</x:v>
      </x:c>
      <x:c r="N8228" s="0">
        <x:v>70</x:v>
      </x:c>
    </x:row>
    <x:row r="8229" spans="1:14">
      <x:c r="A8229" s="0" t="s">
        <x:v>2</x:v>
      </x:c>
      <x:c r="B8229" s="0" t="s">
        <x:v>4</x:v>
      </x:c>
      <x:c r="C8229" s="0" t="s">
        <x:v>153</x:v>
      </x:c>
      <x:c r="D8229" s="0" t="s">
        <x:v>154</x:v>
      </x:c>
      <x:c r="E8229" s="0" t="s">
        <x:v>123</x:v>
      </x:c>
      <x:c r="F8229" s="0" t="s">
        <x:v>124</x:v>
      </x:c>
      <x:c r="G8229" s="0" t="s">
        <x:v>73</x:v>
      </x:c>
      <x:c r="H8229" s="0" t="s">
        <x:v>74</x:v>
      </x:c>
      <x:c r="I8229" s="0" t="s">
        <x:v>67</x:v>
      </x:c>
      <x:c r="J8229" s="0" t="s">
        <x:v>68</x:v>
      </x:c>
      <x:c r="K8229" s="0" t="s">
        <x:v>62</x:v>
      </x:c>
      <x:c r="L8229" s="0" t="s">
        <x:v>62</x:v>
      </x:c>
      <x:c r="M8229" s="0" t="s">
        <x:v>61</x:v>
      </x:c>
      <x:c r="N8229" s="0">
        <x:v>96</x:v>
      </x:c>
    </x:row>
    <x:row r="8230" spans="1:14">
      <x:c r="A8230" s="0" t="s">
        <x:v>2</x:v>
      </x:c>
      <x:c r="B8230" s="0" t="s">
        <x:v>4</x:v>
      </x:c>
      <x:c r="C8230" s="0" t="s">
        <x:v>153</x:v>
      </x:c>
      <x:c r="D8230" s="0" t="s">
        <x:v>154</x:v>
      </x:c>
      <x:c r="E8230" s="0" t="s">
        <x:v>123</x:v>
      </x:c>
      <x:c r="F8230" s="0" t="s">
        <x:v>124</x:v>
      </x:c>
      <x:c r="G8230" s="0" t="s">
        <x:v>73</x:v>
      </x:c>
      <x:c r="H8230" s="0" t="s">
        <x:v>74</x:v>
      </x:c>
      <x:c r="I8230" s="0" t="s">
        <x:v>69</x:v>
      </x:c>
      <x:c r="J8230" s="0" t="s">
        <x:v>70</x:v>
      </x:c>
      <x:c r="K8230" s="0" t="s">
        <x:v>60</x:v>
      </x:c>
      <x:c r="L8230" s="0" t="s">
        <x:v>60</x:v>
      </x:c>
      <x:c r="M8230" s="0" t="s">
        <x:v>61</x:v>
      </x:c>
      <x:c r="N8230" s="0">
        <x:v>251</x:v>
      </x:c>
    </x:row>
    <x:row r="8231" spans="1:14">
      <x:c r="A8231" s="0" t="s">
        <x:v>2</x:v>
      </x:c>
      <x:c r="B8231" s="0" t="s">
        <x:v>4</x:v>
      </x:c>
      <x:c r="C8231" s="0" t="s">
        <x:v>153</x:v>
      </x:c>
      <x:c r="D8231" s="0" t="s">
        <x:v>154</x:v>
      </x:c>
      <x:c r="E8231" s="0" t="s">
        <x:v>123</x:v>
      </x:c>
      <x:c r="F8231" s="0" t="s">
        <x:v>124</x:v>
      </x:c>
      <x:c r="G8231" s="0" t="s">
        <x:v>73</x:v>
      </x:c>
      <x:c r="H8231" s="0" t="s">
        <x:v>74</x:v>
      </x:c>
      <x:c r="I8231" s="0" t="s">
        <x:v>69</x:v>
      </x:c>
      <x:c r="J8231" s="0" t="s">
        <x:v>70</x:v>
      </x:c>
      <x:c r="K8231" s="0" t="s">
        <x:v>62</x:v>
      </x:c>
      <x:c r="L8231" s="0" t="s">
        <x:v>62</x:v>
      </x:c>
      <x:c r="M8231" s="0" t="s">
        <x:v>61</x:v>
      </x:c>
      <x:c r="N8231" s="0">
        <x:v>371</x:v>
      </x:c>
    </x:row>
    <x:row r="8232" spans="1:14">
      <x:c r="A8232" s="0" t="s">
        <x:v>2</x:v>
      </x:c>
      <x:c r="B8232" s="0" t="s">
        <x:v>4</x:v>
      </x:c>
      <x:c r="C8232" s="0" t="s">
        <x:v>153</x:v>
      </x:c>
      <x:c r="D8232" s="0" t="s">
        <x:v>154</x:v>
      </x:c>
      <x:c r="E8232" s="0" t="s">
        <x:v>123</x:v>
      </x:c>
      <x:c r="F8232" s="0" t="s">
        <x:v>124</x:v>
      </x:c>
      <x:c r="G8232" s="0" t="s">
        <x:v>75</x:v>
      </x:c>
      <x:c r="H8232" s="0" t="s">
        <x:v>76</x:v>
      </x:c>
      <x:c r="I8232" s="0" t="s">
        <x:v>58</x:v>
      </x:c>
      <x:c r="J8232" s="0" t="s">
        <x:v>59</x:v>
      </x:c>
      <x:c r="K8232" s="0" t="s">
        <x:v>60</x:v>
      </x:c>
      <x:c r="L8232" s="0" t="s">
        <x:v>60</x:v>
      </x:c>
      <x:c r="M8232" s="0" t="s">
        <x:v>61</x:v>
      </x:c>
      <x:c r="N8232" s="0">
        <x:v>9104</x:v>
      </x:c>
    </x:row>
    <x:row r="8233" spans="1:14">
      <x:c r="A8233" s="0" t="s">
        <x:v>2</x:v>
      </x:c>
      <x:c r="B8233" s="0" t="s">
        <x:v>4</x:v>
      </x:c>
      <x:c r="C8233" s="0" t="s">
        <x:v>153</x:v>
      </x:c>
      <x:c r="D8233" s="0" t="s">
        <x:v>154</x:v>
      </x:c>
      <x:c r="E8233" s="0" t="s">
        <x:v>123</x:v>
      </x:c>
      <x:c r="F8233" s="0" t="s">
        <x:v>124</x:v>
      </x:c>
      <x:c r="G8233" s="0" t="s">
        <x:v>75</x:v>
      </x:c>
      <x:c r="H8233" s="0" t="s">
        <x:v>76</x:v>
      </x:c>
      <x:c r="I8233" s="0" t="s">
        <x:v>58</x:v>
      </x:c>
      <x:c r="J8233" s="0" t="s">
        <x:v>59</x:v>
      </x:c>
      <x:c r="K8233" s="0" t="s">
        <x:v>62</x:v>
      </x:c>
      <x:c r="L8233" s="0" t="s">
        <x:v>62</x:v>
      </x:c>
      <x:c r="M8233" s="0" t="s">
        <x:v>61</x:v>
      </x:c>
      <x:c r="N8233" s="0">
        <x:v>11300</x:v>
      </x:c>
    </x:row>
    <x:row r="8234" spans="1:14">
      <x:c r="A8234" s="0" t="s">
        <x:v>2</x:v>
      </x:c>
      <x:c r="B8234" s="0" t="s">
        <x:v>4</x:v>
      </x:c>
      <x:c r="C8234" s="0" t="s">
        <x:v>153</x:v>
      </x:c>
      <x:c r="D8234" s="0" t="s">
        <x:v>154</x:v>
      </x:c>
      <x:c r="E8234" s="0" t="s">
        <x:v>123</x:v>
      </x:c>
      <x:c r="F8234" s="0" t="s">
        <x:v>124</x:v>
      </x:c>
      <x:c r="G8234" s="0" t="s">
        <x:v>75</x:v>
      </x:c>
      <x:c r="H8234" s="0" t="s">
        <x:v>76</x:v>
      </x:c>
      <x:c r="I8234" s="0" t="s">
        <x:v>63</x:v>
      </x:c>
      <x:c r="J8234" s="0" t="s">
        <x:v>64</x:v>
      </x:c>
      <x:c r="K8234" s="0" t="s">
        <x:v>60</x:v>
      </x:c>
      <x:c r="L8234" s="0" t="s">
        <x:v>60</x:v>
      </x:c>
      <x:c r="M8234" s="0" t="s">
        <x:v>61</x:v>
      </x:c>
      <x:c r="N8234" s="0">
        <x:v>7949</x:v>
      </x:c>
    </x:row>
    <x:row r="8235" spans="1:14">
      <x:c r="A8235" s="0" t="s">
        <x:v>2</x:v>
      </x:c>
      <x:c r="B8235" s="0" t="s">
        <x:v>4</x:v>
      </x:c>
      <x:c r="C8235" s="0" t="s">
        <x:v>153</x:v>
      </x:c>
      <x:c r="D8235" s="0" t="s">
        <x:v>154</x:v>
      </x:c>
      <x:c r="E8235" s="0" t="s">
        <x:v>123</x:v>
      </x:c>
      <x:c r="F8235" s="0" t="s">
        <x:v>124</x:v>
      </x:c>
      <x:c r="G8235" s="0" t="s">
        <x:v>75</x:v>
      </x:c>
      <x:c r="H8235" s="0" t="s">
        <x:v>76</x:v>
      </x:c>
      <x:c r="I8235" s="0" t="s">
        <x:v>63</x:v>
      </x:c>
      <x:c r="J8235" s="0" t="s">
        <x:v>64</x:v>
      </x:c>
      <x:c r="K8235" s="0" t="s">
        <x:v>62</x:v>
      </x:c>
      <x:c r="L8235" s="0" t="s">
        <x:v>62</x:v>
      </x:c>
      <x:c r="M8235" s="0" t="s">
        <x:v>61</x:v>
      </x:c>
      <x:c r="N8235" s="0">
        <x:v>9515</x:v>
      </x:c>
    </x:row>
    <x:row r="8236" spans="1:14">
      <x:c r="A8236" s="0" t="s">
        <x:v>2</x:v>
      </x:c>
      <x:c r="B8236" s="0" t="s">
        <x:v>4</x:v>
      </x:c>
      <x:c r="C8236" s="0" t="s">
        <x:v>153</x:v>
      </x:c>
      <x:c r="D8236" s="0" t="s">
        <x:v>154</x:v>
      </x:c>
      <x:c r="E8236" s="0" t="s">
        <x:v>123</x:v>
      </x:c>
      <x:c r="F8236" s="0" t="s">
        <x:v>124</x:v>
      </x:c>
      <x:c r="G8236" s="0" t="s">
        <x:v>75</x:v>
      </x:c>
      <x:c r="H8236" s="0" t="s">
        <x:v>76</x:v>
      </x:c>
      <x:c r="I8236" s="0" t="s">
        <x:v>65</x:v>
      </x:c>
      <x:c r="J8236" s="0" t="s">
        <x:v>66</x:v>
      </x:c>
      <x:c r="K8236" s="0" t="s">
        <x:v>60</x:v>
      </x:c>
      <x:c r="L8236" s="0" t="s">
        <x:v>60</x:v>
      </x:c>
      <x:c r="M8236" s="0" t="s">
        <x:v>61</x:v>
      </x:c>
      <x:c r="N8236" s="0">
        <x:v>126</x:v>
      </x:c>
    </x:row>
    <x:row r="8237" spans="1:14">
      <x:c r="A8237" s="0" t="s">
        <x:v>2</x:v>
      </x:c>
      <x:c r="B8237" s="0" t="s">
        <x:v>4</x:v>
      </x:c>
      <x:c r="C8237" s="0" t="s">
        <x:v>153</x:v>
      </x:c>
      <x:c r="D8237" s="0" t="s">
        <x:v>154</x:v>
      </x:c>
      <x:c r="E8237" s="0" t="s">
        <x:v>123</x:v>
      </x:c>
      <x:c r="F8237" s="0" t="s">
        <x:v>124</x:v>
      </x:c>
      <x:c r="G8237" s="0" t="s">
        <x:v>75</x:v>
      </x:c>
      <x:c r="H8237" s="0" t="s">
        <x:v>76</x:v>
      </x:c>
      <x:c r="I8237" s="0" t="s">
        <x:v>65</x:v>
      </x:c>
      <x:c r="J8237" s="0" t="s">
        <x:v>66</x:v>
      </x:c>
      <x:c r="K8237" s="0" t="s">
        <x:v>62</x:v>
      </x:c>
      <x:c r="L8237" s="0" t="s">
        <x:v>62</x:v>
      </x:c>
      <x:c r="M8237" s="0" t="s">
        <x:v>61</x:v>
      </x:c>
      <x:c r="N8237" s="0">
        <x:v>250</x:v>
      </x:c>
    </x:row>
    <x:row r="8238" spans="1:14">
      <x:c r="A8238" s="0" t="s">
        <x:v>2</x:v>
      </x:c>
      <x:c r="B8238" s="0" t="s">
        <x:v>4</x:v>
      </x:c>
      <x:c r="C8238" s="0" t="s">
        <x:v>153</x:v>
      </x:c>
      <x:c r="D8238" s="0" t="s">
        <x:v>154</x:v>
      </x:c>
      <x:c r="E8238" s="0" t="s">
        <x:v>123</x:v>
      </x:c>
      <x:c r="F8238" s="0" t="s">
        <x:v>124</x:v>
      </x:c>
      <x:c r="G8238" s="0" t="s">
        <x:v>75</x:v>
      </x:c>
      <x:c r="H8238" s="0" t="s">
        <x:v>76</x:v>
      </x:c>
      <x:c r="I8238" s="0" t="s">
        <x:v>67</x:v>
      </x:c>
      <x:c r="J8238" s="0" t="s">
        <x:v>68</x:v>
      </x:c>
      <x:c r="K8238" s="0" t="s">
        <x:v>60</x:v>
      </x:c>
      <x:c r="L8238" s="0" t="s">
        <x:v>60</x:v>
      </x:c>
      <x:c r="M8238" s="0" t="s">
        <x:v>61</x:v>
      </x:c>
      <x:c r="N8238" s="0">
        <x:v>429</x:v>
      </x:c>
    </x:row>
    <x:row r="8239" spans="1:14">
      <x:c r="A8239" s="0" t="s">
        <x:v>2</x:v>
      </x:c>
      <x:c r="B8239" s="0" t="s">
        <x:v>4</x:v>
      </x:c>
      <x:c r="C8239" s="0" t="s">
        <x:v>153</x:v>
      </x:c>
      <x:c r="D8239" s="0" t="s">
        <x:v>154</x:v>
      </x:c>
      <x:c r="E8239" s="0" t="s">
        <x:v>123</x:v>
      </x:c>
      <x:c r="F8239" s="0" t="s">
        <x:v>124</x:v>
      </x:c>
      <x:c r="G8239" s="0" t="s">
        <x:v>75</x:v>
      </x:c>
      <x:c r="H8239" s="0" t="s">
        <x:v>76</x:v>
      </x:c>
      <x:c r="I8239" s="0" t="s">
        <x:v>67</x:v>
      </x:c>
      <x:c r="J8239" s="0" t="s">
        <x:v>68</x:v>
      </x:c>
      <x:c r="K8239" s="0" t="s">
        <x:v>62</x:v>
      </x:c>
      <x:c r="L8239" s="0" t="s">
        <x:v>62</x:v>
      </x:c>
      <x:c r="M8239" s="0" t="s">
        <x:v>61</x:v>
      </x:c>
      <x:c r="N8239" s="0">
        <x:v>676</x:v>
      </x:c>
    </x:row>
    <x:row r="8240" spans="1:14">
      <x:c r="A8240" s="0" t="s">
        <x:v>2</x:v>
      </x:c>
      <x:c r="B8240" s="0" t="s">
        <x:v>4</x:v>
      </x:c>
      <x:c r="C8240" s="0" t="s">
        <x:v>153</x:v>
      </x:c>
      <x:c r="D8240" s="0" t="s">
        <x:v>154</x:v>
      </x:c>
      <x:c r="E8240" s="0" t="s">
        <x:v>123</x:v>
      </x:c>
      <x:c r="F8240" s="0" t="s">
        <x:v>124</x:v>
      </x:c>
      <x:c r="G8240" s="0" t="s">
        <x:v>75</x:v>
      </x:c>
      <x:c r="H8240" s="0" t="s">
        <x:v>76</x:v>
      </x:c>
      <x:c r="I8240" s="0" t="s">
        <x:v>69</x:v>
      </x:c>
      <x:c r="J8240" s="0" t="s">
        <x:v>70</x:v>
      </x:c>
      <x:c r="K8240" s="0" t="s">
        <x:v>60</x:v>
      </x:c>
      <x:c r="L8240" s="0" t="s">
        <x:v>60</x:v>
      </x:c>
      <x:c r="M8240" s="0" t="s">
        <x:v>61</x:v>
      </x:c>
      <x:c r="N8240" s="0">
        <x:v>600</x:v>
      </x:c>
    </x:row>
    <x:row r="8241" spans="1:14">
      <x:c r="A8241" s="0" t="s">
        <x:v>2</x:v>
      </x:c>
      <x:c r="B8241" s="0" t="s">
        <x:v>4</x:v>
      </x:c>
      <x:c r="C8241" s="0" t="s">
        <x:v>153</x:v>
      </x:c>
      <x:c r="D8241" s="0" t="s">
        <x:v>154</x:v>
      </x:c>
      <x:c r="E8241" s="0" t="s">
        <x:v>123</x:v>
      </x:c>
      <x:c r="F8241" s="0" t="s">
        <x:v>124</x:v>
      </x:c>
      <x:c r="G8241" s="0" t="s">
        <x:v>75</x:v>
      </x:c>
      <x:c r="H8241" s="0" t="s">
        <x:v>76</x:v>
      </x:c>
      <x:c r="I8241" s="0" t="s">
        <x:v>69</x:v>
      </x:c>
      <x:c r="J8241" s="0" t="s">
        <x:v>70</x:v>
      </x:c>
      <x:c r="K8241" s="0" t="s">
        <x:v>62</x:v>
      </x:c>
      <x:c r="L8241" s="0" t="s">
        <x:v>62</x:v>
      </x:c>
      <x:c r="M8241" s="0" t="s">
        <x:v>61</x:v>
      </x:c>
      <x:c r="N8241" s="0">
        <x:v>859</x:v>
      </x:c>
    </x:row>
    <x:row r="8242" spans="1:14">
      <x:c r="A8242" s="0" t="s">
        <x:v>2</x:v>
      </x:c>
      <x:c r="B8242" s="0" t="s">
        <x:v>4</x:v>
      </x:c>
      <x:c r="C8242" s="0" t="s">
        <x:v>153</x:v>
      </x:c>
      <x:c r="D8242" s="0" t="s">
        <x:v>154</x:v>
      </x:c>
      <x:c r="E8242" s="0" t="s">
        <x:v>123</x:v>
      </x:c>
      <x:c r="F8242" s="0" t="s">
        <x:v>124</x:v>
      </x:c>
      <x:c r="G8242" s="0" t="s">
        <x:v>77</x:v>
      </x:c>
      <x:c r="H8242" s="0" t="s">
        <x:v>78</x:v>
      </x:c>
      <x:c r="I8242" s="0" t="s">
        <x:v>58</x:v>
      </x:c>
      <x:c r="J8242" s="0" t="s">
        <x:v>59</x:v>
      </x:c>
      <x:c r="K8242" s="0" t="s">
        <x:v>60</x:v>
      </x:c>
      <x:c r="L8242" s="0" t="s">
        <x:v>60</x:v>
      </x:c>
      <x:c r="M8242" s="0" t="s">
        <x:v>61</x:v>
      </x:c>
      <x:c r="N8242" s="0">
        <x:v>18041</x:v>
      </x:c>
    </x:row>
    <x:row r="8243" spans="1:14">
      <x:c r="A8243" s="0" t="s">
        <x:v>2</x:v>
      </x:c>
      <x:c r="B8243" s="0" t="s">
        <x:v>4</x:v>
      </x:c>
      <x:c r="C8243" s="0" t="s">
        <x:v>153</x:v>
      </x:c>
      <x:c r="D8243" s="0" t="s">
        <x:v>154</x:v>
      </x:c>
      <x:c r="E8243" s="0" t="s">
        <x:v>123</x:v>
      </x:c>
      <x:c r="F8243" s="0" t="s">
        <x:v>124</x:v>
      </x:c>
      <x:c r="G8243" s="0" t="s">
        <x:v>77</x:v>
      </x:c>
      <x:c r="H8243" s="0" t="s">
        <x:v>78</x:v>
      </x:c>
      <x:c r="I8243" s="0" t="s">
        <x:v>58</x:v>
      </x:c>
      <x:c r="J8243" s="0" t="s">
        <x:v>59</x:v>
      </x:c>
      <x:c r="K8243" s="0" t="s">
        <x:v>62</x:v>
      </x:c>
      <x:c r="L8243" s="0" t="s">
        <x:v>62</x:v>
      </x:c>
      <x:c r="M8243" s="0" t="s">
        <x:v>61</x:v>
      </x:c>
      <x:c r="N8243" s="0">
        <x:v>20596</x:v>
      </x:c>
    </x:row>
    <x:row r="8244" spans="1:14">
      <x:c r="A8244" s="0" t="s">
        <x:v>2</x:v>
      </x:c>
      <x:c r="B8244" s="0" t="s">
        <x:v>4</x:v>
      </x:c>
      <x:c r="C8244" s="0" t="s">
        <x:v>153</x:v>
      </x:c>
      <x:c r="D8244" s="0" t="s">
        <x:v>154</x:v>
      </x:c>
      <x:c r="E8244" s="0" t="s">
        <x:v>123</x:v>
      </x:c>
      <x:c r="F8244" s="0" t="s">
        <x:v>124</x:v>
      </x:c>
      <x:c r="G8244" s="0" t="s">
        <x:v>77</x:v>
      </x:c>
      <x:c r="H8244" s="0" t="s">
        <x:v>78</x:v>
      </x:c>
      <x:c r="I8244" s="0" t="s">
        <x:v>63</x:v>
      </x:c>
      <x:c r="J8244" s="0" t="s">
        <x:v>64</x:v>
      </x:c>
      <x:c r="K8244" s="0" t="s">
        <x:v>60</x:v>
      </x:c>
      <x:c r="L8244" s="0" t="s">
        <x:v>60</x:v>
      </x:c>
      <x:c r="M8244" s="0" t="s">
        <x:v>61</x:v>
      </x:c>
      <x:c r="N8244" s="0">
        <x:v>12436</x:v>
      </x:c>
    </x:row>
    <x:row r="8245" spans="1:14">
      <x:c r="A8245" s="0" t="s">
        <x:v>2</x:v>
      </x:c>
      <x:c r="B8245" s="0" t="s">
        <x:v>4</x:v>
      </x:c>
      <x:c r="C8245" s="0" t="s">
        <x:v>153</x:v>
      </x:c>
      <x:c r="D8245" s="0" t="s">
        <x:v>154</x:v>
      </x:c>
      <x:c r="E8245" s="0" t="s">
        <x:v>123</x:v>
      </x:c>
      <x:c r="F8245" s="0" t="s">
        <x:v>124</x:v>
      </x:c>
      <x:c r="G8245" s="0" t="s">
        <x:v>77</x:v>
      </x:c>
      <x:c r="H8245" s="0" t="s">
        <x:v>78</x:v>
      </x:c>
      <x:c r="I8245" s="0" t="s">
        <x:v>63</x:v>
      </x:c>
      <x:c r="J8245" s="0" t="s">
        <x:v>64</x:v>
      </x:c>
      <x:c r="K8245" s="0" t="s">
        <x:v>62</x:v>
      </x:c>
      <x:c r="L8245" s="0" t="s">
        <x:v>62</x:v>
      </x:c>
      <x:c r="M8245" s="0" t="s">
        <x:v>61</x:v>
      </x:c>
      <x:c r="N8245" s="0">
        <x:v>13903</x:v>
      </x:c>
    </x:row>
    <x:row r="8246" spans="1:14">
      <x:c r="A8246" s="0" t="s">
        <x:v>2</x:v>
      </x:c>
      <x:c r="B8246" s="0" t="s">
        <x:v>4</x:v>
      </x:c>
      <x:c r="C8246" s="0" t="s">
        <x:v>153</x:v>
      </x:c>
      <x:c r="D8246" s="0" t="s">
        <x:v>154</x:v>
      </x:c>
      <x:c r="E8246" s="0" t="s">
        <x:v>123</x:v>
      </x:c>
      <x:c r="F8246" s="0" t="s">
        <x:v>124</x:v>
      </x:c>
      <x:c r="G8246" s="0" t="s">
        <x:v>77</x:v>
      </x:c>
      <x:c r="H8246" s="0" t="s">
        <x:v>78</x:v>
      </x:c>
      <x:c r="I8246" s="0" t="s">
        <x:v>65</x:v>
      </x:c>
      <x:c r="J8246" s="0" t="s">
        <x:v>66</x:v>
      </x:c>
      <x:c r="K8246" s="0" t="s">
        <x:v>60</x:v>
      </x:c>
      <x:c r="L8246" s="0" t="s">
        <x:v>60</x:v>
      </x:c>
      <x:c r="M8246" s="0" t="s">
        <x:v>61</x:v>
      </x:c>
      <x:c r="N8246" s="0">
        <x:v>860</x:v>
      </x:c>
    </x:row>
    <x:row r="8247" spans="1:14">
      <x:c r="A8247" s="0" t="s">
        <x:v>2</x:v>
      </x:c>
      <x:c r="B8247" s="0" t="s">
        <x:v>4</x:v>
      </x:c>
      <x:c r="C8247" s="0" t="s">
        <x:v>153</x:v>
      </x:c>
      <x:c r="D8247" s="0" t="s">
        <x:v>154</x:v>
      </x:c>
      <x:c r="E8247" s="0" t="s">
        <x:v>123</x:v>
      </x:c>
      <x:c r="F8247" s="0" t="s">
        <x:v>124</x:v>
      </x:c>
      <x:c r="G8247" s="0" t="s">
        <x:v>77</x:v>
      </x:c>
      <x:c r="H8247" s="0" t="s">
        <x:v>78</x:v>
      </x:c>
      <x:c r="I8247" s="0" t="s">
        <x:v>65</x:v>
      </x:c>
      <x:c r="J8247" s="0" t="s">
        <x:v>66</x:v>
      </x:c>
      <x:c r="K8247" s="0" t="s">
        <x:v>62</x:v>
      </x:c>
      <x:c r="L8247" s="0" t="s">
        <x:v>62</x:v>
      </x:c>
      <x:c r="M8247" s="0" t="s">
        <x:v>61</x:v>
      </x:c>
      <x:c r="N8247" s="0">
        <x:v>1248</x:v>
      </x:c>
    </x:row>
    <x:row r="8248" spans="1:14">
      <x:c r="A8248" s="0" t="s">
        <x:v>2</x:v>
      </x:c>
      <x:c r="B8248" s="0" t="s">
        <x:v>4</x:v>
      </x:c>
      <x:c r="C8248" s="0" t="s">
        <x:v>153</x:v>
      </x:c>
      <x:c r="D8248" s="0" t="s">
        <x:v>154</x:v>
      </x:c>
      <x:c r="E8248" s="0" t="s">
        <x:v>123</x:v>
      </x:c>
      <x:c r="F8248" s="0" t="s">
        <x:v>124</x:v>
      </x:c>
      <x:c r="G8248" s="0" t="s">
        <x:v>77</x:v>
      </x:c>
      <x:c r="H8248" s="0" t="s">
        <x:v>78</x:v>
      </x:c>
      <x:c r="I8248" s="0" t="s">
        <x:v>67</x:v>
      </x:c>
      <x:c r="J8248" s="0" t="s">
        <x:v>68</x:v>
      </x:c>
      <x:c r="K8248" s="0" t="s">
        <x:v>60</x:v>
      </x:c>
      <x:c r="L8248" s="0" t="s">
        <x:v>60</x:v>
      </x:c>
      <x:c r="M8248" s="0" t="s">
        <x:v>61</x:v>
      </x:c>
      <x:c r="N8248" s="0">
        <x:v>3344</x:v>
      </x:c>
    </x:row>
    <x:row r="8249" spans="1:14">
      <x:c r="A8249" s="0" t="s">
        <x:v>2</x:v>
      </x:c>
      <x:c r="B8249" s="0" t="s">
        <x:v>4</x:v>
      </x:c>
      <x:c r="C8249" s="0" t="s">
        <x:v>153</x:v>
      </x:c>
      <x:c r="D8249" s="0" t="s">
        <x:v>154</x:v>
      </x:c>
      <x:c r="E8249" s="0" t="s">
        <x:v>123</x:v>
      </x:c>
      <x:c r="F8249" s="0" t="s">
        <x:v>124</x:v>
      </x:c>
      <x:c r="G8249" s="0" t="s">
        <x:v>77</x:v>
      </x:c>
      <x:c r="H8249" s="0" t="s">
        <x:v>78</x:v>
      </x:c>
      <x:c r="I8249" s="0" t="s">
        <x:v>67</x:v>
      </x:c>
      <x:c r="J8249" s="0" t="s">
        <x:v>68</x:v>
      </x:c>
      <x:c r="K8249" s="0" t="s">
        <x:v>62</x:v>
      </x:c>
      <x:c r="L8249" s="0" t="s">
        <x:v>62</x:v>
      </x:c>
      <x:c r="M8249" s="0" t="s">
        <x:v>61</x:v>
      </x:c>
      <x:c r="N8249" s="0">
        <x:v>3955</x:v>
      </x:c>
    </x:row>
    <x:row r="8250" spans="1:14">
      <x:c r="A8250" s="0" t="s">
        <x:v>2</x:v>
      </x:c>
      <x:c r="B8250" s="0" t="s">
        <x:v>4</x:v>
      </x:c>
      <x:c r="C8250" s="0" t="s">
        <x:v>153</x:v>
      </x:c>
      <x:c r="D8250" s="0" t="s">
        <x:v>154</x:v>
      </x:c>
      <x:c r="E8250" s="0" t="s">
        <x:v>123</x:v>
      </x:c>
      <x:c r="F8250" s="0" t="s">
        <x:v>124</x:v>
      </x:c>
      <x:c r="G8250" s="0" t="s">
        <x:v>77</x:v>
      </x:c>
      <x:c r="H8250" s="0" t="s">
        <x:v>78</x:v>
      </x:c>
      <x:c r="I8250" s="0" t="s">
        <x:v>69</x:v>
      </x:c>
      <x:c r="J8250" s="0" t="s">
        <x:v>70</x:v>
      </x:c>
      <x:c r="K8250" s="0" t="s">
        <x:v>60</x:v>
      </x:c>
      <x:c r="L8250" s="0" t="s">
        <x:v>60</x:v>
      </x:c>
      <x:c r="M8250" s="0" t="s">
        <x:v>61</x:v>
      </x:c>
      <x:c r="N8250" s="0">
        <x:v>1401</x:v>
      </x:c>
    </x:row>
    <x:row r="8251" spans="1:14">
      <x:c r="A8251" s="0" t="s">
        <x:v>2</x:v>
      </x:c>
      <x:c r="B8251" s="0" t="s">
        <x:v>4</x:v>
      </x:c>
      <x:c r="C8251" s="0" t="s">
        <x:v>153</x:v>
      </x:c>
      <x:c r="D8251" s="0" t="s">
        <x:v>154</x:v>
      </x:c>
      <x:c r="E8251" s="0" t="s">
        <x:v>123</x:v>
      </x:c>
      <x:c r="F8251" s="0" t="s">
        <x:v>124</x:v>
      </x:c>
      <x:c r="G8251" s="0" t="s">
        <x:v>77</x:v>
      </x:c>
      <x:c r="H8251" s="0" t="s">
        <x:v>78</x:v>
      </x:c>
      <x:c r="I8251" s="0" t="s">
        <x:v>69</x:v>
      </x:c>
      <x:c r="J8251" s="0" t="s">
        <x:v>70</x:v>
      </x:c>
      <x:c r="K8251" s="0" t="s">
        <x:v>62</x:v>
      </x:c>
      <x:c r="L8251" s="0" t="s">
        <x:v>62</x:v>
      </x:c>
      <x:c r="M8251" s="0" t="s">
        <x:v>61</x:v>
      </x:c>
      <x:c r="N8251" s="0">
        <x:v>1490</x:v>
      </x:c>
    </x:row>
    <x:row r="8252" spans="1:14">
      <x:c r="A8252" s="0" t="s">
        <x:v>2</x:v>
      </x:c>
      <x:c r="B8252" s="0" t="s">
        <x:v>4</x:v>
      </x:c>
      <x:c r="C8252" s="0" t="s">
        <x:v>153</x:v>
      </x:c>
      <x:c r="D8252" s="0" t="s">
        <x:v>154</x:v>
      </x:c>
      <x:c r="E8252" s="0" t="s">
        <x:v>123</x:v>
      </x:c>
      <x:c r="F8252" s="0" t="s">
        <x:v>124</x:v>
      </x:c>
      <x:c r="G8252" s="0" t="s">
        <x:v>79</x:v>
      </x:c>
      <x:c r="H8252" s="0" t="s">
        <x:v>80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26895</x:v>
      </x:c>
    </x:row>
    <x:row r="8253" spans="1:14">
      <x:c r="A8253" s="0" t="s">
        <x:v>2</x:v>
      </x:c>
      <x:c r="B8253" s="0" t="s">
        <x:v>4</x:v>
      </x:c>
      <x:c r="C8253" s="0" t="s">
        <x:v>153</x:v>
      </x:c>
      <x:c r="D8253" s="0" t="s">
        <x:v>154</x:v>
      </x:c>
      <x:c r="E8253" s="0" t="s">
        <x:v>123</x:v>
      </x:c>
      <x:c r="F8253" s="0" t="s">
        <x:v>124</x:v>
      </x:c>
      <x:c r="G8253" s="0" t="s">
        <x:v>79</x:v>
      </x:c>
      <x:c r="H8253" s="0" t="s">
        <x:v>80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30371</x:v>
      </x:c>
    </x:row>
    <x:row r="8254" spans="1:14">
      <x:c r="A8254" s="0" t="s">
        <x:v>2</x:v>
      </x:c>
      <x:c r="B8254" s="0" t="s">
        <x:v>4</x:v>
      </x:c>
      <x:c r="C8254" s="0" t="s">
        <x:v>153</x:v>
      </x:c>
      <x:c r="D8254" s="0" t="s">
        <x:v>154</x:v>
      </x:c>
      <x:c r="E8254" s="0" t="s">
        <x:v>123</x:v>
      </x:c>
      <x:c r="F8254" s="0" t="s">
        <x:v>124</x:v>
      </x:c>
      <x:c r="G8254" s="0" t="s">
        <x:v>79</x:v>
      </x:c>
      <x:c r="H8254" s="0" t="s">
        <x:v>80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14469</x:v>
      </x:c>
    </x:row>
    <x:row r="8255" spans="1:14">
      <x:c r="A8255" s="0" t="s">
        <x:v>2</x:v>
      </x:c>
      <x:c r="B8255" s="0" t="s">
        <x:v>4</x:v>
      </x:c>
      <x:c r="C8255" s="0" t="s">
        <x:v>153</x:v>
      </x:c>
      <x:c r="D8255" s="0" t="s">
        <x:v>154</x:v>
      </x:c>
      <x:c r="E8255" s="0" t="s">
        <x:v>123</x:v>
      </x:c>
      <x:c r="F8255" s="0" t="s">
        <x:v>124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15435</x:v>
      </x:c>
    </x:row>
    <x:row r="8256" spans="1:14">
      <x:c r="A8256" s="0" t="s">
        <x:v>2</x:v>
      </x:c>
      <x:c r="B8256" s="0" t="s">
        <x:v>4</x:v>
      </x:c>
      <x:c r="C8256" s="0" t="s">
        <x:v>153</x:v>
      </x:c>
      <x:c r="D8256" s="0" t="s">
        <x:v>154</x:v>
      </x:c>
      <x:c r="E8256" s="0" t="s">
        <x:v>123</x:v>
      </x:c>
      <x:c r="F8256" s="0" t="s">
        <x:v>124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4646</x:v>
      </x:c>
    </x:row>
    <x:row r="8257" spans="1:14">
      <x:c r="A8257" s="0" t="s">
        <x:v>2</x:v>
      </x:c>
      <x:c r="B8257" s="0" t="s">
        <x:v>4</x:v>
      </x:c>
      <x:c r="C8257" s="0" t="s">
        <x:v>153</x:v>
      </x:c>
      <x:c r="D8257" s="0" t="s">
        <x:v>154</x:v>
      </x:c>
      <x:c r="E8257" s="0" t="s">
        <x:v>123</x:v>
      </x:c>
      <x:c r="F8257" s="0" t="s">
        <x:v>124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6169</x:v>
      </x:c>
    </x:row>
    <x:row r="8258" spans="1:14">
      <x:c r="A8258" s="0" t="s">
        <x:v>2</x:v>
      </x:c>
      <x:c r="B8258" s="0" t="s">
        <x:v>4</x:v>
      </x:c>
      <x:c r="C8258" s="0" t="s">
        <x:v>153</x:v>
      </x:c>
      <x:c r="D8258" s="0" t="s">
        <x:v>154</x:v>
      </x:c>
      <x:c r="E8258" s="0" t="s">
        <x:v>123</x:v>
      </x:c>
      <x:c r="F8258" s="0" t="s">
        <x:v>124</x:v>
      </x:c>
      <x:c r="G8258" s="0" t="s">
        <x:v>79</x:v>
      </x:c>
      <x:c r="H8258" s="0" t="s">
        <x:v>80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6009</x:v>
      </x:c>
    </x:row>
    <x:row r="8259" spans="1:14">
      <x:c r="A8259" s="0" t="s">
        <x:v>2</x:v>
      </x:c>
      <x:c r="B8259" s="0" t="s">
        <x:v>4</x:v>
      </x:c>
      <x:c r="C8259" s="0" t="s">
        <x:v>153</x:v>
      </x:c>
      <x:c r="D8259" s="0" t="s">
        <x:v>154</x:v>
      </x:c>
      <x:c r="E8259" s="0" t="s">
        <x:v>123</x:v>
      </x:c>
      <x:c r="F8259" s="0" t="s">
        <x:v>124</x:v>
      </x:c>
      <x:c r="G8259" s="0" t="s">
        <x:v>79</x:v>
      </x:c>
      <x:c r="H8259" s="0" t="s">
        <x:v>80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6993</x:v>
      </x:c>
    </x:row>
    <x:row r="8260" spans="1:14">
      <x:c r="A8260" s="0" t="s">
        <x:v>2</x:v>
      </x:c>
      <x:c r="B8260" s="0" t="s">
        <x:v>4</x:v>
      </x:c>
      <x:c r="C8260" s="0" t="s">
        <x:v>153</x:v>
      </x:c>
      <x:c r="D8260" s="0" t="s">
        <x:v>154</x:v>
      </x:c>
      <x:c r="E8260" s="0" t="s">
        <x:v>123</x:v>
      </x:c>
      <x:c r="F8260" s="0" t="s">
        <x:v>124</x:v>
      </x:c>
      <x:c r="G8260" s="0" t="s">
        <x:v>79</x:v>
      </x:c>
      <x:c r="H8260" s="0" t="s">
        <x:v>80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1771</x:v>
      </x:c>
    </x:row>
    <x:row r="8261" spans="1:14">
      <x:c r="A8261" s="0" t="s">
        <x:v>2</x:v>
      </x:c>
      <x:c r="B8261" s="0" t="s">
        <x:v>4</x:v>
      </x:c>
      <x:c r="C8261" s="0" t="s">
        <x:v>153</x:v>
      </x:c>
      <x:c r="D8261" s="0" t="s">
        <x:v>154</x:v>
      </x:c>
      <x:c r="E8261" s="0" t="s">
        <x:v>123</x:v>
      </x:c>
      <x:c r="F8261" s="0" t="s">
        <x:v>124</x:v>
      </x:c>
      <x:c r="G8261" s="0" t="s">
        <x:v>79</x:v>
      </x:c>
      <x:c r="H8261" s="0" t="s">
        <x:v>80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1774</x:v>
      </x:c>
    </x:row>
    <x:row r="8262" spans="1:14">
      <x:c r="A8262" s="0" t="s">
        <x:v>2</x:v>
      </x:c>
      <x:c r="B8262" s="0" t="s">
        <x:v>4</x:v>
      </x:c>
      <x:c r="C8262" s="0" t="s">
        <x:v>153</x:v>
      </x:c>
      <x:c r="D8262" s="0" t="s">
        <x:v>154</x:v>
      </x:c>
      <x:c r="E8262" s="0" t="s">
        <x:v>123</x:v>
      </x:c>
      <x:c r="F8262" s="0" t="s">
        <x:v>124</x:v>
      </x:c>
      <x:c r="G8262" s="0" t="s">
        <x:v>81</x:v>
      </x:c>
      <x:c r="H8262" s="0" t="s">
        <x:v>82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31286</x:v>
      </x:c>
    </x:row>
    <x:row r="8263" spans="1:14">
      <x:c r="A8263" s="0" t="s">
        <x:v>2</x:v>
      </x:c>
      <x:c r="B8263" s="0" t="s">
        <x:v>4</x:v>
      </x:c>
      <x:c r="C8263" s="0" t="s">
        <x:v>153</x:v>
      </x:c>
      <x:c r="D8263" s="0" t="s">
        <x:v>154</x:v>
      </x:c>
      <x:c r="E8263" s="0" t="s">
        <x:v>123</x:v>
      </x:c>
      <x:c r="F8263" s="0" t="s">
        <x:v>124</x:v>
      </x:c>
      <x:c r="G8263" s="0" t="s">
        <x:v>81</x:v>
      </x:c>
      <x:c r="H8263" s="0" t="s">
        <x:v>82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30288</x:v>
      </x:c>
    </x:row>
    <x:row r="8264" spans="1:14">
      <x:c r="A8264" s="0" t="s">
        <x:v>2</x:v>
      </x:c>
      <x:c r="B8264" s="0" t="s">
        <x:v>4</x:v>
      </x:c>
      <x:c r="C8264" s="0" t="s">
        <x:v>153</x:v>
      </x:c>
      <x:c r="D8264" s="0" t="s">
        <x:v>154</x:v>
      </x:c>
      <x:c r="E8264" s="0" t="s">
        <x:v>123</x:v>
      </x:c>
      <x:c r="F8264" s="0" t="s">
        <x:v>124</x:v>
      </x:c>
      <x:c r="G8264" s="0" t="s">
        <x:v>81</x:v>
      </x:c>
      <x:c r="H8264" s="0" t="s">
        <x:v>82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13541</x:v>
      </x:c>
    </x:row>
    <x:row r="8265" spans="1:14">
      <x:c r="A8265" s="0" t="s">
        <x:v>2</x:v>
      </x:c>
      <x:c r="B8265" s="0" t="s">
        <x:v>4</x:v>
      </x:c>
      <x:c r="C8265" s="0" t="s">
        <x:v>153</x:v>
      </x:c>
      <x:c r="D8265" s="0" t="s">
        <x:v>154</x:v>
      </x:c>
      <x:c r="E8265" s="0" t="s">
        <x:v>123</x:v>
      </x:c>
      <x:c r="F8265" s="0" t="s">
        <x:v>124</x:v>
      </x:c>
      <x:c r="G8265" s="0" t="s">
        <x:v>81</x:v>
      </x:c>
      <x:c r="H8265" s="0" t="s">
        <x:v>82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12428</x:v>
      </x:c>
    </x:row>
    <x:row r="8266" spans="1:14">
      <x:c r="A8266" s="0" t="s">
        <x:v>2</x:v>
      </x:c>
      <x:c r="B8266" s="0" t="s">
        <x:v>4</x:v>
      </x:c>
      <x:c r="C8266" s="0" t="s">
        <x:v>153</x:v>
      </x:c>
      <x:c r="D8266" s="0" t="s">
        <x:v>154</x:v>
      </x:c>
      <x:c r="E8266" s="0" t="s">
        <x:v>123</x:v>
      </x:c>
      <x:c r="F8266" s="0" t="s">
        <x:v>124</x:v>
      </x:c>
      <x:c r="G8266" s="0" t="s">
        <x:v>81</x:v>
      </x:c>
      <x:c r="H8266" s="0" t="s">
        <x:v>82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11488</x:v>
      </x:c>
    </x:row>
    <x:row r="8267" spans="1:14">
      <x:c r="A8267" s="0" t="s">
        <x:v>2</x:v>
      </x:c>
      <x:c r="B8267" s="0" t="s">
        <x:v>4</x:v>
      </x:c>
      <x:c r="C8267" s="0" t="s">
        <x:v>153</x:v>
      </x:c>
      <x:c r="D8267" s="0" t="s">
        <x:v>154</x:v>
      </x:c>
      <x:c r="E8267" s="0" t="s">
        <x:v>123</x:v>
      </x:c>
      <x:c r="F8267" s="0" t="s">
        <x:v>124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12218</x:v>
      </x:c>
    </x:row>
    <x:row r="8268" spans="1:14">
      <x:c r="A8268" s="0" t="s">
        <x:v>2</x:v>
      </x:c>
      <x:c r="B8268" s="0" t="s">
        <x:v>4</x:v>
      </x:c>
      <x:c r="C8268" s="0" t="s">
        <x:v>153</x:v>
      </x:c>
      <x:c r="D8268" s="0" t="s">
        <x:v>154</x:v>
      </x:c>
      <x:c r="E8268" s="0" t="s">
        <x:v>123</x:v>
      </x:c>
      <x:c r="F8268" s="0" t="s">
        <x:v>124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4399</x:v>
      </x:c>
    </x:row>
    <x:row r="8269" spans="1:14">
      <x:c r="A8269" s="0" t="s">
        <x:v>2</x:v>
      </x:c>
      <x:c r="B8269" s="0" t="s">
        <x:v>4</x:v>
      </x:c>
      <x:c r="C8269" s="0" t="s">
        <x:v>153</x:v>
      </x:c>
      <x:c r="D8269" s="0" t="s">
        <x:v>154</x:v>
      </x:c>
      <x:c r="E8269" s="0" t="s">
        <x:v>123</x:v>
      </x:c>
      <x:c r="F8269" s="0" t="s">
        <x:v>124</x:v>
      </x:c>
      <x:c r="G8269" s="0" t="s">
        <x:v>81</x:v>
      </x:c>
      <x:c r="H8269" s="0" t="s">
        <x:v>82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3763</x:v>
      </x:c>
    </x:row>
    <x:row r="8270" spans="1:14">
      <x:c r="A8270" s="0" t="s">
        <x:v>2</x:v>
      </x:c>
      <x:c r="B8270" s="0" t="s">
        <x:v>4</x:v>
      </x:c>
      <x:c r="C8270" s="0" t="s">
        <x:v>153</x:v>
      </x:c>
      <x:c r="D8270" s="0" t="s">
        <x:v>154</x:v>
      </x:c>
      <x:c r="E8270" s="0" t="s">
        <x:v>123</x:v>
      </x:c>
      <x:c r="F8270" s="0" t="s">
        <x:v>124</x:v>
      </x:c>
      <x:c r="G8270" s="0" t="s">
        <x:v>81</x:v>
      </x:c>
      <x:c r="H8270" s="0" t="s">
        <x:v>82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1858</x:v>
      </x:c>
    </x:row>
    <x:row r="8271" spans="1:14">
      <x:c r="A8271" s="0" t="s">
        <x:v>2</x:v>
      </x:c>
      <x:c r="B8271" s="0" t="s">
        <x:v>4</x:v>
      </x:c>
      <x:c r="C8271" s="0" t="s">
        <x:v>153</x:v>
      </x:c>
      <x:c r="D8271" s="0" t="s">
        <x:v>154</x:v>
      </x:c>
      <x:c r="E8271" s="0" t="s">
        <x:v>123</x:v>
      </x:c>
      <x:c r="F8271" s="0" t="s">
        <x:v>124</x:v>
      </x:c>
      <x:c r="G8271" s="0" t="s">
        <x:v>81</x:v>
      </x:c>
      <x:c r="H8271" s="0" t="s">
        <x:v>82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1879</x:v>
      </x:c>
    </x:row>
    <x:row r="8272" spans="1:14">
      <x:c r="A8272" s="0" t="s">
        <x:v>2</x:v>
      </x:c>
      <x:c r="B8272" s="0" t="s">
        <x:v>4</x:v>
      </x:c>
      <x:c r="C8272" s="0" t="s">
        <x:v>153</x:v>
      </x:c>
      <x:c r="D8272" s="0" t="s">
        <x:v>154</x:v>
      </x:c>
      <x:c r="E8272" s="0" t="s">
        <x:v>123</x:v>
      </x:c>
      <x:c r="F8272" s="0" t="s">
        <x:v>124</x:v>
      </x:c>
      <x:c r="G8272" s="0" t="s">
        <x:v>83</x:v>
      </x:c>
      <x:c r="H8272" s="0" t="s">
        <x:v>84</x:v>
      </x:c>
      <x:c r="I8272" s="0" t="s">
        <x:v>58</x:v>
      </x:c>
      <x:c r="J8272" s="0" t="s">
        <x:v>59</x:v>
      </x:c>
      <x:c r="K8272" s="0" t="s">
        <x:v>60</x:v>
      </x:c>
      <x:c r="L8272" s="0" t="s">
        <x:v>60</x:v>
      </x:c>
      <x:c r="M8272" s="0" t="s">
        <x:v>61</x:v>
      </x:c>
      <x:c r="N8272" s="0">
        <x:v>11026</x:v>
      </x:c>
    </x:row>
    <x:row r="8273" spans="1:14">
      <x:c r="A8273" s="0" t="s">
        <x:v>2</x:v>
      </x:c>
      <x:c r="B8273" s="0" t="s">
        <x:v>4</x:v>
      </x:c>
      <x:c r="C8273" s="0" t="s">
        <x:v>153</x:v>
      </x:c>
      <x:c r="D8273" s="0" t="s">
        <x:v>154</x:v>
      </x:c>
      <x:c r="E8273" s="0" t="s">
        <x:v>123</x:v>
      </x:c>
      <x:c r="F8273" s="0" t="s">
        <x:v>124</x:v>
      </x:c>
      <x:c r="G8273" s="0" t="s">
        <x:v>83</x:v>
      </x:c>
      <x:c r="H8273" s="0" t="s">
        <x:v>84</x:v>
      </x:c>
      <x:c r="I8273" s="0" t="s">
        <x:v>58</x:v>
      </x:c>
      <x:c r="J8273" s="0" t="s">
        <x:v>59</x:v>
      </x:c>
      <x:c r="K8273" s="0" t="s">
        <x:v>62</x:v>
      </x:c>
      <x:c r="L8273" s="0" t="s">
        <x:v>62</x:v>
      </x:c>
      <x:c r="M8273" s="0" t="s">
        <x:v>61</x:v>
      </x:c>
      <x:c r="N8273" s="0">
        <x:v>10328</x:v>
      </x:c>
    </x:row>
    <x:row r="8274" spans="1:14">
      <x:c r="A8274" s="0" t="s">
        <x:v>2</x:v>
      </x:c>
      <x:c r="B8274" s="0" t="s">
        <x:v>4</x:v>
      </x:c>
      <x:c r="C8274" s="0" t="s">
        <x:v>153</x:v>
      </x:c>
      <x:c r="D8274" s="0" t="s">
        <x:v>154</x:v>
      </x:c>
      <x:c r="E8274" s="0" t="s">
        <x:v>123</x:v>
      </x:c>
      <x:c r="F8274" s="0" t="s">
        <x:v>124</x:v>
      </x:c>
      <x:c r="G8274" s="0" t="s">
        <x:v>83</x:v>
      </x:c>
      <x:c r="H8274" s="0" t="s">
        <x:v>84</x:v>
      </x:c>
      <x:c r="I8274" s="0" t="s">
        <x:v>63</x:v>
      </x:c>
      <x:c r="J8274" s="0" t="s">
        <x:v>64</x:v>
      </x:c>
      <x:c r="K8274" s="0" t="s">
        <x:v>60</x:v>
      </x:c>
      <x:c r="L8274" s="0" t="s">
        <x:v>60</x:v>
      </x:c>
      <x:c r="M8274" s="0" t="s">
        <x:v>61</x:v>
      </x:c>
      <x:c r="N8274" s="0">
        <x:v>5237</x:v>
      </x:c>
    </x:row>
    <x:row r="8275" spans="1:14">
      <x:c r="A8275" s="0" t="s">
        <x:v>2</x:v>
      </x:c>
      <x:c r="B8275" s="0" t="s">
        <x:v>4</x:v>
      </x:c>
      <x:c r="C8275" s="0" t="s">
        <x:v>153</x:v>
      </x:c>
      <x:c r="D8275" s="0" t="s">
        <x:v>154</x:v>
      </x:c>
      <x:c r="E8275" s="0" t="s">
        <x:v>123</x:v>
      </x:c>
      <x:c r="F8275" s="0" t="s">
        <x:v>124</x:v>
      </x:c>
      <x:c r="G8275" s="0" t="s">
        <x:v>83</x:v>
      </x:c>
      <x:c r="H8275" s="0" t="s">
        <x:v>84</x:v>
      </x:c>
      <x:c r="I8275" s="0" t="s">
        <x:v>63</x:v>
      </x:c>
      <x:c r="J8275" s="0" t="s">
        <x:v>64</x:v>
      </x:c>
      <x:c r="K8275" s="0" t="s">
        <x:v>62</x:v>
      </x:c>
      <x:c r="L8275" s="0" t="s">
        <x:v>62</x:v>
      </x:c>
      <x:c r="M8275" s="0" t="s">
        <x:v>61</x:v>
      </x:c>
      <x:c r="N8275" s="0">
        <x:v>4782</x:v>
      </x:c>
    </x:row>
    <x:row r="8276" spans="1:14">
      <x:c r="A8276" s="0" t="s">
        <x:v>2</x:v>
      </x:c>
      <x:c r="B8276" s="0" t="s">
        <x:v>4</x:v>
      </x:c>
      <x:c r="C8276" s="0" t="s">
        <x:v>153</x:v>
      </x:c>
      <x:c r="D8276" s="0" t="s">
        <x:v>154</x:v>
      </x:c>
      <x:c r="E8276" s="0" t="s">
        <x:v>123</x:v>
      </x:c>
      <x:c r="F8276" s="0" t="s">
        <x:v>124</x:v>
      </x:c>
      <x:c r="G8276" s="0" t="s">
        <x:v>83</x:v>
      </x:c>
      <x:c r="H8276" s="0" t="s">
        <x:v>84</x:v>
      </x:c>
      <x:c r="I8276" s="0" t="s">
        <x:v>65</x:v>
      </x:c>
      <x:c r="J8276" s="0" t="s">
        <x:v>66</x:v>
      </x:c>
      <x:c r="K8276" s="0" t="s">
        <x:v>60</x:v>
      </x:c>
      <x:c r="L8276" s="0" t="s">
        <x:v>60</x:v>
      </x:c>
      <x:c r="M8276" s="0" t="s">
        <x:v>61</x:v>
      </x:c>
      <x:c r="N8276" s="0">
        <x:v>4908</x:v>
      </x:c>
    </x:row>
    <x:row r="8277" spans="1:14">
      <x:c r="A8277" s="0" t="s">
        <x:v>2</x:v>
      </x:c>
      <x:c r="B8277" s="0" t="s">
        <x:v>4</x:v>
      </x:c>
      <x:c r="C8277" s="0" t="s">
        <x:v>153</x:v>
      </x:c>
      <x:c r="D8277" s="0" t="s">
        <x:v>154</x:v>
      </x:c>
      <x:c r="E8277" s="0" t="s">
        <x:v>123</x:v>
      </x:c>
      <x:c r="F8277" s="0" t="s">
        <x:v>124</x:v>
      </x:c>
      <x:c r="G8277" s="0" t="s">
        <x:v>83</x:v>
      </x:c>
      <x:c r="H8277" s="0" t="s">
        <x:v>84</x:v>
      </x:c>
      <x:c r="I8277" s="0" t="s">
        <x:v>65</x:v>
      </x:c>
      <x:c r="J8277" s="0" t="s">
        <x:v>66</x:v>
      </x:c>
      <x:c r="K8277" s="0" t="s">
        <x:v>62</x:v>
      </x:c>
      <x:c r="L8277" s="0" t="s">
        <x:v>62</x:v>
      </x:c>
      <x:c r="M8277" s="0" t="s">
        <x:v>61</x:v>
      </x:c>
      <x:c r="N8277" s="0">
        <x:v>4817</x:v>
      </x:c>
    </x:row>
    <x:row r="8278" spans="1:14">
      <x:c r="A8278" s="0" t="s">
        <x:v>2</x:v>
      </x:c>
      <x:c r="B8278" s="0" t="s">
        <x:v>4</x:v>
      </x:c>
      <x:c r="C8278" s="0" t="s">
        <x:v>153</x:v>
      </x:c>
      <x:c r="D8278" s="0" t="s">
        <x:v>154</x:v>
      </x:c>
      <x:c r="E8278" s="0" t="s">
        <x:v>123</x:v>
      </x:c>
      <x:c r="F8278" s="0" t="s">
        <x:v>124</x:v>
      </x:c>
      <x:c r="G8278" s="0" t="s">
        <x:v>83</x:v>
      </x:c>
      <x:c r="H8278" s="0" t="s">
        <x:v>84</x:v>
      </x:c>
      <x:c r="I8278" s="0" t="s">
        <x:v>67</x:v>
      </x:c>
      <x:c r="J8278" s="0" t="s">
        <x:v>68</x:v>
      </x:c>
      <x:c r="K8278" s="0" t="s">
        <x:v>60</x:v>
      </x:c>
      <x:c r="L8278" s="0" t="s">
        <x:v>60</x:v>
      </x:c>
      <x:c r="M8278" s="0" t="s">
        <x:v>61</x:v>
      </x:c>
      <x:c r="N8278" s="0">
        <x:v>217</x:v>
      </x:c>
    </x:row>
    <x:row r="8279" spans="1:14">
      <x:c r="A8279" s="0" t="s">
        <x:v>2</x:v>
      </x:c>
      <x:c r="B8279" s="0" t="s">
        <x:v>4</x:v>
      </x:c>
      <x:c r="C8279" s="0" t="s">
        <x:v>153</x:v>
      </x:c>
      <x:c r="D8279" s="0" t="s">
        <x:v>154</x:v>
      </x:c>
      <x:c r="E8279" s="0" t="s">
        <x:v>123</x:v>
      </x:c>
      <x:c r="F8279" s="0" t="s">
        <x:v>124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62</x:v>
      </x:c>
      <x:c r="L8279" s="0" t="s">
        <x:v>62</x:v>
      </x:c>
      <x:c r="M8279" s="0" t="s">
        <x:v>61</x:v>
      </x:c>
      <x:c r="N8279" s="0">
        <x:v>173</x:v>
      </x:c>
    </x:row>
    <x:row r="8280" spans="1:14">
      <x:c r="A8280" s="0" t="s">
        <x:v>2</x:v>
      </x:c>
      <x:c r="B8280" s="0" t="s">
        <x:v>4</x:v>
      </x:c>
      <x:c r="C8280" s="0" t="s">
        <x:v>153</x:v>
      </x:c>
      <x:c r="D8280" s="0" t="s">
        <x:v>154</x:v>
      </x:c>
      <x:c r="E8280" s="0" t="s">
        <x:v>123</x:v>
      </x:c>
      <x:c r="F8280" s="0" t="s">
        <x:v>124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60</x:v>
      </x:c>
      <x:c r="L8280" s="0" t="s">
        <x:v>60</x:v>
      </x:c>
      <x:c r="M8280" s="0" t="s">
        <x:v>61</x:v>
      </x:c>
      <x:c r="N8280" s="0">
        <x:v>664</x:v>
      </x:c>
    </x:row>
    <x:row r="8281" spans="1:14">
      <x:c r="A8281" s="0" t="s">
        <x:v>2</x:v>
      </x:c>
      <x:c r="B8281" s="0" t="s">
        <x:v>4</x:v>
      </x:c>
      <x:c r="C8281" s="0" t="s">
        <x:v>153</x:v>
      </x:c>
      <x:c r="D8281" s="0" t="s">
        <x:v>154</x:v>
      </x:c>
      <x:c r="E8281" s="0" t="s">
        <x:v>123</x:v>
      </x:c>
      <x:c r="F8281" s="0" t="s">
        <x:v>124</x:v>
      </x:c>
      <x:c r="G8281" s="0" t="s">
        <x:v>83</x:v>
      </x:c>
      <x:c r="H8281" s="0" t="s">
        <x:v>84</x:v>
      </x:c>
      <x:c r="I8281" s="0" t="s">
        <x:v>69</x:v>
      </x:c>
      <x:c r="J8281" s="0" t="s">
        <x:v>70</x:v>
      </x:c>
      <x:c r="K8281" s="0" t="s">
        <x:v>62</x:v>
      </x:c>
      <x:c r="L8281" s="0" t="s">
        <x:v>62</x:v>
      </x:c>
      <x:c r="M8281" s="0" t="s">
        <x:v>61</x:v>
      </x:c>
      <x:c r="N8281" s="0">
        <x:v>556</x:v>
      </x:c>
    </x:row>
    <x:row r="8282" spans="1:14">
      <x:c r="A8282" s="0" t="s">
        <x:v>2</x:v>
      </x:c>
      <x:c r="B8282" s="0" t="s">
        <x:v>4</x:v>
      </x:c>
      <x:c r="C8282" s="0" t="s">
        <x:v>153</x:v>
      </x:c>
      <x:c r="D8282" s="0" t="s">
        <x:v>154</x:v>
      </x:c>
      <x:c r="E8282" s="0" t="s">
        <x:v>123</x:v>
      </x:c>
      <x:c r="F8282" s="0" t="s">
        <x:v>124</x:v>
      </x:c>
      <x:c r="G8282" s="0" t="s">
        <x:v>85</x:v>
      </x:c>
      <x:c r="H8282" s="0" t="s">
        <x:v>86</x:v>
      </x:c>
      <x:c r="I8282" s="0" t="s">
        <x:v>58</x:v>
      </x:c>
      <x:c r="J8282" s="0" t="s">
        <x:v>59</x:v>
      </x:c>
      <x:c r="K8282" s="0" t="s">
        <x:v>60</x:v>
      </x:c>
      <x:c r="L8282" s="0" t="s">
        <x:v>60</x:v>
      </x:c>
      <x:c r="M8282" s="0" t="s">
        <x:v>61</x:v>
      </x:c>
      <x:c r="N8282" s="0">
        <x:v>8785</x:v>
      </x:c>
    </x:row>
    <x:row r="8283" spans="1:14">
      <x:c r="A8283" s="0" t="s">
        <x:v>2</x:v>
      </x:c>
      <x:c r="B8283" s="0" t="s">
        <x:v>4</x:v>
      </x:c>
      <x:c r="C8283" s="0" t="s">
        <x:v>153</x:v>
      </x:c>
      <x:c r="D8283" s="0" t="s">
        <x:v>154</x:v>
      </x:c>
      <x:c r="E8283" s="0" t="s">
        <x:v>123</x:v>
      </x:c>
      <x:c r="F8283" s="0" t="s">
        <x:v>124</x:v>
      </x:c>
      <x:c r="G8283" s="0" t="s">
        <x:v>85</x:v>
      </x:c>
      <x:c r="H8283" s="0" t="s">
        <x:v>86</x:v>
      </x:c>
      <x:c r="I8283" s="0" t="s">
        <x:v>58</x:v>
      </x:c>
      <x:c r="J8283" s="0" t="s">
        <x:v>59</x:v>
      </x:c>
      <x:c r="K8283" s="0" t="s">
        <x:v>62</x:v>
      </x:c>
      <x:c r="L8283" s="0" t="s">
        <x:v>62</x:v>
      </x:c>
      <x:c r="M8283" s="0" t="s">
        <x:v>61</x:v>
      </x:c>
      <x:c r="N8283" s="0">
        <x:v>8252</x:v>
      </x:c>
    </x:row>
    <x:row r="8284" spans="1:14">
      <x:c r="A8284" s="0" t="s">
        <x:v>2</x:v>
      </x:c>
      <x:c r="B8284" s="0" t="s">
        <x:v>4</x:v>
      </x:c>
      <x:c r="C8284" s="0" t="s">
        <x:v>153</x:v>
      </x:c>
      <x:c r="D8284" s="0" t="s">
        <x:v>154</x:v>
      </x:c>
      <x:c r="E8284" s="0" t="s">
        <x:v>123</x:v>
      </x:c>
      <x:c r="F8284" s="0" t="s">
        <x:v>124</x:v>
      </x:c>
      <x:c r="G8284" s="0" t="s">
        <x:v>85</x:v>
      </x:c>
      <x:c r="H8284" s="0" t="s">
        <x:v>86</x:v>
      </x:c>
      <x:c r="I8284" s="0" t="s">
        <x:v>63</x:v>
      </x:c>
      <x:c r="J8284" s="0" t="s">
        <x:v>64</x:v>
      </x:c>
      <x:c r="K8284" s="0" t="s">
        <x:v>60</x:v>
      </x:c>
      <x:c r="L8284" s="0" t="s">
        <x:v>60</x:v>
      </x:c>
      <x:c r="M8284" s="0" t="s">
        <x:v>61</x:v>
      </x:c>
      <x:c r="N8284" s="0">
        <x:v>7938</x:v>
      </x:c>
    </x:row>
    <x:row r="8285" spans="1:14">
      <x:c r="A8285" s="0" t="s">
        <x:v>2</x:v>
      </x:c>
      <x:c r="B8285" s="0" t="s">
        <x:v>4</x:v>
      </x:c>
      <x:c r="C8285" s="0" t="s">
        <x:v>153</x:v>
      </x:c>
      <x:c r="D8285" s="0" t="s">
        <x:v>154</x:v>
      </x:c>
      <x:c r="E8285" s="0" t="s">
        <x:v>123</x:v>
      </x:c>
      <x:c r="F8285" s="0" t="s">
        <x:v>124</x:v>
      </x:c>
      <x:c r="G8285" s="0" t="s">
        <x:v>85</x:v>
      </x:c>
      <x:c r="H8285" s="0" t="s">
        <x:v>86</x:v>
      </x:c>
      <x:c r="I8285" s="0" t="s">
        <x:v>63</x:v>
      </x:c>
      <x:c r="J8285" s="0" t="s">
        <x:v>64</x:v>
      </x:c>
      <x:c r="K8285" s="0" t="s">
        <x:v>62</x:v>
      </x:c>
      <x:c r="L8285" s="0" t="s">
        <x:v>62</x:v>
      </x:c>
      <x:c r="M8285" s="0" t="s">
        <x:v>61</x:v>
      </x:c>
      <x:c r="N8285" s="0">
        <x:v>7578</x:v>
      </x:c>
    </x:row>
    <x:row r="8286" spans="1:14">
      <x:c r="A8286" s="0" t="s">
        <x:v>2</x:v>
      </x:c>
      <x:c r="B8286" s="0" t="s">
        <x:v>4</x:v>
      </x:c>
      <x:c r="C8286" s="0" t="s">
        <x:v>153</x:v>
      </x:c>
      <x:c r="D8286" s="0" t="s">
        <x:v>154</x:v>
      </x:c>
      <x:c r="E8286" s="0" t="s">
        <x:v>123</x:v>
      </x:c>
      <x:c r="F8286" s="0" t="s">
        <x:v>124</x:v>
      </x:c>
      <x:c r="G8286" s="0" t="s">
        <x:v>85</x:v>
      </x:c>
      <x:c r="H8286" s="0" t="s">
        <x:v>86</x:v>
      </x:c>
      <x:c r="I8286" s="0" t="s">
        <x:v>65</x:v>
      </x:c>
      <x:c r="J8286" s="0" t="s">
        <x:v>66</x:v>
      </x:c>
      <x:c r="K8286" s="0" t="s">
        <x:v>60</x:v>
      </x:c>
      <x:c r="L8286" s="0" t="s">
        <x:v>60</x:v>
      </x:c>
      <x:c r="M8286" s="0" t="s">
        <x:v>61</x:v>
      </x:c>
      <x:c r="N8286" s="0">
        <x:v>22</x:v>
      </x:c>
    </x:row>
    <x:row r="8287" spans="1:14">
      <x:c r="A8287" s="0" t="s">
        <x:v>2</x:v>
      </x:c>
      <x:c r="B8287" s="0" t="s">
        <x:v>4</x:v>
      </x:c>
      <x:c r="C8287" s="0" t="s">
        <x:v>153</x:v>
      </x:c>
      <x:c r="D8287" s="0" t="s">
        <x:v>154</x:v>
      </x:c>
      <x:c r="E8287" s="0" t="s">
        <x:v>123</x:v>
      </x:c>
      <x:c r="F8287" s="0" t="s">
        <x:v>124</x:v>
      </x:c>
      <x:c r="G8287" s="0" t="s">
        <x:v>85</x:v>
      </x:c>
      <x:c r="H8287" s="0" t="s">
        <x:v>86</x:v>
      </x:c>
      <x:c r="I8287" s="0" t="s">
        <x:v>65</x:v>
      </x:c>
      <x:c r="J8287" s="0" t="s">
        <x:v>66</x:v>
      </x:c>
      <x:c r="K8287" s="0" t="s">
        <x:v>62</x:v>
      </x:c>
      <x:c r="L8287" s="0" t="s">
        <x:v>62</x:v>
      </x:c>
      <x:c r="M8287" s="0" t="s">
        <x:v>61</x:v>
      </x:c>
      <x:c r="N8287" s="0">
        <x:v>24</x:v>
      </x:c>
    </x:row>
    <x:row r="8288" spans="1:14">
      <x:c r="A8288" s="0" t="s">
        <x:v>2</x:v>
      </x:c>
      <x:c r="B8288" s="0" t="s">
        <x:v>4</x:v>
      </x:c>
      <x:c r="C8288" s="0" t="s">
        <x:v>153</x:v>
      </x:c>
      <x:c r="D8288" s="0" t="s">
        <x:v>154</x:v>
      </x:c>
      <x:c r="E8288" s="0" t="s">
        <x:v>123</x:v>
      </x:c>
      <x:c r="F8288" s="0" t="s">
        <x:v>124</x:v>
      </x:c>
      <x:c r="G8288" s="0" t="s">
        <x:v>85</x:v>
      </x:c>
      <x:c r="H8288" s="0" t="s">
        <x:v>86</x:v>
      </x:c>
      <x:c r="I8288" s="0" t="s">
        <x:v>67</x:v>
      </x:c>
      <x:c r="J8288" s="0" t="s">
        <x:v>68</x:v>
      </x:c>
      <x:c r="K8288" s="0" t="s">
        <x:v>60</x:v>
      </x:c>
      <x:c r="L8288" s="0" t="s">
        <x:v>60</x:v>
      </x:c>
      <x:c r="M8288" s="0" t="s">
        <x:v>61</x:v>
      </x:c>
      <x:c r="N8288" s="0">
        <x:v>57</x:v>
      </x:c>
    </x:row>
    <x:row r="8289" spans="1:14">
      <x:c r="A8289" s="0" t="s">
        <x:v>2</x:v>
      </x:c>
      <x:c r="B8289" s="0" t="s">
        <x:v>4</x:v>
      </x:c>
      <x:c r="C8289" s="0" t="s">
        <x:v>153</x:v>
      </x:c>
      <x:c r="D8289" s="0" t="s">
        <x:v>154</x:v>
      </x:c>
      <x:c r="E8289" s="0" t="s">
        <x:v>123</x:v>
      </x:c>
      <x:c r="F8289" s="0" t="s">
        <x:v>124</x:v>
      </x:c>
      <x:c r="G8289" s="0" t="s">
        <x:v>85</x:v>
      </x:c>
      <x:c r="H8289" s="0" t="s">
        <x:v>86</x:v>
      </x:c>
      <x:c r="I8289" s="0" t="s">
        <x:v>67</x:v>
      </x:c>
      <x:c r="J8289" s="0" t="s">
        <x:v>68</x:v>
      </x:c>
      <x:c r="K8289" s="0" t="s">
        <x:v>62</x:v>
      </x:c>
      <x:c r="L8289" s="0" t="s">
        <x:v>62</x:v>
      </x:c>
      <x:c r="M8289" s="0" t="s">
        <x:v>61</x:v>
      </x:c>
      <x:c r="N8289" s="0">
        <x:v>32</x:v>
      </x:c>
    </x:row>
    <x:row r="8290" spans="1:14">
      <x:c r="A8290" s="0" t="s">
        <x:v>2</x:v>
      </x:c>
      <x:c r="B8290" s="0" t="s">
        <x:v>4</x:v>
      </x:c>
      <x:c r="C8290" s="0" t="s">
        <x:v>153</x:v>
      </x:c>
      <x:c r="D8290" s="0" t="s">
        <x:v>154</x:v>
      </x:c>
      <x:c r="E8290" s="0" t="s">
        <x:v>123</x:v>
      </x:c>
      <x:c r="F8290" s="0" t="s">
        <x:v>124</x:v>
      </x:c>
      <x:c r="G8290" s="0" t="s">
        <x:v>85</x:v>
      </x:c>
      <x:c r="H8290" s="0" t="s">
        <x:v>86</x:v>
      </x:c>
      <x:c r="I8290" s="0" t="s">
        <x:v>69</x:v>
      </x:c>
      <x:c r="J8290" s="0" t="s">
        <x:v>70</x:v>
      </x:c>
      <x:c r="K8290" s="0" t="s">
        <x:v>60</x:v>
      </x:c>
      <x:c r="L8290" s="0" t="s">
        <x:v>60</x:v>
      </x:c>
      <x:c r="M8290" s="0" t="s">
        <x:v>61</x:v>
      </x:c>
      <x:c r="N8290" s="0">
        <x:v>768</x:v>
      </x:c>
    </x:row>
    <x:row r="8291" spans="1:14">
      <x:c r="A8291" s="0" t="s">
        <x:v>2</x:v>
      </x:c>
      <x:c r="B8291" s="0" t="s">
        <x:v>4</x:v>
      </x:c>
      <x:c r="C8291" s="0" t="s">
        <x:v>153</x:v>
      </x:c>
      <x:c r="D8291" s="0" t="s">
        <x:v>154</x:v>
      </x:c>
      <x:c r="E8291" s="0" t="s">
        <x:v>123</x:v>
      </x:c>
      <x:c r="F8291" s="0" t="s">
        <x:v>124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62</x:v>
      </x:c>
      <x:c r="L8291" s="0" t="s">
        <x:v>62</x:v>
      </x:c>
      <x:c r="M8291" s="0" t="s">
        <x:v>61</x:v>
      </x:c>
      <x:c r="N8291" s="0">
        <x:v>618</x:v>
      </x:c>
    </x:row>
    <x:row r="8292" spans="1:14">
      <x:c r="A8292" s="0" t="s">
        <x:v>2</x:v>
      </x:c>
      <x:c r="B8292" s="0" t="s">
        <x:v>4</x:v>
      </x:c>
      <x:c r="C8292" s="0" t="s">
        <x:v>153</x:v>
      </x:c>
      <x:c r="D8292" s="0" t="s">
        <x:v>154</x:v>
      </x:c>
      <x:c r="E8292" s="0" t="s">
        <x:v>123</x:v>
      </x:c>
      <x:c r="F8292" s="0" t="s">
        <x:v>124</x:v>
      </x:c>
      <x:c r="G8292" s="0" t="s">
        <x:v>87</x:v>
      </x:c>
      <x:c r="H8292" s="0" t="s">
        <x:v>88</x:v>
      </x:c>
      <x:c r="I8292" s="0" t="s">
        <x:v>58</x:v>
      </x:c>
      <x:c r="J8292" s="0" t="s">
        <x:v>59</x:v>
      </x:c>
      <x:c r="K8292" s="0" t="s">
        <x:v>60</x:v>
      </x:c>
      <x:c r="L8292" s="0" t="s">
        <x:v>60</x:v>
      </x:c>
      <x:c r="M8292" s="0" t="s">
        <x:v>61</x:v>
      </x:c>
      <x:c r="N8292" s="0">
        <x:v>3945</x:v>
      </x:c>
    </x:row>
    <x:row r="8293" spans="1:14">
      <x:c r="A8293" s="0" t="s">
        <x:v>2</x:v>
      </x:c>
      <x:c r="B8293" s="0" t="s">
        <x:v>4</x:v>
      </x:c>
      <x:c r="C8293" s="0" t="s">
        <x:v>153</x:v>
      </x:c>
      <x:c r="D8293" s="0" t="s">
        <x:v>154</x:v>
      </x:c>
      <x:c r="E8293" s="0" t="s">
        <x:v>123</x:v>
      </x:c>
      <x:c r="F8293" s="0" t="s">
        <x:v>124</x:v>
      </x:c>
      <x:c r="G8293" s="0" t="s">
        <x:v>87</x:v>
      </x:c>
      <x:c r="H8293" s="0" t="s">
        <x:v>88</x:v>
      </x:c>
      <x:c r="I8293" s="0" t="s">
        <x:v>58</x:v>
      </x:c>
      <x:c r="J8293" s="0" t="s">
        <x:v>59</x:v>
      </x:c>
      <x:c r="K8293" s="0" t="s">
        <x:v>62</x:v>
      </x:c>
      <x:c r="L8293" s="0" t="s">
        <x:v>62</x:v>
      </x:c>
      <x:c r="M8293" s="0" t="s">
        <x:v>61</x:v>
      </x:c>
      <x:c r="N8293" s="0">
        <x:v>4539</x:v>
      </x:c>
    </x:row>
    <x:row r="8294" spans="1:14">
      <x:c r="A8294" s="0" t="s">
        <x:v>2</x:v>
      </x:c>
      <x:c r="B8294" s="0" t="s">
        <x:v>4</x:v>
      </x:c>
      <x:c r="C8294" s="0" t="s">
        <x:v>153</x:v>
      </x:c>
      <x:c r="D8294" s="0" t="s">
        <x:v>154</x:v>
      </x:c>
      <x:c r="E8294" s="0" t="s">
        <x:v>123</x:v>
      </x:c>
      <x:c r="F8294" s="0" t="s">
        <x:v>124</x:v>
      </x:c>
      <x:c r="G8294" s="0" t="s">
        <x:v>87</x:v>
      </x:c>
      <x:c r="H8294" s="0" t="s">
        <x:v>88</x:v>
      </x:c>
      <x:c r="I8294" s="0" t="s">
        <x:v>63</x:v>
      </x:c>
      <x:c r="J8294" s="0" t="s">
        <x:v>64</x:v>
      </x:c>
      <x:c r="K8294" s="0" t="s">
        <x:v>60</x:v>
      </x:c>
      <x:c r="L8294" s="0" t="s">
        <x:v>60</x:v>
      </x:c>
      <x:c r="M8294" s="0" t="s">
        <x:v>61</x:v>
      </x:c>
      <x:c r="N8294" s="0">
        <x:v>2830</x:v>
      </x:c>
    </x:row>
    <x:row r="8295" spans="1:14">
      <x:c r="A8295" s="0" t="s">
        <x:v>2</x:v>
      </x:c>
      <x:c r="B8295" s="0" t="s">
        <x:v>4</x:v>
      </x:c>
      <x:c r="C8295" s="0" t="s">
        <x:v>153</x:v>
      </x:c>
      <x:c r="D8295" s="0" t="s">
        <x:v>154</x:v>
      </x:c>
      <x:c r="E8295" s="0" t="s">
        <x:v>123</x:v>
      </x:c>
      <x:c r="F8295" s="0" t="s">
        <x:v>124</x:v>
      </x:c>
      <x:c r="G8295" s="0" t="s">
        <x:v>87</x:v>
      </x:c>
      <x:c r="H8295" s="0" t="s">
        <x:v>88</x:v>
      </x:c>
      <x:c r="I8295" s="0" t="s">
        <x:v>63</x:v>
      </x:c>
      <x:c r="J8295" s="0" t="s">
        <x:v>64</x:v>
      </x:c>
      <x:c r="K8295" s="0" t="s">
        <x:v>62</x:v>
      </x:c>
      <x:c r="L8295" s="0" t="s">
        <x:v>62</x:v>
      </x:c>
      <x:c r="M8295" s="0" t="s">
        <x:v>61</x:v>
      </x:c>
      <x:c r="N8295" s="0">
        <x:v>3116</x:v>
      </x:c>
    </x:row>
    <x:row r="8296" spans="1:14">
      <x:c r="A8296" s="0" t="s">
        <x:v>2</x:v>
      </x:c>
      <x:c r="B8296" s="0" t="s">
        <x:v>4</x:v>
      </x:c>
      <x:c r="C8296" s="0" t="s">
        <x:v>153</x:v>
      </x:c>
      <x:c r="D8296" s="0" t="s">
        <x:v>154</x:v>
      </x:c>
      <x:c r="E8296" s="0" t="s">
        <x:v>123</x:v>
      </x:c>
      <x:c r="F8296" s="0" t="s">
        <x:v>124</x:v>
      </x:c>
      <x:c r="G8296" s="0" t="s">
        <x:v>87</x:v>
      </x:c>
      <x:c r="H8296" s="0" t="s">
        <x:v>88</x:v>
      </x:c>
      <x:c r="I8296" s="0" t="s">
        <x:v>65</x:v>
      </x:c>
      <x:c r="J8296" s="0" t="s">
        <x:v>66</x:v>
      </x:c>
      <x:c r="K8296" s="0" t="s">
        <x:v>60</x:v>
      </x:c>
      <x:c r="L8296" s="0" t="s">
        <x:v>60</x:v>
      </x:c>
      <x:c r="M8296" s="0" t="s">
        <x:v>61</x:v>
      </x:c>
      <x:c r="N8296" s="0">
        <x:v>692</x:v>
      </x:c>
    </x:row>
    <x:row r="8297" spans="1:14">
      <x:c r="A8297" s="0" t="s">
        <x:v>2</x:v>
      </x:c>
      <x:c r="B8297" s="0" t="s">
        <x:v>4</x:v>
      </x:c>
      <x:c r="C8297" s="0" t="s">
        <x:v>153</x:v>
      </x:c>
      <x:c r="D8297" s="0" t="s">
        <x:v>154</x:v>
      </x:c>
      <x:c r="E8297" s="0" t="s">
        <x:v>123</x:v>
      </x:c>
      <x:c r="F8297" s="0" t="s">
        <x:v>124</x:v>
      </x:c>
      <x:c r="G8297" s="0" t="s">
        <x:v>87</x:v>
      </x:c>
      <x:c r="H8297" s="0" t="s">
        <x:v>88</x:v>
      </x:c>
      <x:c r="I8297" s="0" t="s">
        <x:v>65</x:v>
      </x:c>
      <x:c r="J8297" s="0" t="s">
        <x:v>66</x:v>
      </x:c>
      <x:c r="K8297" s="0" t="s">
        <x:v>62</x:v>
      </x:c>
      <x:c r="L8297" s="0" t="s">
        <x:v>62</x:v>
      </x:c>
      <x:c r="M8297" s="0" t="s">
        <x:v>61</x:v>
      </x:c>
      <x:c r="N8297" s="0">
        <x:v>872</x:v>
      </x:c>
    </x:row>
    <x:row r="8298" spans="1:14">
      <x:c r="A8298" s="0" t="s">
        <x:v>2</x:v>
      </x:c>
      <x:c r="B8298" s="0" t="s">
        <x:v>4</x:v>
      </x:c>
      <x:c r="C8298" s="0" t="s">
        <x:v>153</x:v>
      </x:c>
      <x:c r="D8298" s="0" t="s">
        <x:v>154</x:v>
      </x:c>
      <x:c r="E8298" s="0" t="s">
        <x:v>123</x:v>
      </x:c>
      <x:c r="F8298" s="0" t="s">
        <x:v>124</x:v>
      </x:c>
      <x:c r="G8298" s="0" t="s">
        <x:v>87</x:v>
      </x:c>
      <x:c r="H8298" s="0" t="s">
        <x:v>88</x:v>
      </x:c>
      <x:c r="I8298" s="0" t="s">
        <x:v>67</x:v>
      </x:c>
      <x:c r="J8298" s="0" t="s">
        <x:v>68</x:v>
      </x:c>
      <x:c r="K8298" s="0" t="s">
        <x:v>60</x:v>
      </x:c>
      <x:c r="L8298" s="0" t="s">
        <x:v>60</x:v>
      </x:c>
      <x:c r="M8298" s="0" t="s">
        <x:v>61</x:v>
      </x:c>
      <x:c r="N8298" s="0">
        <x:v>187</x:v>
      </x:c>
    </x:row>
    <x:row r="8299" spans="1:14">
      <x:c r="A8299" s="0" t="s">
        <x:v>2</x:v>
      </x:c>
      <x:c r="B8299" s="0" t="s">
        <x:v>4</x:v>
      </x:c>
      <x:c r="C8299" s="0" t="s">
        <x:v>153</x:v>
      </x:c>
      <x:c r="D8299" s="0" t="s">
        <x:v>154</x:v>
      </x:c>
      <x:c r="E8299" s="0" t="s">
        <x:v>123</x:v>
      </x:c>
      <x:c r="F8299" s="0" t="s">
        <x:v>124</x:v>
      </x:c>
      <x:c r="G8299" s="0" t="s">
        <x:v>87</x:v>
      </x:c>
      <x:c r="H8299" s="0" t="s">
        <x:v>88</x:v>
      </x:c>
      <x:c r="I8299" s="0" t="s">
        <x:v>67</x:v>
      </x:c>
      <x:c r="J8299" s="0" t="s">
        <x:v>68</x:v>
      </x:c>
      <x:c r="K8299" s="0" t="s">
        <x:v>62</x:v>
      </x:c>
      <x:c r="L8299" s="0" t="s">
        <x:v>62</x:v>
      </x:c>
      <x:c r="M8299" s="0" t="s">
        <x:v>61</x:v>
      </x:c>
      <x:c r="N8299" s="0">
        <x:v>326</x:v>
      </x:c>
    </x:row>
    <x:row r="8300" spans="1:14">
      <x:c r="A8300" s="0" t="s">
        <x:v>2</x:v>
      </x:c>
      <x:c r="B8300" s="0" t="s">
        <x:v>4</x:v>
      </x:c>
      <x:c r="C8300" s="0" t="s">
        <x:v>153</x:v>
      </x:c>
      <x:c r="D8300" s="0" t="s">
        <x:v>154</x:v>
      </x:c>
      <x:c r="E8300" s="0" t="s">
        <x:v>123</x:v>
      </x:c>
      <x:c r="F8300" s="0" t="s">
        <x:v>124</x:v>
      </x:c>
      <x:c r="G8300" s="0" t="s">
        <x:v>87</x:v>
      </x:c>
      <x:c r="H8300" s="0" t="s">
        <x:v>88</x:v>
      </x:c>
      <x:c r="I8300" s="0" t="s">
        <x:v>69</x:v>
      </x:c>
      <x:c r="J8300" s="0" t="s">
        <x:v>70</x:v>
      </x:c>
      <x:c r="K8300" s="0" t="s">
        <x:v>60</x:v>
      </x:c>
      <x:c r="L8300" s="0" t="s">
        <x:v>60</x:v>
      </x:c>
      <x:c r="M8300" s="0" t="s">
        <x:v>61</x:v>
      </x:c>
      <x:c r="N8300" s="0">
        <x:v>236</x:v>
      </x:c>
    </x:row>
    <x:row r="8301" spans="1:14">
      <x:c r="A8301" s="0" t="s">
        <x:v>2</x:v>
      </x:c>
      <x:c r="B8301" s="0" t="s">
        <x:v>4</x:v>
      </x:c>
      <x:c r="C8301" s="0" t="s">
        <x:v>153</x:v>
      </x:c>
      <x:c r="D8301" s="0" t="s">
        <x:v>154</x:v>
      </x:c>
      <x:c r="E8301" s="0" t="s">
        <x:v>123</x:v>
      </x:c>
      <x:c r="F8301" s="0" t="s">
        <x:v>124</x:v>
      </x:c>
      <x:c r="G8301" s="0" t="s">
        <x:v>87</x:v>
      </x:c>
      <x:c r="H8301" s="0" t="s">
        <x:v>88</x:v>
      </x:c>
      <x:c r="I8301" s="0" t="s">
        <x:v>69</x:v>
      </x:c>
      <x:c r="J8301" s="0" t="s">
        <x:v>70</x:v>
      </x:c>
      <x:c r="K8301" s="0" t="s">
        <x:v>62</x:v>
      </x:c>
      <x:c r="L8301" s="0" t="s">
        <x:v>62</x:v>
      </x:c>
      <x:c r="M8301" s="0" t="s">
        <x:v>61</x:v>
      </x:c>
      <x:c r="N8301" s="0">
        <x:v>225</x:v>
      </x:c>
    </x:row>
    <x:row r="8302" spans="1:14">
      <x:c r="A8302" s="0" t="s">
        <x:v>2</x:v>
      </x:c>
      <x:c r="B8302" s="0" t="s">
        <x:v>4</x:v>
      </x:c>
      <x:c r="C8302" s="0" t="s">
        <x:v>153</x:v>
      </x:c>
      <x:c r="D8302" s="0" t="s">
        <x:v>154</x:v>
      </x:c>
      <x:c r="E8302" s="0" t="s">
        <x:v>125</x:v>
      </x:c>
      <x:c r="F8302" s="0" t="s">
        <x:v>126</x:v>
      </x:c>
      <x:c r="G8302" s="0" t="s">
        <x:v>53</x:v>
      </x:c>
      <x:c r="H8302" s="0" t="s">
        <x:v>57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39315</x:v>
      </x:c>
    </x:row>
    <x:row r="8303" spans="1:14">
      <x:c r="A8303" s="0" t="s">
        <x:v>2</x:v>
      </x:c>
      <x:c r="B8303" s="0" t="s">
        <x:v>4</x:v>
      </x:c>
      <x:c r="C8303" s="0" t="s">
        <x:v>153</x:v>
      </x:c>
      <x:c r="D8303" s="0" t="s">
        <x:v>154</x:v>
      </x:c>
      <x:c r="E8303" s="0" t="s">
        <x:v>125</x:v>
      </x:c>
      <x:c r="F8303" s="0" t="s">
        <x:v>126</x:v>
      </x:c>
      <x:c r="G8303" s="0" t="s">
        <x:v>53</x:v>
      </x:c>
      <x:c r="H8303" s="0" t="s">
        <x:v>57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41358</x:v>
      </x:c>
    </x:row>
    <x:row r="8304" spans="1:14">
      <x:c r="A8304" s="0" t="s">
        <x:v>2</x:v>
      </x:c>
      <x:c r="B8304" s="0" t="s">
        <x:v>4</x:v>
      </x:c>
      <x:c r="C8304" s="0" t="s">
        <x:v>153</x:v>
      </x:c>
      <x:c r="D8304" s="0" t="s">
        <x:v>154</x:v>
      </x:c>
      <x:c r="E8304" s="0" t="s">
        <x:v>125</x:v>
      </x:c>
      <x:c r="F8304" s="0" t="s">
        <x:v>126</x:v>
      </x:c>
      <x:c r="G8304" s="0" t="s">
        <x:v>53</x:v>
      </x:c>
      <x:c r="H8304" s="0" t="s">
        <x:v>57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23819</x:v>
      </x:c>
    </x:row>
    <x:row r="8305" spans="1:14">
      <x:c r="A8305" s="0" t="s">
        <x:v>2</x:v>
      </x:c>
      <x:c r="B8305" s="0" t="s">
        <x:v>4</x:v>
      </x:c>
      <x:c r="C8305" s="0" t="s">
        <x:v>153</x:v>
      </x:c>
      <x:c r="D8305" s="0" t="s">
        <x:v>154</x:v>
      </x:c>
      <x:c r="E8305" s="0" t="s">
        <x:v>125</x:v>
      </x:c>
      <x:c r="F8305" s="0" t="s">
        <x:v>126</x:v>
      </x:c>
      <x:c r="G8305" s="0" t="s">
        <x:v>53</x:v>
      </x:c>
      <x:c r="H8305" s="0" t="s">
        <x:v>57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25514</x:v>
      </x:c>
    </x:row>
    <x:row r="8306" spans="1:14">
      <x:c r="A8306" s="0" t="s">
        <x:v>2</x:v>
      </x:c>
      <x:c r="B8306" s="0" t="s">
        <x:v>4</x:v>
      </x:c>
      <x:c r="C8306" s="0" t="s">
        <x:v>153</x:v>
      </x:c>
      <x:c r="D8306" s="0" t="s">
        <x:v>154</x:v>
      </x:c>
      <x:c r="E8306" s="0" t="s">
        <x:v>125</x:v>
      </x:c>
      <x:c r="F8306" s="0" t="s">
        <x:v>126</x:v>
      </x:c>
      <x:c r="G8306" s="0" t="s">
        <x:v>53</x:v>
      </x:c>
      <x:c r="H8306" s="0" t="s">
        <x:v>57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7398</x:v>
      </x:c>
    </x:row>
    <x:row r="8307" spans="1:14">
      <x:c r="A8307" s="0" t="s">
        <x:v>2</x:v>
      </x:c>
      <x:c r="B8307" s="0" t="s">
        <x:v>4</x:v>
      </x:c>
      <x:c r="C8307" s="0" t="s">
        <x:v>153</x:v>
      </x:c>
      <x:c r="D8307" s="0" t="s">
        <x:v>154</x:v>
      </x:c>
      <x:c r="E8307" s="0" t="s">
        <x:v>125</x:v>
      </x:c>
      <x:c r="F8307" s="0" t="s">
        <x:v>126</x:v>
      </x:c>
      <x:c r="G8307" s="0" t="s">
        <x:v>53</x:v>
      </x:c>
      <x:c r="H8307" s="0" t="s">
        <x:v>57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7852</x:v>
      </x:c>
    </x:row>
    <x:row r="8308" spans="1:14">
      <x:c r="A8308" s="0" t="s">
        <x:v>2</x:v>
      </x:c>
      <x:c r="B8308" s="0" t="s">
        <x:v>4</x:v>
      </x:c>
      <x:c r="C8308" s="0" t="s">
        <x:v>153</x:v>
      </x:c>
      <x:c r="D8308" s="0" t="s">
        <x:v>154</x:v>
      </x:c>
      <x:c r="E8308" s="0" t="s">
        <x:v>125</x:v>
      </x:c>
      <x:c r="F8308" s="0" t="s">
        <x:v>126</x:v>
      </x:c>
      <x:c r="G8308" s="0" t="s">
        <x:v>53</x:v>
      </x:c>
      <x:c r="H8308" s="0" t="s">
        <x:v>57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5328</x:v>
      </x:c>
    </x:row>
    <x:row r="8309" spans="1:14">
      <x:c r="A8309" s="0" t="s">
        <x:v>2</x:v>
      </x:c>
      <x:c r="B8309" s="0" t="s">
        <x:v>4</x:v>
      </x:c>
      <x:c r="C8309" s="0" t="s">
        <x:v>153</x:v>
      </x:c>
      <x:c r="D8309" s="0" t="s">
        <x:v>154</x:v>
      </x:c>
      <x:c r="E8309" s="0" t="s">
        <x:v>125</x:v>
      </x:c>
      <x:c r="F8309" s="0" t="s">
        <x:v>126</x:v>
      </x:c>
      <x:c r="G8309" s="0" t="s">
        <x:v>53</x:v>
      </x:c>
      <x:c r="H8309" s="0" t="s">
        <x:v>57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5353</x:v>
      </x:c>
    </x:row>
    <x:row r="8310" spans="1:14">
      <x:c r="A8310" s="0" t="s">
        <x:v>2</x:v>
      </x:c>
      <x:c r="B8310" s="0" t="s">
        <x:v>4</x:v>
      </x:c>
      <x:c r="C8310" s="0" t="s">
        <x:v>153</x:v>
      </x:c>
      <x:c r="D8310" s="0" t="s">
        <x:v>154</x:v>
      </x:c>
      <x:c r="E8310" s="0" t="s">
        <x:v>125</x:v>
      </x:c>
      <x:c r="F8310" s="0" t="s">
        <x:v>126</x:v>
      </x:c>
      <x:c r="G8310" s="0" t="s">
        <x:v>53</x:v>
      </x:c>
      <x:c r="H8310" s="0" t="s">
        <x:v>57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2770</x:v>
      </x:c>
    </x:row>
    <x:row r="8311" spans="1:14">
      <x:c r="A8311" s="0" t="s">
        <x:v>2</x:v>
      </x:c>
      <x:c r="B8311" s="0" t="s">
        <x:v>4</x:v>
      </x:c>
      <x:c r="C8311" s="0" t="s">
        <x:v>153</x:v>
      </x:c>
      <x:c r="D8311" s="0" t="s">
        <x:v>154</x:v>
      </x:c>
      <x:c r="E8311" s="0" t="s">
        <x:v>125</x:v>
      </x:c>
      <x:c r="F8311" s="0" t="s">
        <x:v>126</x:v>
      </x:c>
      <x:c r="G8311" s="0" t="s">
        <x:v>53</x:v>
      </x:c>
      <x:c r="H8311" s="0" t="s">
        <x:v>57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2639</x:v>
      </x:c>
    </x:row>
    <x:row r="8312" spans="1:14">
      <x:c r="A8312" s="0" t="s">
        <x:v>2</x:v>
      </x:c>
      <x:c r="B8312" s="0" t="s">
        <x:v>4</x:v>
      </x:c>
      <x:c r="C8312" s="0" t="s">
        <x:v>153</x:v>
      </x:c>
      <x:c r="D8312" s="0" t="s">
        <x:v>154</x:v>
      </x:c>
      <x:c r="E8312" s="0" t="s">
        <x:v>125</x:v>
      </x:c>
      <x:c r="F8312" s="0" t="s">
        <x:v>126</x:v>
      </x:c>
      <x:c r="G8312" s="0" t="s">
        <x:v>71</x:v>
      </x:c>
      <x:c r="H8312" s="0" t="s">
        <x:v>72</x:v>
      </x:c>
      <x:c r="I8312" s="0" t="s">
        <x:v>58</x:v>
      </x:c>
      <x:c r="J8312" s="0" t="s">
        <x:v>59</x:v>
      </x:c>
      <x:c r="K8312" s="0" t="s">
        <x:v>60</x:v>
      </x:c>
      <x:c r="L8312" s="0" t="s">
        <x:v>60</x:v>
      </x:c>
      <x:c r="M8312" s="0" t="s">
        <x:v>61</x:v>
      </x:c>
      <x:c r="N8312" s="0">
        <x:v>512</x:v>
      </x:c>
    </x:row>
    <x:row r="8313" spans="1:14">
      <x:c r="A8313" s="0" t="s">
        <x:v>2</x:v>
      </x:c>
      <x:c r="B8313" s="0" t="s">
        <x:v>4</x:v>
      </x:c>
      <x:c r="C8313" s="0" t="s">
        <x:v>153</x:v>
      </x:c>
      <x:c r="D8313" s="0" t="s">
        <x:v>154</x:v>
      </x:c>
      <x:c r="E8313" s="0" t="s">
        <x:v>125</x:v>
      </x:c>
      <x:c r="F8313" s="0" t="s">
        <x:v>126</x:v>
      </x:c>
      <x:c r="G8313" s="0" t="s">
        <x:v>71</x:v>
      </x:c>
      <x:c r="H8313" s="0" t="s">
        <x:v>72</x:v>
      </x:c>
      <x:c r="I8313" s="0" t="s">
        <x:v>58</x:v>
      </x:c>
      <x:c r="J8313" s="0" t="s">
        <x:v>59</x:v>
      </x:c>
      <x:c r="K8313" s="0" t="s">
        <x:v>62</x:v>
      </x:c>
      <x:c r="L8313" s="0" t="s">
        <x:v>62</x:v>
      </x:c>
      <x:c r="M8313" s="0" t="s">
        <x:v>61</x:v>
      </x:c>
      <x:c r="N8313" s="0">
        <x:v>818</x:v>
      </x:c>
    </x:row>
    <x:row r="8314" spans="1:14">
      <x:c r="A8314" s="0" t="s">
        <x:v>2</x:v>
      </x:c>
      <x:c r="B8314" s="0" t="s">
        <x:v>4</x:v>
      </x:c>
      <x:c r="C8314" s="0" t="s">
        <x:v>153</x:v>
      </x:c>
      <x:c r="D8314" s="0" t="s">
        <x:v>154</x:v>
      </x:c>
      <x:c r="E8314" s="0" t="s">
        <x:v>125</x:v>
      </x:c>
      <x:c r="F8314" s="0" t="s">
        <x:v>126</x:v>
      </x:c>
      <x:c r="G8314" s="0" t="s">
        <x:v>71</x:v>
      </x:c>
      <x:c r="H8314" s="0" t="s">
        <x:v>72</x:v>
      </x:c>
      <x:c r="I8314" s="0" t="s">
        <x:v>63</x:v>
      </x:c>
      <x:c r="J8314" s="0" t="s">
        <x:v>64</x:v>
      </x:c>
      <x:c r="K8314" s="0" t="s">
        <x:v>60</x:v>
      </x:c>
      <x:c r="L8314" s="0" t="s">
        <x:v>60</x:v>
      </x:c>
      <x:c r="M8314" s="0" t="s">
        <x:v>61</x:v>
      </x:c>
      <x:c r="N8314" s="0">
        <x:v>483</x:v>
      </x:c>
    </x:row>
    <x:row r="8315" spans="1:14">
      <x:c r="A8315" s="0" t="s">
        <x:v>2</x:v>
      </x:c>
      <x:c r="B8315" s="0" t="s">
        <x:v>4</x:v>
      </x:c>
      <x:c r="C8315" s="0" t="s">
        <x:v>153</x:v>
      </x:c>
      <x:c r="D8315" s="0" t="s">
        <x:v>154</x:v>
      </x:c>
      <x:c r="E8315" s="0" t="s">
        <x:v>125</x:v>
      </x:c>
      <x:c r="F8315" s="0" t="s">
        <x:v>126</x:v>
      </x:c>
      <x:c r="G8315" s="0" t="s">
        <x:v>71</x:v>
      </x:c>
      <x:c r="H8315" s="0" t="s">
        <x:v>72</x:v>
      </x:c>
      <x:c r="I8315" s="0" t="s">
        <x:v>63</x:v>
      </x:c>
      <x:c r="J8315" s="0" t="s">
        <x:v>64</x:v>
      </x:c>
      <x:c r="K8315" s="0" t="s">
        <x:v>62</x:v>
      </x:c>
      <x:c r="L8315" s="0" t="s">
        <x:v>62</x:v>
      </x:c>
      <x:c r="M8315" s="0" t="s">
        <x:v>61</x:v>
      </x:c>
      <x:c r="N8315" s="0">
        <x:v>778</x:v>
      </x:c>
    </x:row>
    <x:row r="8316" spans="1:14">
      <x:c r="A8316" s="0" t="s">
        <x:v>2</x:v>
      </x:c>
      <x:c r="B8316" s="0" t="s">
        <x:v>4</x:v>
      </x:c>
      <x:c r="C8316" s="0" t="s">
        <x:v>153</x:v>
      </x:c>
      <x:c r="D8316" s="0" t="s">
        <x:v>154</x:v>
      </x:c>
      <x:c r="E8316" s="0" t="s">
        <x:v>125</x:v>
      </x:c>
      <x:c r="F8316" s="0" t="s">
        <x:v>126</x:v>
      </x:c>
      <x:c r="G8316" s="0" t="s">
        <x:v>71</x:v>
      </x:c>
      <x:c r="H8316" s="0" t="s">
        <x:v>72</x:v>
      </x:c>
      <x:c r="I8316" s="0" t="s">
        <x:v>65</x:v>
      </x:c>
      <x:c r="J8316" s="0" t="s">
        <x:v>66</x:v>
      </x:c>
      <x:c r="K8316" s="0" t="s">
        <x:v>60</x:v>
      </x:c>
      <x:c r="L8316" s="0" t="s">
        <x:v>60</x:v>
      </x:c>
      <x:c r="M8316" s="0" t="s">
        <x:v>61</x:v>
      </x:c>
      <x:c r="N8316" s="0">
        <x:v>3</x:v>
      </x:c>
    </x:row>
    <x:row r="8317" spans="1:14">
      <x:c r="A8317" s="0" t="s">
        <x:v>2</x:v>
      </x:c>
      <x:c r="B8317" s="0" t="s">
        <x:v>4</x:v>
      </x:c>
      <x:c r="C8317" s="0" t="s">
        <x:v>153</x:v>
      </x:c>
      <x:c r="D8317" s="0" t="s">
        <x:v>154</x:v>
      </x:c>
      <x:c r="E8317" s="0" t="s">
        <x:v>125</x:v>
      </x:c>
      <x:c r="F8317" s="0" t="s">
        <x:v>126</x:v>
      </x:c>
      <x:c r="G8317" s="0" t="s">
        <x:v>71</x:v>
      </x:c>
      <x:c r="H8317" s="0" t="s">
        <x:v>72</x:v>
      </x:c>
      <x:c r="I8317" s="0" t="s">
        <x:v>65</x:v>
      </x:c>
      <x:c r="J8317" s="0" t="s">
        <x:v>66</x:v>
      </x:c>
      <x:c r="K8317" s="0" t="s">
        <x:v>62</x:v>
      </x:c>
      <x:c r="L8317" s="0" t="s">
        <x:v>62</x:v>
      </x:c>
      <x:c r="M8317" s="0" t="s">
        <x:v>61</x:v>
      </x:c>
      <x:c r="N8317" s="0">
        <x:v>4</x:v>
      </x:c>
    </x:row>
    <x:row r="8318" spans="1:14">
      <x:c r="A8318" s="0" t="s">
        <x:v>2</x:v>
      </x:c>
      <x:c r="B8318" s="0" t="s">
        <x:v>4</x:v>
      </x:c>
      <x:c r="C8318" s="0" t="s">
        <x:v>153</x:v>
      </x:c>
      <x:c r="D8318" s="0" t="s">
        <x:v>154</x:v>
      </x:c>
      <x:c r="E8318" s="0" t="s">
        <x:v>125</x:v>
      </x:c>
      <x:c r="F8318" s="0" t="s">
        <x:v>126</x:v>
      </x:c>
      <x:c r="G8318" s="0" t="s">
        <x:v>71</x:v>
      </x:c>
      <x:c r="H8318" s="0" t="s">
        <x:v>72</x:v>
      </x:c>
      <x:c r="I8318" s="0" t="s">
        <x:v>67</x:v>
      </x:c>
      <x:c r="J8318" s="0" t="s">
        <x:v>68</x:v>
      </x:c>
      <x:c r="K8318" s="0" t="s">
        <x:v>60</x:v>
      </x:c>
      <x:c r="L8318" s="0" t="s">
        <x:v>60</x:v>
      </x:c>
      <x:c r="M8318" s="0" t="s">
        <x:v>61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153</x:v>
      </x:c>
      <x:c r="D8319" s="0" t="s">
        <x:v>154</x:v>
      </x:c>
      <x:c r="E8319" s="0" t="s">
        <x:v>125</x:v>
      </x:c>
      <x:c r="F8319" s="0" t="s">
        <x:v>126</x:v>
      </x:c>
      <x:c r="G8319" s="0" t="s">
        <x:v>71</x:v>
      </x:c>
      <x:c r="H8319" s="0" t="s">
        <x:v>72</x:v>
      </x:c>
      <x:c r="I8319" s="0" t="s">
        <x:v>67</x:v>
      </x:c>
      <x:c r="J8319" s="0" t="s">
        <x:v>68</x:v>
      </x:c>
      <x:c r="K8319" s="0" t="s">
        <x:v>62</x:v>
      </x:c>
      <x:c r="L8319" s="0" t="s">
        <x:v>62</x:v>
      </x:c>
      <x:c r="M8319" s="0" t="s">
        <x:v>61</x:v>
      </x:c>
      <x:c r="N8319" s="0">
        <x:v>3</x:v>
      </x:c>
    </x:row>
    <x:row r="8320" spans="1:14">
      <x:c r="A8320" s="0" t="s">
        <x:v>2</x:v>
      </x:c>
      <x:c r="B8320" s="0" t="s">
        <x:v>4</x:v>
      </x:c>
      <x:c r="C8320" s="0" t="s">
        <x:v>153</x:v>
      </x:c>
      <x:c r="D8320" s="0" t="s">
        <x:v>154</x:v>
      </x:c>
      <x:c r="E8320" s="0" t="s">
        <x:v>125</x:v>
      </x:c>
      <x:c r="F8320" s="0" t="s">
        <x:v>126</x:v>
      </x:c>
      <x:c r="G8320" s="0" t="s">
        <x:v>71</x:v>
      </x:c>
      <x:c r="H8320" s="0" t="s">
        <x:v>72</x:v>
      </x:c>
      <x:c r="I8320" s="0" t="s">
        <x:v>69</x:v>
      </x:c>
      <x:c r="J8320" s="0" t="s">
        <x:v>70</x:v>
      </x:c>
      <x:c r="K8320" s="0" t="s">
        <x:v>60</x:v>
      </x:c>
      <x:c r="L8320" s="0" t="s">
        <x:v>60</x:v>
      </x:c>
      <x:c r="M8320" s="0" t="s">
        <x:v>61</x:v>
      </x:c>
      <x:c r="N8320" s="0">
        <x:v>23</x:v>
      </x:c>
    </x:row>
    <x:row r="8321" spans="1:14">
      <x:c r="A8321" s="0" t="s">
        <x:v>2</x:v>
      </x:c>
      <x:c r="B8321" s="0" t="s">
        <x:v>4</x:v>
      </x:c>
      <x:c r="C8321" s="0" t="s">
        <x:v>153</x:v>
      </x:c>
      <x:c r="D8321" s="0" t="s">
        <x:v>154</x:v>
      </x:c>
      <x:c r="E8321" s="0" t="s">
        <x:v>125</x:v>
      </x:c>
      <x:c r="F8321" s="0" t="s">
        <x:v>126</x:v>
      </x:c>
      <x:c r="G8321" s="0" t="s">
        <x:v>71</x:v>
      </x:c>
      <x:c r="H8321" s="0" t="s">
        <x:v>72</x:v>
      </x:c>
      <x:c r="I8321" s="0" t="s">
        <x:v>69</x:v>
      </x:c>
      <x:c r="J8321" s="0" t="s">
        <x:v>70</x:v>
      </x:c>
      <x:c r="K8321" s="0" t="s">
        <x:v>62</x:v>
      </x:c>
      <x:c r="L8321" s="0" t="s">
        <x:v>62</x:v>
      </x:c>
      <x:c r="M8321" s="0" t="s">
        <x:v>61</x:v>
      </x:c>
      <x:c r="N8321" s="0">
        <x:v>33</x:v>
      </x:c>
    </x:row>
    <x:row r="8322" spans="1:14">
      <x:c r="A8322" s="0" t="s">
        <x:v>2</x:v>
      </x:c>
      <x:c r="B8322" s="0" t="s">
        <x:v>4</x:v>
      </x:c>
      <x:c r="C8322" s="0" t="s">
        <x:v>153</x:v>
      </x:c>
      <x:c r="D8322" s="0" t="s">
        <x:v>154</x:v>
      </x:c>
      <x:c r="E8322" s="0" t="s">
        <x:v>125</x:v>
      </x:c>
      <x:c r="F8322" s="0" t="s">
        <x:v>126</x:v>
      </x:c>
      <x:c r="G8322" s="0" t="s">
        <x:v>73</x:v>
      </x:c>
      <x:c r="H8322" s="0" t="s">
        <x:v>74</x:v>
      </x:c>
      <x:c r="I8322" s="0" t="s">
        <x:v>58</x:v>
      </x:c>
      <x:c r="J8322" s="0" t="s">
        <x:v>59</x:v>
      </x:c>
      <x:c r="K8322" s="0" t="s">
        <x:v>60</x:v>
      </x:c>
      <x:c r="L8322" s="0" t="s">
        <x:v>60</x:v>
      </x:c>
      <x:c r="M8322" s="0" t="s">
        <x:v>61</x:v>
      </x:c>
      <x:c r="N8322" s="0">
        <x:v>1172</x:v>
      </x:c>
    </x:row>
    <x:row r="8323" spans="1:14">
      <x:c r="A8323" s="0" t="s">
        <x:v>2</x:v>
      </x:c>
      <x:c r="B8323" s="0" t="s">
        <x:v>4</x:v>
      </x:c>
      <x:c r="C8323" s="0" t="s">
        <x:v>153</x:v>
      </x:c>
      <x:c r="D8323" s="0" t="s">
        <x:v>154</x:v>
      </x:c>
      <x:c r="E8323" s="0" t="s">
        <x:v>125</x:v>
      </x:c>
      <x:c r="F8323" s="0" t="s">
        <x:v>126</x:v>
      </x:c>
      <x:c r="G8323" s="0" t="s">
        <x:v>73</x:v>
      </x:c>
      <x:c r="H8323" s="0" t="s">
        <x:v>74</x:v>
      </x:c>
      <x:c r="I8323" s="0" t="s">
        <x:v>58</x:v>
      </x:c>
      <x:c r="J8323" s="0" t="s">
        <x:v>59</x:v>
      </x:c>
      <x:c r="K8323" s="0" t="s">
        <x:v>62</x:v>
      </x:c>
      <x:c r="L8323" s="0" t="s">
        <x:v>62</x:v>
      </x:c>
      <x:c r="M8323" s="0" t="s">
        <x:v>61</x:v>
      </x:c>
      <x:c r="N8323" s="0">
        <x:v>1430</x:v>
      </x:c>
    </x:row>
    <x:row r="8324" spans="1:14">
      <x:c r="A8324" s="0" t="s">
        <x:v>2</x:v>
      </x:c>
      <x:c r="B8324" s="0" t="s">
        <x:v>4</x:v>
      </x:c>
      <x:c r="C8324" s="0" t="s">
        <x:v>153</x:v>
      </x:c>
      <x:c r="D8324" s="0" t="s">
        <x:v>154</x:v>
      </x:c>
      <x:c r="E8324" s="0" t="s">
        <x:v>125</x:v>
      </x:c>
      <x:c r="F8324" s="0" t="s">
        <x:v>126</x:v>
      </x:c>
      <x:c r="G8324" s="0" t="s">
        <x:v>73</x:v>
      </x:c>
      <x:c r="H8324" s="0" t="s">
        <x:v>74</x:v>
      </x:c>
      <x:c r="I8324" s="0" t="s">
        <x:v>63</x:v>
      </x:c>
      <x:c r="J8324" s="0" t="s">
        <x:v>64</x:v>
      </x:c>
      <x:c r="K8324" s="0" t="s">
        <x:v>60</x:v>
      </x:c>
      <x:c r="L8324" s="0" t="s">
        <x:v>60</x:v>
      </x:c>
      <x:c r="M8324" s="0" t="s">
        <x:v>61</x:v>
      </x:c>
      <x:c r="N8324" s="0">
        <x:v>1091</x:v>
      </x:c>
    </x:row>
    <x:row r="8325" spans="1:14">
      <x:c r="A8325" s="0" t="s">
        <x:v>2</x:v>
      </x:c>
      <x:c r="B8325" s="0" t="s">
        <x:v>4</x:v>
      </x:c>
      <x:c r="C8325" s="0" t="s">
        <x:v>153</x:v>
      </x:c>
      <x:c r="D8325" s="0" t="s">
        <x:v>154</x:v>
      </x:c>
      <x:c r="E8325" s="0" t="s">
        <x:v>125</x:v>
      </x:c>
      <x:c r="F8325" s="0" t="s">
        <x:v>126</x:v>
      </x:c>
      <x:c r="G8325" s="0" t="s">
        <x:v>73</x:v>
      </x:c>
      <x:c r="H8325" s="0" t="s">
        <x:v>74</x:v>
      </x:c>
      <x:c r="I8325" s="0" t="s">
        <x:v>63</x:v>
      </x:c>
      <x:c r="J8325" s="0" t="s">
        <x:v>64</x:v>
      </x:c>
      <x:c r="K8325" s="0" t="s">
        <x:v>62</x:v>
      </x:c>
      <x:c r="L8325" s="0" t="s">
        <x:v>62</x:v>
      </x:c>
      <x:c r="M8325" s="0" t="s">
        <x:v>61</x:v>
      </x:c>
      <x:c r="N8325" s="0">
        <x:v>1351</x:v>
      </x:c>
    </x:row>
    <x:row r="8326" spans="1:14">
      <x:c r="A8326" s="0" t="s">
        <x:v>2</x:v>
      </x:c>
      <x:c r="B8326" s="0" t="s">
        <x:v>4</x:v>
      </x:c>
      <x:c r="C8326" s="0" t="s">
        <x:v>153</x:v>
      </x:c>
      <x:c r="D8326" s="0" t="s">
        <x:v>154</x:v>
      </x:c>
      <x:c r="E8326" s="0" t="s">
        <x:v>125</x:v>
      </x:c>
      <x:c r="F8326" s="0" t="s">
        <x:v>126</x:v>
      </x:c>
      <x:c r="G8326" s="0" t="s">
        <x:v>73</x:v>
      </x:c>
      <x:c r="H8326" s="0" t="s">
        <x:v>74</x:v>
      </x:c>
      <x:c r="I8326" s="0" t="s">
        <x:v>65</x:v>
      </x:c>
      <x:c r="J8326" s="0" t="s">
        <x:v>66</x:v>
      </x:c>
      <x:c r="K8326" s="0" t="s">
        <x:v>60</x:v>
      </x:c>
      <x:c r="L8326" s="0" t="s">
        <x:v>60</x:v>
      </x:c>
      <x:c r="M8326" s="0" t="s">
        <x:v>61</x:v>
      </x:c>
      <x:c r="N8326" s="0">
        <x:v>4</x:v>
      </x:c>
    </x:row>
    <x:row r="8327" spans="1:14">
      <x:c r="A8327" s="0" t="s">
        <x:v>2</x:v>
      </x:c>
      <x:c r="B8327" s="0" t="s">
        <x:v>4</x:v>
      </x:c>
      <x:c r="C8327" s="0" t="s">
        <x:v>153</x:v>
      </x:c>
      <x:c r="D8327" s="0" t="s">
        <x:v>154</x:v>
      </x:c>
      <x:c r="E8327" s="0" t="s">
        <x:v>125</x:v>
      </x:c>
      <x:c r="F8327" s="0" t="s">
        <x:v>126</x:v>
      </x:c>
      <x:c r="G8327" s="0" t="s">
        <x:v>73</x:v>
      </x:c>
      <x:c r="H8327" s="0" t="s">
        <x:v>74</x:v>
      </x:c>
      <x:c r="I8327" s="0" t="s">
        <x:v>65</x:v>
      </x:c>
      <x:c r="J8327" s="0" t="s">
        <x:v>66</x:v>
      </x:c>
      <x:c r="K8327" s="0" t="s">
        <x:v>62</x:v>
      </x:c>
      <x:c r="L8327" s="0" t="s">
        <x:v>62</x:v>
      </x:c>
      <x:c r="M8327" s="0" t="s">
        <x:v>61</x:v>
      </x:c>
      <x:c r="N8327" s="0">
        <x:v>5</x:v>
      </x:c>
    </x:row>
    <x:row r="8328" spans="1:14">
      <x:c r="A8328" s="0" t="s">
        <x:v>2</x:v>
      </x:c>
      <x:c r="B8328" s="0" t="s">
        <x:v>4</x:v>
      </x:c>
      <x:c r="C8328" s="0" t="s">
        <x:v>153</x:v>
      </x:c>
      <x:c r="D8328" s="0" t="s">
        <x:v>154</x:v>
      </x:c>
      <x:c r="E8328" s="0" t="s">
        <x:v>125</x:v>
      </x:c>
      <x:c r="F8328" s="0" t="s">
        <x:v>126</x:v>
      </x:c>
      <x:c r="G8328" s="0" t="s">
        <x:v>73</x:v>
      </x:c>
      <x:c r="H8328" s="0" t="s">
        <x:v>74</x:v>
      </x:c>
      <x:c r="I8328" s="0" t="s">
        <x:v>67</x:v>
      </x:c>
      <x:c r="J8328" s="0" t="s">
        <x:v>68</x:v>
      </x:c>
      <x:c r="K8328" s="0" t="s">
        <x:v>60</x:v>
      </x:c>
      <x:c r="L8328" s="0" t="s">
        <x:v>60</x:v>
      </x:c>
      <x:c r="M8328" s="0" t="s">
        <x:v>61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153</x:v>
      </x:c>
      <x:c r="D8329" s="0" t="s">
        <x:v>154</x:v>
      </x:c>
      <x:c r="E8329" s="0" t="s">
        <x:v>125</x:v>
      </x:c>
      <x:c r="F8329" s="0" t="s">
        <x:v>126</x:v>
      </x:c>
      <x:c r="G8329" s="0" t="s">
        <x:v>73</x:v>
      </x:c>
      <x:c r="H8329" s="0" t="s">
        <x:v>74</x:v>
      </x:c>
      <x:c r="I8329" s="0" t="s">
        <x:v>67</x:v>
      </x:c>
      <x:c r="J8329" s="0" t="s">
        <x:v>68</x:v>
      </x:c>
      <x:c r="K8329" s="0" t="s">
        <x:v>62</x:v>
      </x:c>
      <x:c r="L8329" s="0" t="s">
        <x:v>62</x:v>
      </x:c>
      <x:c r="M8329" s="0" t="s">
        <x:v>61</x:v>
      </x:c>
      <x:c r="N8329" s="0">
        <x:v>12</x:v>
      </x:c>
    </x:row>
    <x:row r="8330" spans="1:14">
      <x:c r="A8330" s="0" t="s">
        <x:v>2</x:v>
      </x:c>
      <x:c r="B8330" s="0" t="s">
        <x:v>4</x:v>
      </x:c>
      <x:c r="C8330" s="0" t="s">
        <x:v>153</x:v>
      </x:c>
      <x:c r="D8330" s="0" t="s">
        <x:v>154</x:v>
      </x:c>
      <x:c r="E8330" s="0" t="s">
        <x:v>125</x:v>
      </x:c>
      <x:c r="F8330" s="0" t="s">
        <x:v>126</x:v>
      </x:c>
      <x:c r="G8330" s="0" t="s">
        <x:v>73</x:v>
      </x:c>
      <x:c r="H8330" s="0" t="s">
        <x:v>74</x:v>
      </x:c>
      <x:c r="I8330" s="0" t="s">
        <x:v>69</x:v>
      </x:c>
      <x:c r="J8330" s="0" t="s">
        <x:v>70</x:v>
      </x:c>
      <x:c r="K8330" s="0" t="s">
        <x:v>60</x:v>
      </x:c>
      <x:c r="L8330" s="0" t="s">
        <x:v>60</x:v>
      </x:c>
      <x:c r="M8330" s="0" t="s">
        <x:v>61</x:v>
      </x:c>
      <x:c r="N8330" s="0">
        <x:v>63</x:v>
      </x:c>
    </x:row>
    <x:row r="8331" spans="1:14">
      <x:c r="A8331" s="0" t="s">
        <x:v>2</x:v>
      </x:c>
      <x:c r="B8331" s="0" t="s">
        <x:v>4</x:v>
      </x:c>
      <x:c r="C8331" s="0" t="s">
        <x:v>153</x:v>
      </x:c>
      <x:c r="D8331" s="0" t="s">
        <x:v>154</x:v>
      </x:c>
      <x:c r="E8331" s="0" t="s">
        <x:v>125</x:v>
      </x:c>
      <x:c r="F8331" s="0" t="s">
        <x:v>126</x:v>
      </x:c>
      <x:c r="G8331" s="0" t="s">
        <x:v>73</x:v>
      </x:c>
      <x:c r="H8331" s="0" t="s">
        <x:v>74</x:v>
      </x:c>
      <x:c r="I8331" s="0" t="s">
        <x:v>69</x:v>
      </x:c>
      <x:c r="J8331" s="0" t="s">
        <x:v>70</x:v>
      </x:c>
      <x:c r="K8331" s="0" t="s">
        <x:v>62</x:v>
      </x:c>
      <x:c r="L8331" s="0" t="s">
        <x:v>62</x:v>
      </x:c>
      <x:c r="M8331" s="0" t="s">
        <x:v>61</x:v>
      </x:c>
      <x:c r="N8331" s="0">
        <x:v>62</x:v>
      </x:c>
    </x:row>
    <x:row r="8332" spans="1:14">
      <x:c r="A8332" s="0" t="s">
        <x:v>2</x:v>
      </x:c>
      <x:c r="B8332" s="0" t="s">
        <x:v>4</x:v>
      </x:c>
      <x:c r="C8332" s="0" t="s">
        <x:v>153</x:v>
      </x:c>
      <x:c r="D8332" s="0" t="s">
        <x:v>154</x:v>
      </x:c>
      <x:c r="E8332" s="0" t="s">
        <x:v>125</x:v>
      </x:c>
      <x:c r="F8332" s="0" t="s">
        <x:v>126</x:v>
      </x:c>
      <x:c r="G8332" s="0" t="s">
        <x:v>75</x:v>
      </x:c>
      <x:c r="H8332" s="0" t="s">
        <x:v>76</x:v>
      </x:c>
      <x:c r="I8332" s="0" t="s">
        <x:v>58</x:v>
      </x:c>
      <x:c r="J8332" s="0" t="s">
        <x:v>59</x:v>
      </x:c>
      <x:c r="K8332" s="0" t="s">
        <x:v>60</x:v>
      </x:c>
      <x:c r="L8332" s="0" t="s">
        <x:v>60</x:v>
      </x:c>
      <x:c r="M8332" s="0" t="s">
        <x:v>61</x:v>
      </x:c>
      <x:c r="N8332" s="0">
        <x:v>2025</x:v>
      </x:c>
    </x:row>
    <x:row r="8333" spans="1:14">
      <x:c r="A8333" s="0" t="s">
        <x:v>2</x:v>
      </x:c>
      <x:c r="B8333" s="0" t="s">
        <x:v>4</x:v>
      </x:c>
      <x:c r="C8333" s="0" t="s">
        <x:v>153</x:v>
      </x:c>
      <x:c r="D8333" s="0" t="s">
        <x:v>154</x:v>
      </x:c>
      <x:c r="E8333" s="0" t="s">
        <x:v>125</x:v>
      </x:c>
      <x:c r="F8333" s="0" t="s">
        <x:v>126</x:v>
      </x:c>
      <x:c r="G8333" s="0" t="s">
        <x:v>75</x:v>
      </x:c>
      <x:c r="H8333" s="0" t="s">
        <x:v>76</x:v>
      </x:c>
      <x:c r="I8333" s="0" t="s">
        <x:v>58</x:v>
      </x:c>
      <x:c r="J8333" s="0" t="s">
        <x:v>59</x:v>
      </x:c>
      <x:c r="K8333" s="0" t="s">
        <x:v>62</x:v>
      </x:c>
      <x:c r="L8333" s="0" t="s">
        <x:v>62</x:v>
      </x:c>
      <x:c r="M8333" s="0" t="s">
        <x:v>61</x:v>
      </x:c>
      <x:c r="N8333" s="0">
        <x:v>2298</x:v>
      </x:c>
    </x:row>
    <x:row r="8334" spans="1:14">
      <x:c r="A8334" s="0" t="s">
        <x:v>2</x:v>
      </x:c>
      <x:c r="B8334" s="0" t="s">
        <x:v>4</x:v>
      </x:c>
      <x:c r="C8334" s="0" t="s">
        <x:v>153</x:v>
      </x:c>
      <x:c r="D8334" s="0" t="s">
        <x:v>154</x:v>
      </x:c>
      <x:c r="E8334" s="0" t="s">
        <x:v>125</x:v>
      </x:c>
      <x:c r="F8334" s="0" t="s">
        <x:v>126</x:v>
      </x:c>
      <x:c r="G8334" s="0" t="s">
        <x:v>75</x:v>
      </x:c>
      <x:c r="H8334" s="0" t="s">
        <x:v>76</x:v>
      </x:c>
      <x:c r="I8334" s="0" t="s">
        <x:v>63</x:v>
      </x:c>
      <x:c r="J8334" s="0" t="s">
        <x:v>64</x:v>
      </x:c>
      <x:c r="K8334" s="0" t="s">
        <x:v>60</x:v>
      </x:c>
      <x:c r="L8334" s="0" t="s">
        <x:v>60</x:v>
      </x:c>
      <x:c r="M8334" s="0" t="s">
        <x:v>61</x:v>
      </x:c>
      <x:c r="N8334" s="0">
        <x:v>1807</x:v>
      </x:c>
    </x:row>
    <x:row r="8335" spans="1:14">
      <x:c r="A8335" s="0" t="s">
        <x:v>2</x:v>
      </x:c>
      <x:c r="B8335" s="0" t="s">
        <x:v>4</x:v>
      </x:c>
      <x:c r="C8335" s="0" t="s">
        <x:v>153</x:v>
      </x:c>
      <x:c r="D8335" s="0" t="s">
        <x:v>154</x:v>
      </x:c>
      <x:c r="E8335" s="0" t="s">
        <x:v>125</x:v>
      </x:c>
      <x:c r="F8335" s="0" t="s">
        <x:v>126</x:v>
      </x:c>
      <x:c r="G8335" s="0" t="s">
        <x:v>75</x:v>
      </x:c>
      <x:c r="H8335" s="0" t="s">
        <x:v>76</x:v>
      </x:c>
      <x:c r="I8335" s="0" t="s">
        <x:v>63</x:v>
      </x:c>
      <x:c r="J8335" s="0" t="s">
        <x:v>64</x:v>
      </x:c>
      <x:c r="K8335" s="0" t="s">
        <x:v>62</x:v>
      </x:c>
      <x:c r="L8335" s="0" t="s">
        <x:v>62</x:v>
      </x:c>
      <x:c r="M8335" s="0" t="s">
        <x:v>61</x:v>
      </x:c>
      <x:c r="N8335" s="0">
        <x:v>2044</x:v>
      </x:c>
    </x:row>
    <x:row r="8336" spans="1:14">
      <x:c r="A8336" s="0" t="s">
        <x:v>2</x:v>
      </x:c>
      <x:c r="B8336" s="0" t="s">
        <x:v>4</x:v>
      </x:c>
      <x:c r="C8336" s="0" t="s">
        <x:v>153</x:v>
      </x:c>
      <x:c r="D8336" s="0" t="s">
        <x:v>154</x:v>
      </x:c>
      <x:c r="E8336" s="0" t="s">
        <x:v>125</x:v>
      </x:c>
      <x:c r="F8336" s="0" t="s">
        <x:v>126</x:v>
      </x:c>
      <x:c r="G8336" s="0" t="s">
        <x:v>75</x:v>
      </x:c>
      <x:c r="H8336" s="0" t="s">
        <x:v>76</x:v>
      </x:c>
      <x:c r="I8336" s="0" t="s">
        <x:v>65</x:v>
      </x:c>
      <x:c r="J8336" s="0" t="s">
        <x:v>66</x:v>
      </x:c>
      <x:c r="K8336" s="0" t="s">
        <x:v>60</x:v>
      </x:c>
      <x:c r="L8336" s="0" t="s">
        <x:v>60</x:v>
      </x:c>
      <x:c r="M8336" s="0" t="s">
        <x:v>61</x:v>
      </x:c>
      <x:c r="N8336" s="0">
        <x:v>31</x:v>
      </x:c>
    </x:row>
    <x:row r="8337" spans="1:14">
      <x:c r="A8337" s="0" t="s">
        <x:v>2</x:v>
      </x:c>
      <x:c r="B8337" s="0" t="s">
        <x:v>4</x:v>
      </x:c>
      <x:c r="C8337" s="0" t="s">
        <x:v>153</x:v>
      </x:c>
      <x:c r="D8337" s="0" t="s">
        <x:v>154</x:v>
      </x:c>
      <x:c r="E8337" s="0" t="s">
        <x:v>125</x:v>
      </x:c>
      <x:c r="F8337" s="0" t="s">
        <x:v>126</x:v>
      </x:c>
      <x:c r="G8337" s="0" t="s">
        <x:v>75</x:v>
      </x:c>
      <x:c r="H8337" s="0" t="s">
        <x:v>76</x:v>
      </x:c>
      <x:c r="I8337" s="0" t="s">
        <x:v>65</x:v>
      </x:c>
      <x:c r="J8337" s="0" t="s">
        <x:v>66</x:v>
      </x:c>
      <x:c r="K8337" s="0" t="s">
        <x:v>62</x:v>
      </x:c>
      <x:c r="L8337" s="0" t="s">
        <x:v>62</x:v>
      </x:c>
      <x:c r="M8337" s="0" t="s">
        <x:v>61</x:v>
      </x:c>
      <x:c r="N8337" s="0">
        <x:v>34</x:v>
      </x:c>
    </x:row>
    <x:row r="8338" spans="1:14">
      <x:c r="A8338" s="0" t="s">
        <x:v>2</x:v>
      </x:c>
      <x:c r="B8338" s="0" t="s">
        <x:v>4</x:v>
      </x:c>
      <x:c r="C8338" s="0" t="s">
        <x:v>153</x:v>
      </x:c>
      <x:c r="D8338" s="0" t="s">
        <x:v>154</x:v>
      </x:c>
      <x:c r="E8338" s="0" t="s">
        <x:v>125</x:v>
      </x:c>
      <x:c r="F8338" s="0" t="s">
        <x:v>126</x:v>
      </x:c>
      <x:c r="G8338" s="0" t="s">
        <x:v>75</x:v>
      </x:c>
      <x:c r="H8338" s="0" t="s">
        <x:v>76</x:v>
      </x:c>
      <x:c r="I8338" s="0" t="s">
        <x:v>67</x:v>
      </x:c>
      <x:c r="J8338" s="0" t="s">
        <x:v>68</x:v>
      </x:c>
      <x:c r="K8338" s="0" t="s">
        <x:v>60</x:v>
      </x:c>
      <x:c r="L8338" s="0" t="s">
        <x:v>60</x:v>
      </x:c>
      <x:c r="M8338" s="0" t="s">
        <x:v>61</x:v>
      </x:c>
      <x:c r="N8338" s="0">
        <x:v>63</x:v>
      </x:c>
    </x:row>
    <x:row r="8339" spans="1:14">
      <x:c r="A8339" s="0" t="s">
        <x:v>2</x:v>
      </x:c>
      <x:c r="B8339" s="0" t="s">
        <x:v>4</x:v>
      </x:c>
      <x:c r="C8339" s="0" t="s">
        <x:v>153</x:v>
      </x:c>
      <x:c r="D8339" s="0" t="s">
        <x:v>154</x:v>
      </x:c>
      <x:c r="E8339" s="0" t="s">
        <x:v>125</x:v>
      </x:c>
      <x:c r="F8339" s="0" t="s">
        <x:v>126</x:v>
      </x:c>
      <x:c r="G8339" s="0" t="s">
        <x:v>75</x:v>
      </x:c>
      <x:c r="H8339" s="0" t="s">
        <x:v>76</x:v>
      </x:c>
      <x:c r="I8339" s="0" t="s">
        <x:v>67</x:v>
      </x:c>
      <x:c r="J8339" s="0" t="s">
        <x:v>68</x:v>
      </x:c>
      <x:c r="K8339" s="0" t="s">
        <x:v>62</x:v>
      </x:c>
      <x:c r="L8339" s="0" t="s">
        <x:v>62</x:v>
      </x:c>
      <x:c r="M8339" s="0" t="s">
        <x:v>61</x:v>
      </x:c>
      <x:c r="N8339" s="0">
        <x:v>91</x:v>
      </x:c>
    </x:row>
    <x:row r="8340" spans="1:14">
      <x:c r="A8340" s="0" t="s">
        <x:v>2</x:v>
      </x:c>
      <x:c r="B8340" s="0" t="s">
        <x:v>4</x:v>
      </x:c>
      <x:c r="C8340" s="0" t="s">
        <x:v>153</x:v>
      </x:c>
      <x:c r="D8340" s="0" t="s">
        <x:v>154</x:v>
      </x:c>
      <x:c r="E8340" s="0" t="s">
        <x:v>125</x:v>
      </x:c>
      <x:c r="F8340" s="0" t="s">
        <x:v>126</x:v>
      </x:c>
      <x:c r="G8340" s="0" t="s">
        <x:v>75</x:v>
      </x:c>
      <x:c r="H8340" s="0" t="s">
        <x:v>76</x:v>
      </x:c>
      <x:c r="I8340" s="0" t="s">
        <x:v>69</x:v>
      </x:c>
      <x:c r="J8340" s="0" t="s">
        <x:v>70</x:v>
      </x:c>
      <x:c r="K8340" s="0" t="s">
        <x:v>60</x:v>
      </x:c>
      <x:c r="L8340" s="0" t="s">
        <x:v>60</x:v>
      </x:c>
      <x:c r="M8340" s="0" t="s">
        <x:v>61</x:v>
      </x:c>
      <x:c r="N8340" s="0">
        <x:v>124</x:v>
      </x:c>
    </x:row>
    <x:row r="8341" spans="1:14">
      <x:c r="A8341" s="0" t="s">
        <x:v>2</x:v>
      </x:c>
      <x:c r="B8341" s="0" t="s">
        <x:v>4</x:v>
      </x:c>
      <x:c r="C8341" s="0" t="s">
        <x:v>153</x:v>
      </x:c>
      <x:c r="D8341" s="0" t="s">
        <x:v>154</x:v>
      </x:c>
      <x:c r="E8341" s="0" t="s">
        <x:v>125</x:v>
      </x:c>
      <x:c r="F8341" s="0" t="s">
        <x:v>126</x:v>
      </x:c>
      <x:c r="G8341" s="0" t="s">
        <x:v>75</x:v>
      </x:c>
      <x:c r="H8341" s="0" t="s">
        <x:v>76</x:v>
      </x:c>
      <x:c r="I8341" s="0" t="s">
        <x:v>69</x:v>
      </x:c>
      <x:c r="J8341" s="0" t="s">
        <x:v>70</x:v>
      </x:c>
      <x:c r="K8341" s="0" t="s">
        <x:v>62</x:v>
      </x:c>
      <x:c r="L8341" s="0" t="s">
        <x:v>62</x:v>
      </x:c>
      <x:c r="M8341" s="0" t="s">
        <x:v>61</x:v>
      </x:c>
      <x:c r="N8341" s="0">
        <x:v>129</x:v>
      </x:c>
    </x:row>
    <x:row r="8342" spans="1:14">
      <x:c r="A8342" s="0" t="s">
        <x:v>2</x:v>
      </x:c>
      <x:c r="B8342" s="0" t="s">
        <x:v>4</x:v>
      </x:c>
      <x:c r="C8342" s="0" t="s">
        <x:v>153</x:v>
      </x:c>
      <x:c r="D8342" s="0" t="s">
        <x:v>154</x:v>
      </x:c>
      <x:c r="E8342" s="0" t="s">
        <x:v>125</x:v>
      </x:c>
      <x:c r="F8342" s="0" t="s">
        <x:v>126</x:v>
      </x:c>
      <x:c r="G8342" s="0" t="s">
        <x:v>77</x:v>
      </x:c>
      <x:c r="H8342" s="0" t="s">
        <x:v>78</x:v>
      </x:c>
      <x:c r="I8342" s="0" t="s">
        <x:v>58</x:v>
      </x:c>
      <x:c r="J8342" s="0" t="s">
        <x:v>59</x:v>
      </x:c>
      <x:c r="K8342" s="0" t="s">
        <x:v>60</x:v>
      </x:c>
      <x:c r="L8342" s="0" t="s">
        <x:v>60</x:v>
      </x:c>
      <x:c r="M8342" s="0" t="s">
        <x:v>61</x:v>
      </x:c>
      <x:c r="N8342" s="0">
        <x:v>4005</x:v>
      </x:c>
    </x:row>
    <x:row r="8343" spans="1:14">
      <x:c r="A8343" s="0" t="s">
        <x:v>2</x:v>
      </x:c>
      <x:c r="B8343" s="0" t="s">
        <x:v>4</x:v>
      </x:c>
      <x:c r="C8343" s="0" t="s">
        <x:v>153</x:v>
      </x:c>
      <x:c r="D8343" s="0" t="s">
        <x:v>154</x:v>
      </x:c>
      <x:c r="E8343" s="0" t="s">
        <x:v>125</x:v>
      </x:c>
      <x:c r="F8343" s="0" t="s">
        <x:v>126</x:v>
      </x:c>
      <x:c r="G8343" s="0" t="s">
        <x:v>77</x:v>
      </x:c>
      <x:c r="H8343" s="0" t="s">
        <x:v>78</x:v>
      </x:c>
      <x:c r="I8343" s="0" t="s">
        <x:v>58</x:v>
      </x:c>
      <x:c r="J8343" s="0" t="s">
        <x:v>59</x:v>
      </x:c>
      <x:c r="K8343" s="0" t="s">
        <x:v>62</x:v>
      </x:c>
      <x:c r="L8343" s="0" t="s">
        <x:v>62</x:v>
      </x:c>
      <x:c r="M8343" s="0" t="s">
        <x:v>61</x:v>
      </x:c>
      <x:c r="N8343" s="0">
        <x:v>4575</x:v>
      </x:c>
    </x:row>
    <x:row r="8344" spans="1:14">
      <x:c r="A8344" s="0" t="s">
        <x:v>2</x:v>
      </x:c>
      <x:c r="B8344" s="0" t="s">
        <x:v>4</x:v>
      </x:c>
      <x:c r="C8344" s="0" t="s">
        <x:v>153</x:v>
      </x:c>
      <x:c r="D8344" s="0" t="s">
        <x:v>154</x:v>
      </x:c>
      <x:c r="E8344" s="0" t="s">
        <x:v>125</x:v>
      </x:c>
      <x:c r="F8344" s="0" t="s">
        <x:v>126</x:v>
      </x:c>
      <x:c r="G8344" s="0" t="s">
        <x:v>77</x:v>
      </x:c>
      <x:c r="H8344" s="0" t="s">
        <x:v>78</x:v>
      </x:c>
      <x:c r="I8344" s="0" t="s">
        <x:v>63</x:v>
      </x:c>
      <x:c r="J8344" s="0" t="s">
        <x:v>64</x:v>
      </x:c>
      <x:c r="K8344" s="0" t="s">
        <x:v>60</x:v>
      </x:c>
      <x:c r="L8344" s="0" t="s">
        <x:v>60</x:v>
      </x:c>
      <x:c r="M8344" s="0" t="s">
        <x:v>61</x:v>
      </x:c>
      <x:c r="N8344" s="0">
        <x:v>2876</x:v>
      </x:c>
    </x:row>
    <x:row r="8345" spans="1:14">
      <x:c r="A8345" s="0" t="s">
        <x:v>2</x:v>
      </x:c>
      <x:c r="B8345" s="0" t="s">
        <x:v>4</x:v>
      </x:c>
      <x:c r="C8345" s="0" t="s">
        <x:v>153</x:v>
      </x:c>
      <x:c r="D8345" s="0" t="s">
        <x:v>154</x:v>
      </x:c>
      <x:c r="E8345" s="0" t="s">
        <x:v>125</x:v>
      </x:c>
      <x:c r="F8345" s="0" t="s">
        <x:v>126</x:v>
      </x:c>
      <x:c r="G8345" s="0" t="s">
        <x:v>77</x:v>
      </x:c>
      <x:c r="H8345" s="0" t="s">
        <x:v>78</x:v>
      </x:c>
      <x:c r="I8345" s="0" t="s">
        <x:v>63</x:v>
      </x:c>
      <x:c r="J8345" s="0" t="s">
        <x:v>64</x:v>
      </x:c>
      <x:c r="K8345" s="0" t="s">
        <x:v>62</x:v>
      </x:c>
      <x:c r="L8345" s="0" t="s">
        <x:v>62</x:v>
      </x:c>
      <x:c r="M8345" s="0" t="s">
        <x:v>61</x:v>
      </x:c>
      <x:c r="N8345" s="0">
        <x:v>3386</x:v>
      </x:c>
    </x:row>
    <x:row r="8346" spans="1:14">
      <x:c r="A8346" s="0" t="s">
        <x:v>2</x:v>
      </x:c>
      <x:c r="B8346" s="0" t="s">
        <x:v>4</x:v>
      </x:c>
      <x:c r="C8346" s="0" t="s">
        <x:v>153</x:v>
      </x:c>
      <x:c r="D8346" s="0" t="s">
        <x:v>154</x:v>
      </x:c>
      <x:c r="E8346" s="0" t="s">
        <x:v>125</x:v>
      </x:c>
      <x:c r="F8346" s="0" t="s">
        <x:v>126</x:v>
      </x:c>
      <x:c r="G8346" s="0" t="s">
        <x:v>77</x:v>
      </x:c>
      <x:c r="H8346" s="0" t="s">
        <x:v>78</x:v>
      </x:c>
      <x:c r="I8346" s="0" t="s">
        <x:v>65</x:v>
      </x:c>
      <x:c r="J8346" s="0" t="s">
        <x:v>66</x:v>
      </x:c>
      <x:c r="K8346" s="0" t="s">
        <x:v>60</x:v>
      </x:c>
      <x:c r="L8346" s="0" t="s">
        <x:v>60</x:v>
      </x:c>
      <x:c r="M8346" s="0" t="s">
        <x:v>61</x:v>
      </x:c>
      <x:c r="N8346" s="0">
        <x:v>141</x:v>
      </x:c>
    </x:row>
    <x:row r="8347" spans="1:14">
      <x:c r="A8347" s="0" t="s">
        <x:v>2</x:v>
      </x:c>
      <x:c r="B8347" s="0" t="s">
        <x:v>4</x:v>
      </x:c>
      <x:c r="C8347" s="0" t="s">
        <x:v>153</x:v>
      </x:c>
      <x:c r="D8347" s="0" t="s">
        <x:v>154</x:v>
      </x:c>
      <x:c r="E8347" s="0" t="s">
        <x:v>125</x:v>
      </x:c>
      <x:c r="F8347" s="0" t="s">
        <x:v>126</x:v>
      </x:c>
      <x:c r="G8347" s="0" t="s">
        <x:v>77</x:v>
      </x:c>
      <x:c r="H8347" s="0" t="s">
        <x:v>78</x:v>
      </x:c>
      <x:c r="I8347" s="0" t="s">
        <x:v>65</x:v>
      </x:c>
      <x:c r="J8347" s="0" t="s">
        <x:v>66</x:v>
      </x:c>
      <x:c r="K8347" s="0" t="s">
        <x:v>62</x:v>
      </x:c>
      <x:c r="L8347" s="0" t="s">
        <x:v>62</x:v>
      </x:c>
      <x:c r="M8347" s="0" t="s">
        <x:v>61</x:v>
      </x:c>
      <x:c r="N8347" s="0">
        <x:v>148</x:v>
      </x:c>
    </x:row>
    <x:row r="8348" spans="1:14">
      <x:c r="A8348" s="0" t="s">
        <x:v>2</x:v>
      </x:c>
      <x:c r="B8348" s="0" t="s">
        <x:v>4</x:v>
      </x:c>
      <x:c r="C8348" s="0" t="s">
        <x:v>153</x:v>
      </x:c>
      <x:c r="D8348" s="0" t="s">
        <x:v>154</x:v>
      </x:c>
      <x:c r="E8348" s="0" t="s">
        <x:v>125</x:v>
      </x:c>
      <x:c r="F8348" s="0" t="s">
        <x:v>126</x:v>
      </x:c>
      <x:c r="G8348" s="0" t="s">
        <x:v>77</x:v>
      </x:c>
      <x:c r="H8348" s="0" t="s">
        <x:v>78</x:v>
      </x:c>
      <x:c r="I8348" s="0" t="s">
        <x:v>67</x:v>
      </x:c>
      <x:c r="J8348" s="0" t="s">
        <x:v>68</x:v>
      </x:c>
      <x:c r="K8348" s="0" t="s">
        <x:v>60</x:v>
      </x:c>
      <x:c r="L8348" s="0" t="s">
        <x:v>60</x:v>
      </x:c>
      <x:c r="M8348" s="0" t="s">
        <x:v>61</x:v>
      </x:c>
      <x:c r="N8348" s="0">
        <x:v>726</x:v>
      </x:c>
    </x:row>
    <x:row r="8349" spans="1:14">
      <x:c r="A8349" s="0" t="s">
        <x:v>2</x:v>
      </x:c>
      <x:c r="B8349" s="0" t="s">
        <x:v>4</x:v>
      </x:c>
      <x:c r="C8349" s="0" t="s">
        <x:v>153</x:v>
      </x:c>
      <x:c r="D8349" s="0" t="s">
        <x:v>154</x:v>
      </x:c>
      <x:c r="E8349" s="0" t="s">
        <x:v>125</x:v>
      </x:c>
      <x:c r="F8349" s="0" t="s">
        <x:v>126</x:v>
      </x:c>
      <x:c r="G8349" s="0" t="s">
        <x:v>77</x:v>
      </x:c>
      <x:c r="H8349" s="0" t="s">
        <x:v>78</x:v>
      </x:c>
      <x:c r="I8349" s="0" t="s">
        <x:v>67</x:v>
      </x:c>
      <x:c r="J8349" s="0" t="s">
        <x:v>68</x:v>
      </x:c>
      <x:c r="K8349" s="0" t="s">
        <x:v>62</x:v>
      </x:c>
      <x:c r="L8349" s="0" t="s">
        <x:v>62</x:v>
      </x:c>
      <x:c r="M8349" s="0" t="s">
        <x:v>61</x:v>
      </x:c>
      <x:c r="N8349" s="0">
        <x:v>759</x:v>
      </x:c>
    </x:row>
    <x:row r="8350" spans="1:14">
      <x:c r="A8350" s="0" t="s">
        <x:v>2</x:v>
      </x:c>
      <x:c r="B8350" s="0" t="s">
        <x:v>4</x:v>
      </x:c>
      <x:c r="C8350" s="0" t="s">
        <x:v>153</x:v>
      </x:c>
      <x:c r="D8350" s="0" t="s">
        <x:v>154</x:v>
      </x:c>
      <x:c r="E8350" s="0" t="s">
        <x:v>125</x:v>
      </x:c>
      <x:c r="F8350" s="0" t="s">
        <x:v>126</x:v>
      </x:c>
      <x:c r="G8350" s="0" t="s">
        <x:v>77</x:v>
      </x:c>
      <x:c r="H8350" s="0" t="s">
        <x:v>78</x:v>
      </x:c>
      <x:c r="I8350" s="0" t="s">
        <x:v>69</x:v>
      </x:c>
      <x:c r="J8350" s="0" t="s">
        <x:v>70</x:v>
      </x:c>
      <x:c r="K8350" s="0" t="s">
        <x:v>60</x:v>
      </x:c>
      <x:c r="L8350" s="0" t="s">
        <x:v>60</x:v>
      </x:c>
      <x:c r="M8350" s="0" t="s">
        <x:v>61</x:v>
      </x:c>
      <x:c r="N8350" s="0">
        <x:v>262</x:v>
      </x:c>
    </x:row>
    <x:row r="8351" spans="1:14">
      <x:c r="A8351" s="0" t="s">
        <x:v>2</x:v>
      </x:c>
      <x:c r="B8351" s="0" t="s">
        <x:v>4</x:v>
      </x:c>
      <x:c r="C8351" s="0" t="s">
        <x:v>153</x:v>
      </x:c>
      <x:c r="D8351" s="0" t="s">
        <x:v>154</x:v>
      </x:c>
      <x:c r="E8351" s="0" t="s">
        <x:v>125</x:v>
      </x:c>
      <x:c r="F8351" s="0" t="s">
        <x:v>126</x:v>
      </x:c>
      <x:c r="G8351" s="0" t="s">
        <x:v>77</x:v>
      </x:c>
      <x:c r="H8351" s="0" t="s">
        <x:v>78</x:v>
      </x:c>
      <x:c r="I8351" s="0" t="s">
        <x:v>69</x:v>
      </x:c>
      <x:c r="J8351" s="0" t="s">
        <x:v>70</x:v>
      </x:c>
      <x:c r="K8351" s="0" t="s">
        <x:v>62</x:v>
      </x:c>
      <x:c r="L8351" s="0" t="s">
        <x:v>62</x:v>
      </x:c>
      <x:c r="M8351" s="0" t="s">
        <x:v>61</x:v>
      </x:c>
      <x:c r="N8351" s="0">
        <x:v>282</x:v>
      </x:c>
    </x:row>
    <x:row r="8352" spans="1:14">
      <x:c r="A8352" s="0" t="s">
        <x:v>2</x:v>
      </x:c>
      <x:c r="B8352" s="0" t="s">
        <x:v>4</x:v>
      </x:c>
      <x:c r="C8352" s="0" t="s">
        <x:v>153</x:v>
      </x:c>
      <x:c r="D8352" s="0" t="s">
        <x:v>154</x:v>
      </x:c>
      <x:c r="E8352" s="0" t="s">
        <x:v>125</x:v>
      </x:c>
      <x:c r="F8352" s="0" t="s">
        <x:v>126</x:v>
      </x:c>
      <x:c r="G8352" s="0" t="s">
        <x:v>79</x:v>
      </x:c>
      <x:c r="H8352" s="0" t="s">
        <x:v>80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8375</x:v>
      </x:c>
    </x:row>
    <x:row r="8353" spans="1:14">
      <x:c r="A8353" s="0" t="s">
        <x:v>2</x:v>
      </x:c>
      <x:c r="B8353" s="0" t="s">
        <x:v>4</x:v>
      </x:c>
      <x:c r="C8353" s="0" t="s">
        <x:v>153</x:v>
      </x:c>
      <x:c r="D8353" s="0" t="s">
        <x:v>154</x:v>
      </x:c>
      <x:c r="E8353" s="0" t="s">
        <x:v>125</x:v>
      </x:c>
      <x:c r="F8353" s="0" t="s">
        <x:v>126</x:v>
      </x:c>
      <x:c r="G8353" s="0" t="s">
        <x:v>79</x:v>
      </x:c>
      <x:c r="H8353" s="0" t="s">
        <x:v>80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8962</x:v>
      </x:c>
    </x:row>
    <x:row r="8354" spans="1:14">
      <x:c r="A8354" s="0" t="s">
        <x:v>2</x:v>
      </x:c>
      <x:c r="B8354" s="0" t="s">
        <x:v>4</x:v>
      </x:c>
      <x:c r="C8354" s="0" t="s">
        <x:v>153</x:v>
      </x:c>
      <x:c r="D8354" s="0" t="s">
        <x:v>154</x:v>
      </x:c>
      <x:c r="E8354" s="0" t="s">
        <x:v>125</x:v>
      </x:c>
      <x:c r="F8354" s="0" t="s">
        <x:v>126</x:v>
      </x:c>
      <x:c r="G8354" s="0" t="s">
        <x:v>79</x:v>
      </x:c>
      <x:c r="H8354" s="0" t="s">
        <x:v>80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4573</x:v>
      </x:c>
    </x:row>
    <x:row r="8355" spans="1:14">
      <x:c r="A8355" s="0" t="s">
        <x:v>2</x:v>
      </x:c>
      <x:c r="B8355" s="0" t="s">
        <x:v>4</x:v>
      </x:c>
      <x:c r="C8355" s="0" t="s">
        <x:v>153</x:v>
      </x:c>
      <x:c r="D8355" s="0" t="s">
        <x:v>154</x:v>
      </x:c>
      <x:c r="E8355" s="0" t="s">
        <x:v>125</x:v>
      </x:c>
      <x:c r="F8355" s="0" t="s">
        <x:v>126</x:v>
      </x:c>
      <x:c r="G8355" s="0" t="s">
        <x:v>79</x:v>
      </x:c>
      <x:c r="H8355" s="0" t="s">
        <x:v>80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5090</x:v>
      </x:c>
    </x:row>
    <x:row r="8356" spans="1:14">
      <x:c r="A8356" s="0" t="s">
        <x:v>2</x:v>
      </x:c>
      <x:c r="B8356" s="0" t="s">
        <x:v>4</x:v>
      </x:c>
      <x:c r="C8356" s="0" t="s">
        <x:v>153</x:v>
      </x:c>
      <x:c r="D8356" s="0" t="s">
        <x:v>154</x:v>
      </x:c>
      <x:c r="E8356" s="0" t="s">
        <x:v>125</x:v>
      </x:c>
      <x:c r="F8356" s="0" t="s">
        <x:v>126</x:v>
      </x:c>
      <x:c r="G8356" s="0" t="s">
        <x:v>79</x:v>
      </x:c>
      <x:c r="H8356" s="0" t="s">
        <x:v>80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948</x:v>
      </x:c>
    </x:row>
    <x:row r="8357" spans="1:14">
      <x:c r="A8357" s="0" t="s">
        <x:v>2</x:v>
      </x:c>
      <x:c r="B8357" s="0" t="s">
        <x:v>4</x:v>
      </x:c>
      <x:c r="C8357" s="0" t="s">
        <x:v>153</x:v>
      </x:c>
      <x:c r="D8357" s="0" t="s">
        <x:v>154</x:v>
      </x:c>
      <x:c r="E8357" s="0" t="s">
        <x:v>125</x:v>
      </x:c>
      <x:c r="F8357" s="0" t="s">
        <x:v>126</x:v>
      </x:c>
      <x:c r="G8357" s="0" t="s">
        <x:v>79</x:v>
      </x:c>
      <x:c r="H8357" s="0" t="s">
        <x:v>80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1098</x:v>
      </x:c>
    </x:row>
    <x:row r="8358" spans="1:14">
      <x:c r="A8358" s="0" t="s">
        <x:v>2</x:v>
      </x:c>
      <x:c r="B8358" s="0" t="s">
        <x:v>4</x:v>
      </x:c>
      <x:c r="C8358" s="0" t="s">
        <x:v>153</x:v>
      </x:c>
      <x:c r="D8358" s="0" t="s">
        <x:v>154</x:v>
      </x:c>
      <x:c r="E8358" s="0" t="s">
        <x:v>125</x:v>
      </x:c>
      <x:c r="F8358" s="0" t="s">
        <x:v>126</x:v>
      </x:c>
      <x:c r="G8358" s="0" t="s">
        <x:v>79</x:v>
      </x:c>
      <x:c r="H8358" s="0" t="s">
        <x:v>80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2214</x:v>
      </x:c>
    </x:row>
    <x:row r="8359" spans="1:14">
      <x:c r="A8359" s="0" t="s">
        <x:v>2</x:v>
      </x:c>
      <x:c r="B8359" s="0" t="s">
        <x:v>4</x:v>
      </x:c>
      <x:c r="C8359" s="0" t="s">
        <x:v>153</x:v>
      </x:c>
      <x:c r="D8359" s="0" t="s">
        <x:v>154</x:v>
      </x:c>
      <x:c r="E8359" s="0" t="s">
        <x:v>125</x:v>
      </x:c>
      <x:c r="F8359" s="0" t="s">
        <x:v>126</x:v>
      </x:c>
      <x:c r="G8359" s="0" t="s">
        <x:v>79</x:v>
      </x:c>
      <x:c r="H8359" s="0" t="s">
        <x:v>80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2177</x:v>
      </x:c>
    </x:row>
    <x:row r="8360" spans="1:14">
      <x:c r="A8360" s="0" t="s">
        <x:v>2</x:v>
      </x:c>
      <x:c r="B8360" s="0" t="s">
        <x:v>4</x:v>
      </x:c>
      <x:c r="C8360" s="0" t="s">
        <x:v>153</x:v>
      </x:c>
      <x:c r="D8360" s="0" t="s">
        <x:v>154</x:v>
      </x:c>
      <x:c r="E8360" s="0" t="s">
        <x:v>125</x:v>
      </x:c>
      <x:c r="F8360" s="0" t="s">
        <x:v>126</x:v>
      </x:c>
      <x:c r="G8360" s="0" t="s">
        <x:v>79</x:v>
      </x:c>
      <x:c r="H8360" s="0" t="s">
        <x:v>80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640</x:v>
      </x:c>
    </x:row>
    <x:row r="8361" spans="1:14">
      <x:c r="A8361" s="0" t="s">
        <x:v>2</x:v>
      </x:c>
      <x:c r="B8361" s="0" t="s">
        <x:v>4</x:v>
      </x:c>
      <x:c r="C8361" s="0" t="s">
        <x:v>153</x:v>
      </x:c>
      <x:c r="D8361" s="0" t="s">
        <x:v>154</x:v>
      </x:c>
      <x:c r="E8361" s="0" t="s">
        <x:v>125</x:v>
      </x:c>
      <x:c r="F8361" s="0" t="s">
        <x:v>126</x:v>
      </x:c>
      <x:c r="G8361" s="0" t="s">
        <x:v>79</x:v>
      </x:c>
      <x:c r="H8361" s="0" t="s">
        <x:v>80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597</x:v>
      </x:c>
    </x:row>
    <x:row r="8362" spans="1:14">
      <x:c r="A8362" s="0" t="s">
        <x:v>2</x:v>
      </x:c>
      <x:c r="B8362" s="0" t="s">
        <x:v>4</x:v>
      </x:c>
      <x:c r="C8362" s="0" t="s">
        <x:v>153</x:v>
      </x:c>
      <x:c r="D8362" s="0" t="s">
        <x:v>154</x:v>
      </x:c>
      <x:c r="E8362" s="0" t="s">
        <x:v>125</x:v>
      </x:c>
      <x:c r="F8362" s="0" t="s">
        <x:v>126</x:v>
      </x:c>
      <x:c r="G8362" s="0" t="s">
        <x:v>81</x:v>
      </x:c>
      <x:c r="H8362" s="0" t="s">
        <x:v>82</x:v>
      </x:c>
      <x:c r="I8362" s="0" t="s">
        <x:v>58</x:v>
      </x:c>
      <x:c r="J8362" s="0" t="s">
        <x:v>59</x:v>
      </x:c>
      <x:c r="K8362" s="0" t="s">
        <x:v>60</x:v>
      </x:c>
      <x:c r="L8362" s="0" t="s">
        <x:v>60</x:v>
      </x:c>
      <x:c r="M8362" s="0" t="s">
        <x:v>61</x:v>
      </x:c>
      <x:c r="N8362" s="0">
        <x:v>12612</x:v>
      </x:c>
    </x:row>
    <x:row r="8363" spans="1:14">
      <x:c r="A8363" s="0" t="s">
        <x:v>2</x:v>
      </x:c>
      <x:c r="B8363" s="0" t="s">
        <x:v>4</x:v>
      </x:c>
      <x:c r="C8363" s="0" t="s">
        <x:v>153</x:v>
      </x:c>
      <x:c r="D8363" s="0" t="s">
        <x:v>154</x:v>
      </x:c>
      <x:c r="E8363" s="0" t="s">
        <x:v>125</x:v>
      </x:c>
      <x:c r="F8363" s="0" t="s">
        <x:v>126</x:v>
      </x:c>
      <x:c r="G8363" s="0" t="s">
        <x:v>81</x:v>
      </x:c>
      <x:c r="H8363" s="0" t="s">
        <x:v>82</x:v>
      </x:c>
      <x:c r="I8363" s="0" t="s">
        <x:v>58</x:v>
      </x:c>
      <x:c r="J8363" s="0" t="s">
        <x:v>59</x:v>
      </x:c>
      <x:c r="K8363" s="0" t="s">
        <x:v>62</x:v>
      </x:c>
      <x:c r="L8363" s="0" t="s">
        <x:v>62</x:v>
      </x:c>
      <x:c r="M8363" s="0" t="s">
        <x:v>61</x:v>
      </x:c>
      <x:c r="N8363" s="0">
        <x:v>12861</x:v>
      </x:c>
    </x:row>
    <x:row r="8364" spans="1:14">
      <x:c r="A8364" s="0" t="s">
        <x:v>2</x:v>
      </x:c>
      <x:c r="B8364" s="0" t="s">
        <x:v>4</x:v>
      </x:c>
      <x:c r="C8364" s="0" t="s">
        <x:v>153</x:v>
      </x:c>
      <x:c r="D8364" s="0" t="s">
        <x:v>154</x:v>
      </x:c>
      <x:c r="E8364" s="0" t="s">
        <x:v>125</x:v>
      </x:c>
      <x:c r="F8364" s="0" t="s">
        <x:v>126</x:v>
      </x:c>
      <x:c r="G8364" s="0" t="s">
        <x:v>81</x:v>
      </x:c>
      <x:c r="H8364" s="0" t="s">
        <x:v>82</x:v>
      </x:c>
      <x:c r="I8364" s="0" t="s">
        <x:v>63</x:v>
      </x:c>
      <x:c r="J8364" s="0" t="s">
        <x:v>64</x:v>
      </x:c>
      <x:c r="K8364" s="0" t="s">
        <x:v>60</x:v>
      </x:c>
      <x:c r="L8364" s="0" t="s">
        <x:v>60</x:v>
      </x:c>
      <x:c r="M8364" s="0" t="s">
        <x:v>61</x:v>
      </x:c>
      <x:c r="N8364" s="0">
        <x:v>6010</x:v>
      </x:c>
    </x:row>
    <x:row r="8365" spans="1:14">
      <x:c r="A8365" s="0" t="s">
        <x:v>2</x:v>
      </x:c>
      <x:c r="B8365" s="0" t="s">
        <x:v>4</x:v>
      </x:c>
      <x:c r="C8365" s="0" t="s">
        <x:v>153</x:v>
      </x:c>
      <x:c r="D8365" s="0" t="s">
        <x:v>154</x:v>
      </x:c>
      <x:c r="E8365" s="0" t="s">
        <x:v>125</x:v>
      </x:c>
      <x:c r="F8365" s="0" t="s">
        <x:v>126</x:v>
      </x:c>
      <x:c r="G8365" s="0" t="s">
        <x:v>81</x:v>
      </x:c>
      <x:c r="H8365" s="0" t="s">
        <x:v>82</x:v>
      </x:c>
      <x:c r="I8365" s="0" t="s">
        <x:v>63</x:v>
      </x:c>
      <x:c r="J8365" s="0" t="s">
        <x:v>64</x:v>
      </x:c>
      <x:c r="K8365" s="0" t="s">
        <x:v>62</x:v>
      </x:c>
      <x:c r="L8365" s="0" t="s">
        <x:v>62</x:v>
      </x:c>
      <x:c r="M8365" s="0" t="s">
        <x:v>61</x:v>
      </x:c>
      <x:c r="N8365" s="0">
        <x:v>5738</x:v>
      </x:c>
    </x:row>
    <x:row r="8366" spans="1:14">
      <x:c r="A8366" s="0" t="s">
        <x:v>2</x:v>
      </x:c>
      <x:c r="B8366" s="0" t="s">
        <x:v>4</x:v>
      </x:c>
      <x:c r="C8366" s="0" t="s">
        <x:v>153</x:v>
      </x:c>
      <x:c r="D8366" s="0" t="s">
        <x:v>154</x:v>
      </x:c>
      <x:c r="E8366" s="0" t="s">
        <x:v>125</x:v>
      </x:c>
      <x:c r="F8366" s="0" t="s">
        <x:v>126</x:v>
      </x:c>
      <x:c r="G8366" s="0" t="s">
        <x:v>81</x:v>
      </x:c>
      <x:c r="H8366" s="0" t="s">
        <x:v>82</x:v>
      </x:c>
      <x:c r="I8366" s="0" t="s">
        <x:v>65</x:v>
      </x:c>
      <x:c r="J8366" s="0" t="s">
        <x:v>66</x:v>
      </x:c>
      <x:c r="K8366" s="0" t="s">
        <x:v>60</x:v>
      </x:c>
      <x:c r="L8366" s="0" t="s">
        <x:v>60</x:v>
      </x:c>
      <x:c r="M8366" s="0" t="s">
        <x:v>61</x:v>
      </x:c>
      <x:c r="N8366" s="0">
        <x:v>3543</x:v>
      </x:c>
    </x:row>
    <x:row r="8367" spans="1:14">
      <x:c r="A8367" s="0" t="s">
        <x:v>2</x:v>
      </x:c>
      <x:c r="B8367" s="0" t="s">
        <x:v>4</x:v>
      </x:c>
      <x:c r="C8367" s="0" t="s">
        <x:v>153</x:v>
      </x:c>
      <x:c r="D8367" s="0" t="s">
        <x:v>154</x:v>
      </x:c>
      <x:c r="E8367" s="0" t="s">
        <x:v>125</x:v>
      </x:c>
      <x:c r="F8367" s="0" t="s">
        <x:v>126</x:v>
      </x:c>
      <x:c r="G8367" s="0" t="s">
        <x:v>81</x:v>
      </x:c>
      <x:c r="H8367" s="0" t="s">
        <x:v>82</x:v>
      </x:c>
      <x:c r="I8367" s="0" t="s">
        <x:v>65</x:v>
      </x:c>
      <x:c r="J8367" s="0" t="s">
        <x:v>66</x:v>
      </x:c>
      <x:c r="K8367" s="0" t="s">
        <x:v>62</x:v>
      </x:c>
      <x:c r="L8367" s="0" t="s">
        <x:v>62</x:v>
      </x:c>
      <x:c r="M8367" s="0" t="s">
        <x:v>61</x:v>
      </x:c>
      <x:c r="N8367" s="0">
        <x:v>4162</x:v>
      </x:c>
    </x:row>
    <x:row r="8368" spans="1:14">
      <x:c r="A8368" s="0" t="s">
        <x:v>2</x:v>
      </x:c>
      <x:c r="B8368" s="0" t="s">
        <x:v>4</x:v>
      </x:c>
      <x:c r="C8368" s="0" t="s">
        <x:v>153</x:v>
      </x:c>
      <x:c r="D8368" s="0" t="s">
        <x:v>154</x:v>
      </x:c>
      <x:c r="E8368" s="0" t="s">
        <x:v>125</x:v>
      </x:c>
      <x:c r="F8368" s="0" t="s">
        <x:v>126</x:v>
      </x:c>
      <x:c r="G8368" s="0" t="s">
        <x:v>81</x:v>
      </x:c>
      <x:c r="H8368" s="0" t="s">
        <x:v>82</x:v>
      </x:c>
      <x:c r="I8368" s="0" t="s">
        <x:v>67</x:v>
      </x:c>
      <x:c r="J8368" s="0" t="s">
        <x:v>68</x:v>
      </x:c>
      <x:c r="K8368" s="0" t="s">
        <x:v>60</x:v>
      </x:c>
      <x:c r="L8368" s="0" t="s">
        <x:v>60</x:v>
      </x:c>
      <x:c r="M8368" s="0" t="s">
        <x:v>61</x:v>
      </x:c>
      <x:c r="N8368" s="0">
        <x:v>2082</x:v>
      </x:c>
    </x:row>
    <x:row r="8369" spans="1:14">
      <x:c r="A8369" s="0" t="s">
        <x:v>2</x:v>
      </x:c>
      <x:c r="B8369" s="0" t="s">
        <x:v>4</x:v>
      </x:c>
      <x:c r="C8369" s="0" t="s">
        <x:v>153</x:v>
      </x:c>
      <x:c r="D8369" s="0" t="s">
        <x:v>154</x:v>
      </x:c>
      <x:c r="E8369" s="0" t="s">
        <x:v>125</x:v>
      </x:c>
      <x:c r="F8369" s="0" t="s">
        <x:v>126</x:v>
      </x:c>
      <x:c r="G8369" s="0" t="s">
        <x:v>81</x:v>
      </x:c>
      <x:c r="H8369" s="0" t="s">
        <x:v>82</x:v>
      </x:c>
      <x:c r="I8369" s="0" t="s">
        <x:v>67</x:v>
      </x:c>
      <x:c r="J8369" s="0" t="s">
        <x:v>68</x:v>
      </x:c>
      <x:c r="K8369" s="0" t="s">
        <x:v>62</x:v>
      </x:c>
      <x:c r="L8369" s="0" t="s">
        <x:v>62</x:v>
      </x:c>
      <x:c r="M8369" s="0" t="s">
        <x:v>61</x:v>
      </x:c>
      <x:c r="N8369" s="0">
        <x:v>1999</x:v>
      </x:c>
    </x:row>
    <x:row r="8370" spans="1:14">
      <x:c r="A8370" s="0" t="s">
        <x:v>2</x:v>
      </x:c>
      <x:c r="B8370" s="0" t="s">
        <x:v>4</x:v>
      </x:c>
      <x:c r="C8370" s="0" t="s">
        <x:v>153</x:v>
      </x:c>
      <x:c r="D8370" s="0" t="s">
        <x:v>154</x:v>
      </x:c>
      <x:c r="E8370" s="0" t="s">
        <x:v>125</x:v>
      </x:c>
      <x:c r="F8370" s="0" t="s">
        <x:v>126</x:v>
      </x:c>
      <x:c r="G8370" s="0" t="s">
        <x:v>81</x:v>
      </x:c>
      <x:c r="H8370" s="0" t="s">
        <x:v>82</x:v>
      </x:c>
      <x:c r="I8370" s="0" t="s">
        <x:v>69</x:v>
      </x:c>
      <x:c r="J8370" s="0" t="s">
        <x:v>70</x:v>
      </x:c>
      <x:c r="K8370" s="0" t="s">
        <x:v>60</x:v>
      </x:c>
      <x:c r="L8370" s="0" t="s">
        <x:v>60</x:v>
      </x:c>
      <x:c r="M8370" s="0" t="s">
        <x:v>61</x:v>
      </x:c>
      <x:c r="N8370" s="0">
        <x:v>977</x:v>
      </x:c>
    </x:row>
    <x:row r="8371" spans="1:14">
      <x:c r="A8371" s="0" t="s">
        <x:v>2</x:v>
      </x:c>
      <x:c r="B8371" s="0" t="s">
        <x:v>4</x:v>
      </x:c>
      <x:c r="C8371" s="0" t="s">
        <x:v>153</x:v>
      </x:c>
      <x:c r="D8371" s="0" t="s">
        <x:v>154</x:v>
      </x:c>
      <x:c r="E8371" s="0" t="s">
        <x:v>125</x:v>
      </x:c>
      <x:c r="F8371" s="0" t="s">
        <x:v>126</x:v>
      </x:c>
      <x:c r="G8371" s="0" t="s">
        <x:v>81</x:v>
      </x:c>
      <x:c r="H8371" s="0" t="s">
        <x:v>82</x:v>
      </x:c>
      <x:c r="I8371" s="0" t="s">
        <x:v>69</x:v>
      </x:c>
      <x:c r="J8371" s="0" t="s">
        <x:v>70</x:v>
      </x:c>
      <x:c r="K8371" s="0" t="s">
        <x:v>62</x:v>
      </x:c>
      <x:c r="L8371" s="0" t="s">
        <x:v>62</x:v>
      </x:c>
      <x:c r="M8371" s="0" t="s">
        <x:v>61</x:v>
      </x:c>
      <x:c r="N8371" s="0">
        <x:v>962</x:v>
      </x:c>
    </x:row>
    <x:row r="8372" spans="1:14">
      <x:c r="A8372" s="0" t="s">
        <x:v>2</x:v>
      </x:c>
      <x:c r="B8372" s="0" t="s">
        <x:v>4</x:v>
      </x:c>
      <x:c r="C8372" s="0" t="s">
        <x:v>153</x:v>
      </x:c>
      <x:c r="D8372" s="0" t="s">
        <x:v>154</x:v>
      </x:c>
      <x:c r="E8372" s="0" t="s">
        <x:v>125</x:v>
      </x:c>
      <x:c r="F8372" s="0" t="s">
        <x:v>126</x:v>
      </x:c>
      <x:c r="G8372" s="0" t="s">
        <x:v>83</x:v>
      </x:c>
      <x:c r="H8372" s="0" t="s">
        <x:v>84</x:v>
      </x:c>
      <x:c r="I8372" s="0" t="s">
        <x:v>58</x:v>
      </x:c>
      <x:c r="J8372" s="0" t="s">
        <x:v>59</x:v>
      </x:c>
      <x:c r="K8372" s="0" t="s">
        <x:v>60</x:v>
      </x:c>
      <x:c r="L8372" s="0" t="s">
        <x:v>60</x:v>
      </x:c>
      <x:c r="M8372" s="0" t="s">
        <x:v>61</x:v>
      </x:c>
      <x:c r="N8372" s="0">
        <x:v>5281</x:v>
      </x:c>
    </x:row>
    <x:row r="8373" spans="1:14">
      <x:c r="A8373" s="0" t="s">
        <x:v>2</x:v>
      </x:c>
      <x:c r="B8373" s="0" t="s">
        <x:v>4</x:v>
      </x:c>
      <x:c r="C8373" s="0" t="s">
        <x:v>153</x:v>
      </x:c>
      <x:c r="D8373" s="0" t="s">
        <x:v>154</x:v>
      </x:c>
      <x:c r="E8373" s="0" t="s">
        <x:v>125</x:v>
      </x:c>
      <x:c r="F8373" s="0" t="s">
        <x:v>126</x:v>
      </x:c>
      <x:c r="G8373" s="0" t="s">
        <x:v>83</x:v>
      </x:c>
      <x:c r="H8373" s="0" t="s">
        <x:v>84</x:v>
      </x:c>
      <x:c r="I8373" s="0" t="s">
        <x:v>58</x:v>
      </x:c>
      <x:c r="J8373" s="0" t="s">
        <x:v>59</x:v>
      </x:c>
      <x:c r="K8373" s="0" t="s">
        <x:v>62</x:v>
      </x:c>
      <x:c r="L8373" s="0" t="s">
        <x:v>62</x:v>
      </x:c>
      <x:c r="M8373" s="0" t="s">
        <x:v>61</x:v>
      </x:c>
      <x:c r="N8373" s="0">
        <x:v>4509</x:v>
      </x:c>
    </x:row>
    <x:row r="8374" spans="1:14">
      <x:c r="A8374" s="0" t="s">
        <x:v>2</x:v>
      </x:c>
      <x:c r="B8374" s="0" t="s">
        <x:v>4</x:v>
      </x:c>
      <x:c r="C8374" s="0" t="s">
        <x:v>153</x:v>
      </x:c>
      <x:c r="D8374" s="0" t="s">
        <x:v>154</x:v>
      </x:c>
      <x:c r="E8374" s="0" t="s">
        <x:v>125</x:v>
      </x:c>
      <x:c r="F8374" s="0" t="s">
        <x:v>126</x:v>
      </x:c>
      <x:c r="G8374" s="0" t="s">
        <x:v>83</x:v>
      </x:c>
      <x:c r="H8374" s="0" t="s">
        <x:v>84</x:v>
      </x:c>
      <x:c r="I8374" s="0" t="s">
        <x:v>63</x:v>
      </x:c>
      <x:c r="J8374" s="0" t="s">
        <x:v>64</x:v>
      </x:c>
      <x:c r="K8374" s="0" t="s">
        <x:v>60</x:v>
      </x:c>
      <x:c r="L8374" s="0" t="s">
        <x:v>60</x:v>
      </x:c>
      <x:c r="M8374" s="0" t="s">
        <x:v>61</x:v>
      </x:c>
      <x:c r="N8374" s="0">
        <x:v>2380</x:v>
      </x:c>
    </x:row>
    <x:row r="8375" spans="1:14">
      <x:c r="A8375" s="0" t="s">
        <x:v>2</x:v>
      </x:c>
      <x:c r="B8375" s="0" t="s">
        <x:v>4</x:v>
      </x:c>
      <x:c r="C8375" s="0" t="s">
        <x:v>153</x:v>
      </x:c>
      <x:c r="D8375" s="0" t="s">
        <x:v>154</x:v>
      </x:c>
      <x:c r="E8375" s="0" t="s">
        <x:v>125</x:v>
      </x:c>
      <x:c r="F8375" s="0" t="s">
        <x:v>126</x:v>
      </x:c>
      <x:c r="G8375" s="0" t="s">
        <x:v>83</x:v>
      </x:c>
      <x:c r="H8375" s="0" t="s">
        <x:v>84</x:v>
      </x:c>
      <x:c r="I8375" s="0" t="s">
        <x:v>63</x:v>
      </x:c>
      <x:c r="J8375" s="0" t="s">
        <x:v>64</x:v>
      </x:c>
      <x:c r="K8375" s="0" t="s">
        <x:v>62</x:v>
      </x:c>
      <x:c r="L8375" s="0" t="s">
        <x:v>62</x:v>
      </x:c>
      <x:c r="M8375" s="0" t="s">
        <x:v>61</x:v>
      </x:c>
      <x:c r="N8375" s="0">
        <x:v>2124</x:v>
      </x:c>
    </x:row>
    <x:row r="8376" spans="1:14">
      <x:c r="A8376" s="0" t="s">
        <x:v>2</x:v>
      </x:c>
      <x:c r="B8376" s="0" t="s">
        <x:v>4</x:v>
      </x:c>
      <x:c r="C8376" s="0" t="s">
        <x:v>153</x:v>
      </x:c>
      <x:c r="D8376" s="0" t="s">
        <x:v>154</x:v>
      </x:c>
      <x:c r="E8376" s="0" t="s">
        <x:v>125</x:v>
      </x:c>
      <x:c r="F8376" s="0" t="s">
        <x:v>126</x:v>
      </x:c>
      <x:c r="G8376" s="0" t="s">
        <x:v>83</x:v>
      </x:c>
      <x:c r="H8376" s="0" t="s">
        <x:v>84</x:v>
      </x:c>
      <x:c r="I8376" s="0" t="s">
        <x:v>65</x:v>
      </x:c>
      <x:c r="J8376" s="0" t="s">
        <x:v>66</x:v>
      </x:c>
      <x:c r="K8376" s="0" t="s">
        <x:v>60</x:v>
      </x:c>
      <x:c r="L8376" s="0" t="s">
        <x:v>60</x:v>
      </x:c>
      <x:c r="M8376" s="0" t="s">
        <x:v>61</x:v>
      </x:c>
      <x:c r="N8376" s="0">
        <x:v>2494</x:v>
      </x:c>
    </x:row>
    <x:row r="8377" spans="1:14">
      <x:c r="A8377" s="0" t="s">
        <x:v>2</x:v>
      </x:c>
      <x:c r="B8377" s="0" t="s">
        <x:v>4</x:v>
      </x:c>
      <x:c r="C8377" s="0" t="s">
        <x:v>153</x:v>
      </x:c>
      <x:c r="D8377" s="0" t="s">
        <x:v>154</x:v>
      </x:c>
      <x:c r="E8377" s="0" t="s">
        <x:v>125</x:v>
      </x:c>
      <x:c r="F8377" s="0" t="s">
        <x:v>126</x:v>
      </x:c>
      <x:c r="G8377" s="0" t="s">
        <x:v>83</x:v>
      </x:c>
      <x:c r="H8377" s="0" t="s">
        <x:v>84</x:v>
      </x:c>
      <x:c r="I8377" s="0" t="s">
        <x:v>65</x:v>
      </x:c>
      <x:c r="J8377" s="0" t="s">
        <x:v>66</x:v>
      </x:c>
      <x:c r="K8377" s="0" t="s">
        <x:v>62</x:v>
      </x:c>
      <x:c r="L8377" s="0" t="s">
        <x:v>62</x:v>
      </x:c>
      <x:c r="M8377" s="0" t="s">
        <x:v>61</x:v>
      </x:c>
      <x:c r="N8377" s="0">
        <x:v>2040</x:v>
      </x:c>
    </x:row>
    <x:row r="8378" spans="1:14">
      <x:c r="A8378" s="0" t="s">
        <x:v>2</x:v>
      </x:c>
      <x:c r="B8378" s="0" t="s">
        <x:v>4</x:v>
      </x:c>
      <x:c r="C8378" s="0" t="s">
        <x:v>153</x:v>
      </x:c>
      <x:c r="D8378" s="0" t="s">
        <x:v>154</x:v>
      </x:c>
      <x:c r="E8378" s="0" t="s">
        <x:v>125</x:v>
      </x:c>
      <x:c r="F8378" s="0" t="s">
        <x:v>126</x:v>
      </x:c>
      <x:c r="G8378" s="0" t="s">
        <x:v>83</x:v>
      </x:c>
      <x:c r="H8378" s="0" t="s">
        <x:v>84</x:v>
      </x:c>
      <x:c r="I8378" s="0" t="s">
        <x:v>67</x:v>
      </x:c>
      <x:c r="J8378" s="0" t="s">
        <x:v>68</x:v>
      </x:c>
      <x:c r="K8378" s="0" t="s">
        <x:v>60</x:v>
      </x:c>
      <x:c r="L8378" s="0" t="s">
        <x:v>60</x:v>
      </x:c>
      <x:c r="M8378" s="0" t="s">
        <x:v>61</x:v>
      </x:c>
      <x:c r="N8378" s="0">
        <x:v>96</x:v>
      </x:c>
    </x:row>
    <x:row r="8379" spans="1:14">
      <x:c r="A8379" s="0" t="s">
        <x:v>2</x:v>
      </x:c>
      <x:c r="B8379" s="0" t="s">
        <x:v>4</x:v>
      </x:c>
      <x:c r="C8379" s="0" t="s">
        <x:v>153</x:v>
      </x:c>
      <x:c r="D8379" s="0" t="s">
        <x:v>154</x:v>
      </x:c>
      <x:c r="E8379" s="0" t="s">
        <x:v>125</x:v>
      </x:c>
      <x:c r="F8379" s="0" t="s">
        <x:v>126</x:v>
      </x:c>
      <x:c r="G8379" s="0" t="s">
        <x:v>83</x:v>
      </x:c>
      <x:c r="H8379" s="0" t="s">
        <x:v>84</x:v>
      </x:c>
      <x:c r="I8379" s="0" t="s">
        <x:v>67</x:v>
      </x:c>
      <x:c r="J8379" s="0" t="s">
        <x:v>68</x:v>
      </x:c>
      <x:c r="K8379" s="0" t="s">
        <x:v>62</x:v>
      </x:c>
      <x:c r="L8379" s="0" t="s">
        <x:v>62</x:v>
      </x:c>
      <x:c r="M8379" s="0" t="s">
        <x:v>61</x:v>
      </x:c>
      <x:c r="N8379" s="0">
        <x:v>103</x:v>
      </x:c>
    </x:row>
    <x:row r="8380" spans="1:14">
      <x:c r="A8380" s="0" t="s">
        <x:v>2</x:v>
      </x:c>
      <x:c r="B8380" s="0" t="s">
        <x:v>4</x:v>
      </x:c>
      <x:c r="C8380" s="0" t="s">
        <x:v>153</x:v>
      </x:c>
      <x:c r="D8380" s="0" t="s">
        <x:v>154</x:v>
      </x:c>
      <x:c r="E8380" s="0" t="s">
        <x:v>125</x:v>
      </x:c>
      <x:c r="F8380" s="0" t="s">
        <x:v>126</x:v>
      </x:c>
      <x:c r="G8380" s="0" t="s">
        <x:v>83</x:v>
      </x:c>
      <x:c r="H8380" s="0" t="s">
        <x:v>84</x:v>
      </x:c>
      <x:c r="I8380" s="0" t="s">
        <x:v>69</x:v>
      </x:c>
      <x:c r="J8380" s="0" t="s">
        <x:v>70</x:v>
      </x:c>
      <x:c r="K8380" s="0" t="s">
        <x:v>60</x:v>
      </x:c>
      <x:c r="L8380" s="0" t="s">
        <x:v>60</x:v>
      </x:c>
      <x:c r="M8380" s="0" t="s">
        <x:v>61</x:v>
      </x:c>
      <x:c r="N8380" s="0">
        <x:v>311</x:v>
      </x:c>
    </x:row>
    <x:row r="8381" spans="1:14">
      <x:c r="A8381" s="0" t="s">
        <x:v>2</x:v>
      </x:c>
      <x:c r="B8381" s="0" t="s">
        <x:v>4</x:v>
      </x:c>
      <x:c r="C8381" s="0" t="s">
        <x:v>153</x:v>
      </x:c>
      <x:c r="D8381" s="0" t="s">
        <x:v>154</x:v>
      </x:c>
      <x:c r="E8381" s="0" t="s">
        <x:v>125</x:v>
      </x:c>
      <x:c r="F8381" s="0" t="s">
        <x:v>126</x:v>
      </x:c>
      <x:c r="G8381" s="0" t="s">
        <x:v>83</x:v>
      </x:c>
      <x:c r="H8381" s="0" t="s">
        <x:v>84</x:v>
      </x:c>
      <x:c r="I8381" s="0" t="s">
        <x:v>69</x:v>
      </x:c>
      <x:c r="J8381" s="0" t="s">
        <x:v>70</x:v>
      </x:c>
      <x:c r="K8381" s="0" t="s">
        <x:v>62</x:v>
      </x:c>
      <x:c r="L8381" s="0" t="s">
        <x:v>62</x:v>
      </x:c>
      <x:c r="M8381" s="0" t="s">
        <x:v>61</x:v>
      </x:c>
      <x:c r="N8381" s="0">
        <x:v>242</x:v>
      </x:c>
    </x:row>
    <x:row r="8382" spans="1:14">
      <x:c r="A8382" s="0" t="s">
        <x:v>2</x:v>
      </x:c>
      <x:c r="B8382" s="0" t="s">
        <x:v>4</x:v>
      </x:c>
      <x:c r="C8382" s="0" t="s">
        <x:v>153</x:v>
      </x:c>
      <x:c r="D8382" s="0" t="s">
        <x:v>154</x:v>
      </x:c>
      <x:c r="E8382" s="0" t="s">
        <x:v>125</x:v>
      </x:c>
      <x:c r="F8382" s="0" t="s">
        <x:v>126</x:v>
      </x:c>
      <x:c r="G8382" s="0" t="s">
        <x:v>85</x:v>
      </x:c>
      <x:c r="H8382" s="0" t="s">
        <x:v>86</x:v>
      </x:c>
      <x:c r="I8382" s="0" t="s">
        <x:v>58</x:v>
      </x:c>
      <x:c r="J8382" s="0" t="s">
        <x:v>59</x:v>
      </x:c>
      <x:c r="K8382" s="0" t="s">
        <x:v>60</x:v>
      </x:c>
      <x:c r="L8382" s="0" t="s">
        <x:v>60</x:v>
      </x:c>
      <x:c r="M8382" s="0" t="s">
        <x:v>61</x:v>
      </x:c>
      <x:c r="N8382" s="0">
        <x:v>3761</x:v>
      </x:c>
    </x:row>
    <x:row r="8383" spans="1:14">
      <x:c r="A8383" s="0" t="s">
        <x:v>2</x:v>
      </x:c>
      <x:c r="B8383" s="0" t="s">
        <x:v>4</x:v>
      </x:c>
      <x:c r="C8383" s="0" t="s">
        <x:v>153</x:v>
      </x:c>
      <x:c r="D8383" s="0" t="s">
        <x:v>154</x:v>
      </x:c>
      <x:c r="E8383" s="0" t="s">
        <x:v>125</x:v>
      </x:c>
      <x:c r="F8383" s="0" t="s">
        <x:v>126</x:v>
      </x:c>
      <x:c r="G8383" s="0" t="s">
        <x:v>85</x:v>
      </x:c>
      <x:c r="H8383" s="0" t="s">
        <x:v>86</x:v>
      </x:c>
      <x:c r="I8383" s="0" t="s">
        <x:v>58</x:v>
      </x:c>
      <x:c r="J8383" s="0" t="s">
        <x:v>59</x:v>
      </x:c>
      <x:c r="K8383" s="0" t="s">
        <x:v>62</x:v>
      </x:c>
      <x:c r="L8383" s="0" t="s">
        <x:v>62</x:v>
      </x:c>
      <x:c r="M8383" s="0" t="s">
        <x:v>61</x:v>
      </x:c>
      <x:c r="N8383" s="0">
        <x:v>3673</x:v>
      </x:c>
    </x:row>
    <x:row r="8384" spans="1:14">
      <x:c r="A8384" s="0" t="s">
        <x:v>2</x:v>
      </x:c>
      <x:c r="B8384" s="0" t="s">
        <x:v>4</x:v>
      </x:c>
      <x:c r="C8384" s="0" t="s">
        <x:v>153</x:v>
      </x:c>
      <x:c r="D8384" s="0" t="s">
        <x:v>154</x:v>
      </x:c>
      <x:c r="E8384" s="0" t="s">
        <x:v>125</x:v>
      </x:c>
      <x:c r="F8384" s="0" t="s">
        <x:v>126</x:v>
      </x:c>
      <x:c r="G8384" s="0" t="s">
        <x:v>85</x:v>
      </x:c>
      <x:c r="H8384" s="0" t="s">
        <x:v>86</x:v>
      </x:c>
      <x:c r="I8384" s="0" t="s">
        <x:v>63</x:v>
      </x:c>
      <x:c r="J8384" s="0" t="s">
        <x:v>64</x:v>
      </x:c>
      <x:c r="K8384" s="0" t="s">
        <x:v>60</x:v>
      </x:c>
      <x:c r="L8384" s="0" t="s">
        <x:v>60</x:v>
      </x:c>
      <x:c r="M8384" s="0" t="s">
        <x:v>61</x:v>
      </x:c>
      <x:c r="N8384" s="0">
        <x:v>3434</x:v>
      </x:c>
    </x:row>
    <x:row r="8385" spans="1:14">
      <x:c r="A8385" s="0" t="s">
        <x:v>2</x:v>
      </x:c>
      <x:c r="B8385" s="0" t="s">
        <x:v>4</x:v>
      </x:c>
      <x:c r="C8385" s="0" t="s">
        <x:v>153</x:v>
      </x:c>
      <x:c r="D8385" s="0" t="s">
        <x:v>154</x:v>
      </x:c>
      <x:c r="E8385" s="0" t="s">
        <x:v>125</x:v>
      </x:c>
      <x:c r="F8385" s="0" t="s">
        <x:v>126</x:v>
      </x:c>
      <x:c r="G8385" s="0" t="s">
        <x:v>85</x:v>
      </x:c>
      <x:c r="H8385" s="0" t="s">
        <x:v>86</x:v>
      </x:c>
      <x:c r="I8385" s="0" t="s">
        <x:v>63</x:v>
      </x:c>
      <x:c r="J8385" s="0" t="s">
        <x:v>64</x:v>
      </x:c>
      <x:c r="K8385" s="0" t="s">
        <x:v>62</x:v>
      </x:c>
      <x:c r="L8385" s="0" t="s">
        <x:v>62</x:v>
      </x:c>
      <x:c r="M8385" s="0" t="s">
        <x:v>61</x:v>
      </x:c>
      <x:c r="N8385" s="0">
        <x:v>3388</x:v>
      </x:c>
    </x:row>
    <x:row r="8386" spans="1:14">
      <x:c r="A8386" s="0" t="s">
        <x:v>2</x:v>
      </x:c>
      <x:c r="B8386" s="0" t="s">
        <x:v>4</x:v>
      </x:c>
      <x:c r="C8386" s="0" t="s">
        <x:v>153</x:v>
      </x:c>
      <x:c r="D8386" s="0" t="s">
        <x:v>154</x:v>
      </x:c>
      <x:c r="E8386" s="0" t="s">
        <x:v>125</x:v>
      </x:c>
      <x:c r="F8386" s="0" t="s">
        <x:v>126</x:v>
      </x:c>
      <x:c r="G8386" s="0" t="s">
        <x:v>85</x:v>
      </x:c>
      <x:c r="H8386" s="0" t="s">
        <x:v>86</x:v>
      </x:c>
      <x:c r="I8386" s="0" t="s">
        <x:v>65</x:v>
      </x:c>
      <x:c r="J8386" s="0" t="s">
        <x:v>66</x:v>
      </x:c>
      <x:c r="K8386" s="0" t="s">
        <x:v>60</x:v>
      </x:c>
      <x:c r="L8386" s="0" t="s">
        <x:v>60</x:v>
      </x:c>
      <x:c r="M8386" s="0" t="s">
        <x:v>61</x:v>
      </x:c>
      <x:c r="N8386" s="0">
        <x:v>12</x:v>
      </x:c>
    </x:row>
    <x:row r="8387" spans="1:14">
      <x:c r="A8387" s="0" t="s">
        <x:v>2</x:v>
      </x:c>
      <x:c r="B8387" s="0" t="s">
        <x:v>4</x:v>
      </x:c>
      <x:c r="C8387" s="0" t="s">
        <x:v>153</x:v>
      </x:c>
      <x:c r="D8387" s="0" t="s">
        <x:v>154</x:v>
      </x:c>
      <x:c r="E8387" s="0" t="s">
        <x:v>125</x:v>
      </x:c>
      <x:c r="F8387" s="0" t="s">
        <x:v>126</x:v>
      </x:c>
      <x:c r="G8387" s="0" t="s">
        <x:v>85</x:v>
      </x:c>
      <x:c r="H8387" s="0" t="s">
        <x:v>86</x:v>
      </x:c>
      <x:c r="I8387" s="0" t="s">
        <x:v>65</x:v>
      </x:c>
      <x:c r="J8387" s="0" t="s">
        <x:v>66</x:v>
      </x:c>
      <x:c r="K8387" s="0" t="s">
        <x:v>62</x:v>
      </x:c>
      <x:c r="L8387" s="0" t="s">
        <x:v>62</x:v>
      </x:c>
      <x:c r="M8387" s="0" t="s">
        <x:v>61</x:v>
      </x:c>
      <x:c r="N8387" s="0">
        <x:v>10</x:v>
      </x:c>
    </x:row>
    <x:row r="8388" spans="1:14">
      <x:c r="A8388" s="0" t="s">
        <x:v>2</x:v>
      </x:c>
      <x:c r="B8388" s="0" t="s">
        <x:v>4</x:v>
      </x:c>
      <x:c r="C8388" s="0" t="s">
        <x:v>153</x:v>
      </x:c>
      <x:c r="D8388" s="0" t="s">
        <x:v>154</x:v>
      </x:c>
      <x:c r="E8388" s="0" t="s">
        <x:v>125</x:v>
      </x:c>
      <x:c r="F8388" s="0" t="s">
        <x:v>126</x:v>
      </x:c>
      <x:c r="G8388" s="0" t="s">
        <x:v>85</x:v>
      </x:c>
      <x:c r="H8388" s="0" t="s">
        <x:v>86</x:v>
      </x:c>
      <x:c r="I8388" s="0" t="s">
        <x:v>67</x:v>
      </x:c>
      <x:c r="J8388" s="0" t="s">
        <x:v>68</x:v>
      </x:c>
      <x:c r="K8388" s="0" t="s">
        <x:v>60</x:v>
      </x:c>
      <x:c r="L8388" s="0" t="s">
        <x:v>60</x:v>
      </x:c>
      <x:c r="M8388" s="0" t="s">
        <x:v>61</x:v>
      </x:c>
      <x:c r="N8388" s="0">
        <x:v>40</x:v>
      </x:c>
    </x:row>
    <x:row r="8389" spans="1:14">
      <x:c r="A8389" s="0" t="s">
        <x:v>2</x:v>
      </x:c>
      <x:c r="B8389" s="0" t="s">
        <x:v>4</x:v>
      </x:c>
      <x:c r="C8389" s="0" t="s">
        <x:v>153</x:v>
      </x:c>
      <x:c r="D8389" s="0" t="s">
        <x:v>154</x:v>
      </x:c>
      <x:c r="E8389" s="0" t="s">
        <x:v>125</x:v>
      </x:c>
      <x:c r="F8389" s="0" t="s">
        <x:v>126</x:v>
      </x:c>
      <x:c r="G8389" s="0" t="s">
        <x:v>85</x:v>
      </x:c>
      <x:c r="H8389" s="0" t="s">
        <x:v>86</x:v>
      </x:c>
      <x:c r="I8389" s="0" t="s">
        <x:v>67</x:v>
      </x:c>
      <x:c r="J8389" s="0" t="s">
        <x:v>68</x:v>
      </x:c>
      <x:c r="K8389" s="0" t="s">
        <x:v>62</x:v>
      </x:c>
      <x:c r="L8389" s="0" t="s">
        <x:v>62</x:v>
      </x:c>
      <x:c r="M8389" s="0" t="s">
        <x:v>61</x:v>
      </x:c>
      <x:c r="N8389" s="0">
        <x:v>47</x:v>
      </x:c>
    </x:row>
    <x:row r="8390" spans="1:14">
      <x:c r="A8390" s="0" t="s">
        <x:v>2</x:v>
      </x:c>
      <x:c r="B8390" s="0" t="s">
        <x:v>4</x:v>
      </x:c>
      <x:c r="C8390" s="0" t="s">
        <x:v>153</x:v>
      </x:c>
      <x:c r="D8390" s="0" t="s">
        <x:v>154</x:v>
      </x:c>
      <x:c r="E8390" s="0" t="s">
        <x:v>125</x:v>
      </x:c>
      <x:c r="F8390" s="0" t="s">
        <x:v>126</x:v>
      </x:c>
      <x:c r="G8390" s="0" t="s">
        <x:v>85</x:v>
      </x:c>
      <x:c r="H8390" s="0" t="s">
        <x:v>86</x:v>
      </x:c>
      <x:c r="I8390" s="0" t="s">
        <x:v>69</x:v>
      </x:c>
      <x:c r="J8390" s="0" t="s">
        <x:v>70</x:v>
      </x:c>
      <x:c r="K8390" s="0" t="s">
        <x:v>60</x:v>
      </x:c>
      <x:c r="L8390" s="0" t="s">
        <x:v>60</x:v>
      </x:c>
      <x:c r="M8390" s="0" t="s">
        <x:v>61</x:v>
      </x:c>
      <x:c r="N8390" s="0">
        <x:v>275</x:v>
      </x:c>
    </x:row>
    <x:row r="8391" spans="1:14">
      <x:c r="A8391" s="0" t="s">
        <x:v>2</x:v>
      </x:c>
      <x:c r="B8391" s="0" t="s">
        <x:v>4</x:v>
      </x:c>
      <x:c r="C8391" s="0" t="s">
        <x:v>153</x:v>
      </x:c>
      <x:c r="D8391" s="0" t="s">
        <x:v>154</x:v>
      </x:c>
      <x:c r="E8391" s="0" t="s">
        <x:v>125</x:v>
      </x:c>
      <x:c r="F8391" s="0" t="s">
        <x:v>126</x:v>
      </x:c>
      <x:c r="G8391" s="0" t="s">
        <x:v>85</x:v>
      </x:c>
      <x:c r="H8391" s="0" t="s">
        <x:v>86</x:v>
      </x:c>
      <x:c r="I8391" s="0" t="s">
        <x:v>69</x:v>
      </x:c>
      <x:c r="J8391" s="0" t="s">
        <x:v>70</x:v>
      </x:c>
      <x:c r="K8391" s="0" t="s">
        <x:v>62</x:v>
      </x:c>
      <x:c r="L8391" s="0" t="s">
        <x:v>62</x:v>
      </x:c>
      <x:c r="M8391" s="0" t="s">
        <x:v>61</x:v>
      </x:c>
      <x:c r="N8391" s="0">
        <x:v>228</x:v>
      </x:c>
    </x:row>
    <x:row r="8392" spans="1:14">
      <x:c r="A8392" s="0" t="s">
        <x:v>2</x:v>
      </x:c>
      <x:c r="B8392" s="0" t="s">
        <x:v>4</x:v>
      </x:c>
      <x:c r="C8392" s="0" t="s">
        <x:v>153</x:v>
      </x:c>
      <x:c r="D8392" s="0" t="s">
        <x:v>154</x:v>
      </x:c>
      <x:c r="E8392" s="0" t="s">
        <x:v>125</x:v>
      </x:c>
      <x:c r="F8392" s="0" t="s">
        <x:v>126</x:v>
      </x:c>
      <x:c r="G8392" s="0" t="s">
        <x:v>87</x:v>
      </x:c>
      <x:c r="H8392" s="0" t="s">
        <x:v>88</x:v>
      </x:c>
      <x:c r="I8392" s="0" t="s">
        <x:v>58</x:v>
      </x:c>
      <x:c r="J8392" s="0" t="s">
        <x:v>59</x:v>
      </x:c>
      <x:c r="K8392" s="0" t="s">
        <x:v>60</x:v>
      </x:c>
      <x:c r="L8392" s="0" t="s">
        <x:v>60</x:v>
      </x:c>
      <x:c r="M8392" s="0" t="s">
        <x:v>61</x:v>
      </x:c>
      <x:c r="N8392" s="0">
        <x:v>1572</x:v>
      </x:c>
    </x:row>
    <x:row r="8393" spans="1:14">
      <x:c r="A8393" s="0" t="s">
        <x:v>2</x:v>
      </x:c>
      <x:c r="B8393" s="0" t="s">
        <x:v>4</x:v>
      </x:c>
      <x:c r="C8393" s="0" t="s">
        <x:v>153</x:v>
      </x:c>
      <x:c r="D8393" s="0" t="s">
        <x:v>154</x:v>
      </x:c>
      <x:c r="E8393" s="0" t="s">
        <x:v>125</x:v>
      </x:c>
      <x:c r="F8393" s="0" t="s">
        <x:v>126</x:v>
      </x:c>
      <x:c r="G8393" s="0" t="s">
        <x:v>87</x:v>
      </x:c>
      <x:c r="H8393" s="0" t="s">
        <x:v>88</x:v>
      </x:c>
      <x:c r="I8393" s="0" t="s">
        <x:v>58</x:v>
      </x:c>
      <x:c r="J8393" s="0" t="s">
        <x:v>59</x:v>
      </x:c>
      <x:c r="K8393" s="0" t="s">
        <x:v>62</x:v>
      </x:c>
      <x:c r="L8393" s="0" t="s">
        <x:v>62</x:v>
      </x:c>
      <x:c r="M8393" s="0" t="s">
        <x:v>61</x:v>
      </x:c>
      <x:c r="N8393" s="0">
        <x:v>2232</x:v>
      </x:c>
    </x:row>
    <x:row r="8394" spans="1:14">
      <x:c r="A8394" s="0" t="s">
        <x:v>2</x:v>
      </x:c>
      <x:c r="B8394" s="0" t="s">
        <x:v>4</x:v>
      </x:c>
      <x:c r="C8394" s="0" t="s">
        <x:v>153</x:v>
      </x:c>
      <x:c r="D8394" s="0" t="s">
        <x:v>154</x:v>
      </x:c>
      <x:c r="E8394" s="0" t="s">
        <x:v>125</x:v>
      </x:c>
      <x:c r="F8394" s="0" t="s">
        <x:v>126</x:v>
      </x:c>
      <x:c r="G8394" s="0" t="s">
        <x:v>87</x:v>
      </x:c>
      <x:c r="H8394" s="0" t="s">
        <x:v>88</x:v>
      </x:c>
      <x:c r="I8394" s="0" t="s">
        <x:v>63</x:v>
      </x:c>
      <x:c r="J8394" s="0" t="s">
        <x:v>64</x:v>
      </x:c>
      <x:c r="K8394" s="0" t="s">
        <x:v>60</x:v>
      </x:c>
      <x:c r="L8394" s="0" t="s">
        <x:v>60</x:v>
      </x:c>
      <x:c r="M8394" s="0" t="s">
        <x:v>61</x:v>
      </x:c>
      <x:c r="N8394" s="0">
        <x:v>1165</x:v>
      </x:c>
    </x:row>
    <x:row r="8395" spans="1:14">
      <x:c r="A8395" s="0" t="s">
        <x:v>2</x:v>
      </x:c>
      <x:c r="B8395" s="0" t="s">
        <x:v>4</x:v>
      </x:c>
      <x:c r="C8395" s="0" t="s">
        <x:v>153</x:v>
      </x:c>
      <x:c r="D8395" s="0" t="s">
        <x:v>154</x:v>
      </x:c>
      <x:c r="E8395" s="0" t="s">
        <x:v>125</x:v>
      </x:c>
      <x:c r="F8395" s="0" t="s">
        <x:v>126</x:v>
      </x:c>
      <x:c r="G8395" s="0" t="s">
        <x:v>87</x:v>
      </x:c>
      <x:c r="H8395" s="0" t="s">
        <x:v>88</x:v>
      </x:c>
      <x:c r="I8395" s="0" t="s">
        <x:v>63</x:v>
      </x:c>
      <x:c r="J8395" s="0" t="s">
        <x:v>64</x:v>
      </x:c>
      <x:c r="K8395" s="0" t="s">
        <x:v>62</x:v>
      </x:c>
      <x:c r="L8395" s="0" t="s">
        <x:v>62</x:v>
      </x:c>
      <x:c r="M8395" s="0" t="s">
        <x:v>61</x:v>
      </x:c>
      <x:c r="N8395" s="0">
        <x:v>1615</x:v>
      </x:c>
    </x:row>
    <x:row r="8396" spans="1:14">
      <x:c r="A8396" s="0" t="s">
        <x:v>2</x:v>
      </x:c>
      <x:c r="B8396" s="0" t="s">
        <x:v>4</x:v>
      </x:c>
      <x:c r="C8396" s="0" t="s">
        <x:v>153</x:v>
      </x:c>
      <x:c r="D8396" s="0" t="s">
        <x:v>154</x:v>
      </x:c>
      <x:c r="E8396" s="0" t="s">
        <x:v>125</x:v>
      </x:c>
      <x:c r="F8396" s="0" t="s">
        <x:v>126</x:v>
      </x:c>
      <x:c r="G8396" s="0" t="s">
        <x:v>87</x:v>
      </x:c>
      <x:c r="H8396" s="0" t="s">
        <x:v>88</x:v>
      </x:c>
      <x:c r="I8396" s="0" t="s">
        <x:v>65</x:v>
      </x:c>
      <x:c r="J8396" s="0" t="s">
        <x:v>66</x:v>
      </x:c>
      <x:c r="K8396" s="0" t="s">
        <x:v>60</x:v>
      </x:c>
      <x:c r="L8396" s="0" t="s">
        <x:v>60</x:v>
      </x:c>
      <x:c r="M8396" s="0" t="s">
        <x:v>61</x:v>
      </x:c>
      <x:c r="N8396" s="0">
        <x:v>222</x:v>
      </x:c>
    </x:row>
    <x:row r="8397" spans="1:14">
      <x:c r="A8397" s="0" t="s">
        <x:v>2</x:v>
      </x:c>
      <x:c r="B8397" s="0" t="s">
        <x:v>4</x:v>
      </x:c>
      <x:c r="C8397" s="0" t="s">
        <x:v>153</x:v>
      </x:c>
      <x:c r="D8397" s="0" t="s">
        <x:v>154</x:v>
      </x:c>
      <x:c r="E8397" s="0" t="s">
        <x:v>125</x:v>
      </x:c>
      <x:c r="F8397" s="0" t="s">
        <x:v>126</x:v>
      </x:c>
      <x:c r="G8397" s="0" t="s">
        <x:v>87</x:v>
      </x:c>
      <x:c r="H8397" s="0" t="s">
        <x:v>88</x:v>
      </x:c>
      <x:c r="I8397" s="0" t="s">
        <x:v>65</x:v>
      </x:c>
      <x:c r="J8397" s="0" t="s">
        <x:v>66</x:v>
      </x:c>
      <x:c r="K8397" s="0" t="s">
        <x:v>62</x:v>
      </x:c>
      <x:c r="L8397" s="0" t="s">
        <x:v>62</x:v>
      </x:c>
      <x:c r="M8397" s="0" t="s">
        <x:v>61</x:v>
      </x:c>
      <x:c r="N8397" s="0">
        <x:v>351</x:v>
      </x:c>
    </x:row>
    <x:row r="8398" spans="1:14">
      <x:c r="A8398" s="0" t="s">
        <x:v>2</x:v>
      </x:c>
      <x:c r="B8398" s="0" t="s">
        <x:v>4</x:v>
      </x:c>
      <x:c r="C8398" s="0" t="s">
        <x:v>153</x:v>
      </x:c>
      <x:c r="D8398" s="0" t="s">
        <x:v>154</x:v>
      </x:c>
      <x:c r="E8398" s="0" t="s">
        <x:v>125</x:v>
      </x:c>
      <x:c r="F8398" s="0" t="s">
        <x:v>126</x:v>
      </x:c>
      <x:c r="G8398" s="0" t="s">
        <x:v>87</x:v>
      </x:c>
      <x:c r="H8398" s="0" t="s">
        <x:v>88</x:v>
      </x:c>
      <x:c r="I8398" s="0" t="s">
        <x:v>67</x:v>
      </x:c>
      <x:c r="J8398" s="0" t="s">
        <x:v>68</x:v>
      </x:c>
      <x:c r="K8398" s="0" t="s">
        <x:v>60</x:v>
      </x:c>
      <x:c r="L8398" s="0" t="s">
        <x:v>60</x:v>
      </x:c>
      <x:c r="M8398" s="0" t="s">
        <x:v>61</x:v>
      </x:c>
      <x:c r="N8398" s="0">
        <x:v>90</x:v>
      </x:c>
    </x:row>
    <x:row r="8399" spans="1:14">
      <x:c r="A8399" s="0" t="s">
        <x:v>2</x:v>
      </x:c>
      <x:c r="B8399" s="0" t="s">
        <x:v>4</x:v>
      </x:c>
      <x:c r="C8399" s="0" t="s">
        <x:v>153</x:v>
      </x:c>
      <x:c r="D8399" s="0" t="s">
        <x:v>154</x:v>
      </x:c>
      <x:c r="E8399" s="0" t="s">
        <x:v>125</x:v>
      </x:c>
      <x:c r="F8399" s="0" t="s">
        <x:v>126</x:v>
      </x:c>
      <x:c r="G8399" s="0" t="s">
        <x:v>87</x:v>
      </x:c>
      <x:c r="H8399" s="0" t="s">
        <x:v>88</x:v>
      </x:c>
      <x:c r="I8399" s="0" t="s">
        <x:v>67</x:v>
      </x:c>
      <x:c r="J8399" s="0" t="s">
        <x:v>68</x:v>
      </x:c>
      <x:c r="K8399" s="0" t="s">
        <x:v>62</x:v>
      </x:c>
      <x:c r="L8399" s="0" t="s">
        <x:v>62</x:v>
      </x:c>
      <x:c r="M8399" s="0" t="s">
        <x:v>61</x:v>
      </x:c>
      <x:c r="N8399" s="0">
        <x:v>162</x:v>
      </x:c>
    </x:row>
    <x:row r="8400" spans="1:14">
      <x:c r="A8400" s="0" t="s">
        <x:v>2</x:v>
      </x:c>
      <x:c r="B8400" s="0" t="s">
        <x:v>4</x:v>
      </x:c>
      <x:c r="C8400" s="0" t="s">
        <x:v>153</x:v>
      </x:c>
      <x:c r="D8400" s="0" t="s">
        <x:v>154</x:v>
      </x:c>
      <x:c r="E8400" s="0" t="s">
        <x:v>125</x:v>
      </x:c>
      <x:c r="F8400" s="0" t="s">
        <x:v>126</x:v>
      </x:c>
      <x:c r="G8400" s="0" t="s">
        <x:v>87</x:v>
      </x:c>
      <x:c r="H8400" s="0" t="s">
        <x:v>88</x:v>
      </x:c>
      <x:c r="I8400" s="0" t="s">
        <x:v>69</x:v>
      </x:c>
      <x:c r="J8400" s="0" t="s">
        <x:v>70</x:v>
      </x:c>
      <x:c r="K8400" s="0" t="s">
        <x:v>60</x:v>
      </x:c>
      <x:c r="L8400" s="0" t="s">
        <x:v>60</x:v>
      </x:c>
      <x:c r="M8400" s="0" t="s">
        <x:v>61</x:v>
      </x:c>
      <x:c r="N8400" s="0">
        <x:v>95</x:v>
      </x:c>
    </x:row>
    <x:row r="8401" spans="1:14">
      <x:c r="A8401" s="0" t="s">
        <x:v>2</x:v>
      </x:c>
      <x:c r="B8401" s="0" t="s">
        <x:v>4</x:v>
      </x:c>
      <x:c r="C8401" s="0" t="s">
        <x:v>153</x:v>
      </x:c>
      <x:c r="D8401" s="0" t="s">
        <x:v>154</x:v>
      </x:c>
      <x:c r="E8401" s="0" t="s">
        <x:v>125</x:v>
      </x:c>
      <x:c r="F8401" s="0" t="s">
        <x:v>126</x:v>
      </x:c>
      <x:c r="G8401" s="0" t="s">
        <x:v>87</x:v>
      </x:c>
      <x:c r="H8401" s="0" t="s">
        <x:v>88</x:v>
      </x:c>
      <x:c r="I8401" s="0" t="s">
        <x:v>69</x:v>
      </x:c>
      <x:c r="J8401" s="0" t="s">
        <x:v>70</x:v>
      </x:c>
      <x:c r="K8401" s="0" t="s">
        <x:v>62</x:v>
      </x:c>
      <x:c r="L8401" s="0" t="s">
        <x:v>62</x:v>
      </x:c>
      <x:c r="M8401" s="0" t="s">
        <x:v>61</x:v>
      </x:c>
      <x:c r="N8401" s="0">
        <x:v>104</x:v>
      </x:c>
    </x:row>
    <x:row r="8402" spans="1:14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127</x:v>
      </x:c>
      <x:c r="F8402" s="0" t="s">
        <x:v>128</x:v>
      </x:c>
      <x:c r="G8402" s="0" t="s">
        <x:v>53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52660</x:v>
      </x:c>
    </x:row>
    <x:row r="8403" spans="1:14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127</x:v>
      </x:c>
      <x:c r="F8403" s="0" t="s">
        <x:v>128</x:v>
      </x:c>
      <x:c r="G8403" s="0" t="s">
        <x:v>53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55681</x:v>
      </x:c>
    </x:row>
    <x:row r="8404" spans="1:14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127</x:v>
      </x:c>
      <x:c r="F8404" s="0" t="s">
        <x:v>128</x:v>
      </x:c>
      <x:c r="G8404" s="0" t="s">
        <x:v>53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31640</x:v>
      </x:c>
    </x:row>
    <x:row r="8405" spans="1:14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127</x:v>
      </x:c>
      <x:c r="F8405" s="0" t="s">
        <x:v>128</x:v>
      </x:c>
      <x:c r="G8405" s="0" t="s">
        <x:v>53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33451</x:v>
      </x:c>
    </x:row>
    <x:row r="8406" spans="1:14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127</x:v>
      </x:c>
      <x:c r="F8406" s="0" t="s">
        <x:v>128</x:v>
      </x:c>
      <x:c r="G8406" s="0" t="s">
        <x:v>53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9729</x:v>
      </x:c>
    </x:row>
    <x:row r="8407" spans="1:14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127</x:v>
      </x:c>
      <x:c r="F8407" s="0" t="s">
        <x:v>128</x:v>
      </x:c>
      <x:c r="G8407" s="0" t="s">
        <x:v>53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10358</x:v>
      </x:c>
    </x:row>
    <x:row r="8408" spans="1:14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127</x:v>
      </x:c>
      <x:c r="F8408" s="0" t="s">
        <x:v>128</x:v>
      </x:c>
      <x:c r="G8408" s="0" t="s">
        <x:v>53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6565</x:v>
      </x:c>
    </x:row>
    <x:row r="8409" spans="1:14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127</x:v>
      </x:c>
      <x:c r="F8409" s="0" t="s">
        <x:v>128</x:v>
      </x:c>
      <x:c r="G8409" s="0" t="s">
        <x:v>53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7055</x:v>
      </x:c>
    </x:row>
    <x:row r="8410" spans="1:14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127</x:v>
      </x:c>
      <x:c r="F8410" s="0" t="s">
        <x:v>128</x:v>
      </x:c>
      <x:c r="G8410" s="0" t="s">
        <x:v>53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4726</x:v>
      </x:c>
    </x:row>
    <x:row r="8411" spans="1:14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127</x:v>
      </x:c>
      <x:c r="F8411" s="0" t="s">
        <x:v>128</x:v>
      </x:c>
      <x:c r="G8411" s="0" t="s">
        <x:v>53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4817</x:v>
      </x:c>
    </x:row>
    <x:row r="8412" spans="1:14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127</x:v>
      </x:c>
      <x:c r="F8412" s="0" t="s">
        <x:v>128</x:v>
      </x:c>
      <x:c r="G8412" s="0" t="s">
        <x:v>71</x:v>
      </x:c>
      <x:c r="H8412" s="0" t="s">
        <x:v>72</x:v>
      </x:c>
      <x:c r="I8412" s="0" t="s">
        <x:v>58</x:v>
      </x:c>
      <x:c r="J8412" s="0" t="s">
        <x:v>59</x:v>
      </x:c>
      <x:c r="K8412" s="0" t="s">
        <x:v>60</x:v>
      </x:c>
      <x:c r="L8412" s="0" t="s">
        <x:v>60</x:v>
      </x:c>
      <x:c r="M8412" s="0" t="s">
        <x:v>61</x:v>
      </x:c>
      <x:c r="N8412" s="0">
        <x:v>943</x:v>
      </x:c>
    </x:row>
    <x:row r="8413" spans="1:14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127</x:v>
      </x:c>
      <x:c r="F8413" s="0" t="s">
        <x:v>128</x:v>
      </x:c>
      <x:c r="G8413" s="0" t="s">
        <x:v>71</x:v>
      </x:c>
      <x:c r="H8413" s="0" t="s">
        <x:v>72</x:v>
      </x:c>
      <x:c r="I8413" s="0" t="s">
        <x:v>58</x:v>
      </x:c>
      <x:c r="J8413" s="0" t="s">
        <x:v>59</x:v>
      </x:c>
      <x:c r="K8413" s="0" t="s">
        <x:v>62</x:v>
      </x:c>
      <x:c r="L8413" s="0" t="s">
        <x:v>62</x:v>
      </x:c>
      <x:c r="M8413" s="0" t="s">
        <x:v>61</x:v>
      </x:c>
      <x:c r="N8413" s="0">
        <x:v>1247</x:v>
      </x:c>
    </x:row>
    <x:row r="8414" spans="1:14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127</x:v>
      </x:c>
      <x:c r="F8414" s="0" t="s">
        <x:v>128</x:v>
      </x:c>
      <x:c r="G8414" s="0" t="s">
        <x:v>71</x:v>
      </x:c>
      <x:c r="H8414" s="0" t="s">
        <x:v>72</x:v>
      </x:c>
      <x:c r="I8414" s="0" t="s">
        <x:v>63</x:v>
      </x:c>
      <x:c r="J8414" s="0" t="s">
        <x:v>64</x:v>
      </x:c>
      <x:c r="K8414" s="0" t="s">
        <x:v>60</x:v>
      </x:c>
      <x:c r="L8414" s="0" t="s">
        <x:v>60</x:v>
      </x:c>
      <x:c r="M8414" s="0" t="s">
        <x:v>61</x:v>
      </x:c>
      <x:c r="N8414" s="0">
        <x:v>915</x:v>
      </x:c>
    </x:row>
    <x:row r="8415" spans="1:14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127</x:v>
      </x:c>
      <x:c r="F8415" s="0" t="s">
        <x:v>128</x:v>
      </x:c>
      <x:c r="G8415" s="0" t="s">
        <x:v>71</x:v>
      </x:c>
      <x:c r="H8415" s="0" t="s">
        <x:v>72</x:v>
      </x:c>
      <x:c r="I8415" s="0" t="s">
        <x:v>63</x:v>
      </x:c>
      <x:c r="J8415" s="0" t="s">
        <x:v>64</x:v>
      </x:c>
      <x:c r="K8415" s="0" t="s">
        <x:v>62</x:v>
      </x:c>
      <x:c r="L8415" s="0" t="s">
        <x:v>62</x:v>
      </x:c>
      <x:c r="M8415" s="0" t="s">
        <x:v>61</x:v>
      </x:c>
      <x:c r="N8415" s="0">
        <x:v>1212</x:v>
      </x:c>
    </x:row>
    <x:row r="8416" spans="1:14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127</x:v>
      </x:c>
      <x:c r="F8416" s="0" t="s">
        <x:v>128</x:v>
      </x:c>
      <x:c r="G8416" s="0" t="s">
        <x:v>71</x:v>
      </x:c>
      <x:c r="H8416" s="0" t="s">
        <x:v>72</x:v>
      </x:c>
      <x:c r="I8416" s="0" t="s">
        <x:v>65</x:v>
      </x:c>
      <x:c r="J8416" s="0" t="s">
        <x:v>66</x:v>
      </x:c>
      <x:c r="K8416" s="0" t="s">
        <x:v>60</x:v>
      </x:c>
      <x:c r="L8416" s="0" t="s">
        <x:v>60</x:v>
      </x:c>
      <x:c r="M8416" s="0" t="s">
        <x:v>61</x:v>
      </x:c>
      <x:c r="N8416" s="0">
        <x:v>4</x:v>
      </x:c>
    </x:row>
    <x:row r="8417" spans="1:14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127</x:v>
      </x:c>
      <x:c r="F8417" s="0" t="s">
        <x:v>128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62</x:v>
      </x:c>
      <x:c r="L8417" s="0" t="s">
        <x:v>62</x:v>
      </x:c>
      <x:c r="M8417" s="0" t="s">
        <x:v>61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127</x:v>
      </x:c>
      <x:c r="F8418" s="0" t="s">
        <x:v>128</x:v>
      </x:c>
      <x:c r="G8418" s="0" t="s">
        <x:v>71</x:v>
      </x:c>
      <x:c r="H8418" s="0" t="s">
        <x:v>72</x:v>
      </x:c>
      <x:c r="I8418" s="0" t="s">
        <x:v>67</x:v>
      </x:c>
      <x:c r="J8418" s="0" t="s">
        <x:v>68</x:v>
      </x:c>
      <x:c r="K8418" s="0" t="s">
        <x:v>60</x:v>
      </x:c>
      <x:c r="L8418" s="0" t="s">
        <x:v>60</x:v>
      </x:c>
      <x:c r="M8418" s="0" t="s">
        <x:v>61</x:v>
      </x:c>
      <x:c r="N8418" s="0">
        <x:v>1</x:v>
      </x:c>
    </x:row>
    <x:row r="8419" spans="1:14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127</x:v>
      </x:c>
      <x:c r="F8419" s="0" t="s">
        <x:v>128</x:v>
      </x:c>
      <x:c r="G8419" s="0" t="s">
        <x:v>71</x:v>
      </x:c>
      <x:c r="H8419" s="0" t="s">
        <x:v>72</x:v>
      </x:c>
      <x:c r="I8419" s="0" t="s">
        <x:v>67</x:v>
      </x:c>
      <x:c r="J8419" s="0" t="s">
        <x:v>68</x:v>
      </x:c>
      <x:c r="K8419" s="0" t="s">
        <x:v>62</x:v>
      </x:c>
      <x:c r="L8419" s="0" t="s">
        <x:v>62</x:v>
      </x:c>
      <x:c r="M8419" s="0" t="s">
        <x:v>61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127</x:v>
      </x:c>
      <x:c r="F8420" s="0" t="s">
        <x:v>128</x:v>
      </x:c>
      <x:c r="G8420" s="0" t="s">
        <x:v>71</x:v>
      </x:c>
      <x:c r="H8420" s="0" t="s">
        <x:v>72</x:v>
      </x:c>
      <x:c r="I8420" s="0" t="s">
        <x:v>69</x:v>
      </x:c>
      <x:c r="J8420" s="0" t="s">
        <x:v>70</x:v>
      </x:c>
      <x:c r="K8420" s="0" t="s">
        <x:v>60</x:v>
      </x:c>
      <x:c r="L8420" s="0" t="s">
        <x:v>60</x:v>
      </x:c>
      <x:c r="M8420" s="0" t="s">
        <x:v>61</x:v>
      </x:c>
      <x:c r="N8420" s="0">
        <x:v>23</x:v>
      </x:c>
    </x:row>
    <x:row r="8421" spans="1:14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127</x:v>
      </x:c>
      <x:c r="F8421" s="0" t="s">
        <x:v>128</x:v>
      </x:c>
      <x:c r="G8421" s="0" t="s">
        <x:v>71</x:v>
      </x:c>
      <x:c r="H8421" s="0" t="s">
        <x:v>72</x:v>
      </x:c>
      <x:c r="I8421" s="0" t="s">
        <x:v>69</x:v>
      </x:c>
      <x:c r="J8421" s="0" t="s">
        <x:v>70</x:v>
      </x:c>
      <x:c r="K8421" s="0" t="s">
        <x:v>62</x:v>
      </x:c>
      <x:c r="L8421" s="0" t="s">
        <x:v>62</x:v>
      </x:c>
      <x:c r="M8421" s="0" t="s">
        <x:v>61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127</x:v>
      </x:c>
      <x:c r="F8422" s="0" t="s">
        <x:v>128</x:v>
      </x:c>
      <x:c r="G8422" s="0" t="s">
        <x:v>73</x:v>
      </x:c>
      <x:c r="H8422" s="0" t="s">
        <x:v>74</x:v>
      </x:c>
      <x:c r="I8422" s="0" t="s">
        <x:v>58</x:v>
      </x:c>
      <x:c r="J8422" s="0" t="s">
        <x:v>59</x:v>
      </x:c>
      <x:c r="K8422" s="0" t="s">
        <x:v>60</x:v>
      </x:c>
      <x:c r="L8422" s="0" t="s">
        <x:v>60</x:v>
      </x:c>
      <x:c r="M8422" s="0" t="s">
        <x:v>61</x:v>
      </x:c>
      <x:c r="N8422" s="0">
        <x:v>1994</x:v>
      </x:c>
    </x:row>
    <x:row r="8423" spans="1:14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127</x:v>
      </x:c>
      <x:c r="F8423" s="0" t="s">
        <x:v>128</x:v>
      </x:c>
      <x:c r="G8423" s="0" t="s">
        <x:v>73</x:v>
      </x:c>
      <x:c r="H8423" s="0" t="s">
        <x:v>74</x:v>
      </x:c>
      <x:c r="I8423" s="0" t="s">
        <x:v>58</x:v>
      </x:c>
      <x:c r="J8423" s="0" t="s">
        <x:v>59</x:v>
      </x:c>
      <x:c r="K8423" s="0" t="s">
        <x:v>62</x:v>
      </x:c>
      <x:c r="L8423" s="0" t="s">
        <x:v>62</x:v>
      </x:c>
      <x:c r="M8423" s="0" t="s">
        <x:v>61</x:v>
      </x:c>
      <x:c r="N8423" s="0">
        <x:v>2416</x:v>
      </x:c>
    </x:row>
    <x:row r="8424" spans="1:14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127</x:v>
      </x:c>
      <x:c r="F8424" s="0" t="s">
        <x:v>128</x:v>
      </x:c>
      <x:c r="G8424" s="0" t="s">
        <x:v>73</x:v>
      </x:c>
      <x:c r="H8424" s="0" t="s">
        <x:v>74</x:v>
      </x:c>
      <x:c r="I8424" s="0" t="s">
        <x:v>63</x:v>
      </x:c>
      <x:c r="J8424" s="0" t="s">
        <x:v>64</x:v>
      </x:c>
      <x:c r="K8424" s="0" t="s">
        <x:v>60</x:v>
      </x:c>
      <x:c r="L8424" s="0" t="s">
        <x:v>60</x:v>
      </x:c>
      <x:c r="M8424" s="0" t="s">
        <x:v>61</x:v>
      </x:c>
      <x:c r="N8424" s="0">
        <x:v>1892</x:v>
      </x:c>
    </x:row>
    <x:row r="8425" spans="1:14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127</x:v>
      </x:c>
      <x:c r="F8425" s="0" t="s">
        <x:v>128</x:v>
      </x:c>
      <x:c r="G8425" s="0" t="s">
        <x:v>73</x:v>
      </x:c>
      <x:c r="H8425" s="0" t="s">
        <x:v>74</x:v>
      </x:c>
      <x:c r="I8425" s="0" t="s">
        <x:v>63</x:v>
      </x:c>
      <x:c r="J8425" s="0" t="s">
        <x:v>64</x:v>
      </x:c>
      <x:c r="K8425" s="0" t="s">
        <x:v>62</x:v>
      </x:c>
      <x:c r="L8425" s="0" t="s">
        <x:v>62</x:v>
      </x:c>
      <x:c r="M8425" s="0" t="s">
        <x:v>61</x:v>
      </x:c>
      <x:c r="N8425" s="0">
        <x:v>2272</x:v>
      </x:c>
    </x:row>
    <x:row r="8426" spans="1:14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127</x:v>
      </x:c>
      <x:c r="F8426" s="0" t="s">
        <x:v>128</x:v>
      </x:c>
      <x:c r="G8426" s="0" t="s">
        <x:v>73</x:v>
      </x:c>
      <x:c r="H8426" s="0" t="s">
        <x:v>74</x:v>
      </x:c>
      <x:c r="I8426" s="0" t="s">
        <x:v>65</x:v>
      </x:c>
      <x:c r="J8426" s="0" t="s">
        <x:v>66</x:v>
      </x:c>
      <x:c r="K8426" s="0" t="s">
        <x:v>60</x:v>
      </x:c>
      <x:c r="L8426" s="0" t="s">
        <x:v>60</x:v>
      </x:c>
      <x:c r="M8426" s="0" t="s">
        <x:v>61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127</x:v>
      </x:c>
      <x:c r="F8427" s="0" t="s">
        <x:v>128</x:v>
      </x:c>
      <x:c r="G8427" s="0" t="s">
        <x:v>73</x:v>
      </x:c>
      <x:c r="H8427" s="0" t="s">
        <x:v>74</x:v>
      </x:c>
      <x:c r="I8427" s="0" t="s">
        <x:v>65</x:v>
      </x:c>
      <x:c r="J8427" s="0" t="s">
        <x:v>66</x:v>
      </x:c>
      <x:c r="K8427" s="0" t="s">
        <x:v>62</x:v>
      </x:c>
      <x:c r="L8427" s="0" t="s">
        <x:v>62</x:v>
      </x:c>
      <x:c r="M8427" s="0" t="s">
        <x:v>61</x:v>
      </x:c>
      <x:c r="N8427" s="0">
        <x:v>19</x:v>
      </x:c>
    </x:row>
    <x:row r="8428" spans="1:14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127</x:v>
      </x:c>
      <x:c r="F8428" s="0" t="s">
        <x:v>128</x:v>
      </x:c>
      <x:c r="G8428" s="0" t="s">
        <x:v>73</x:v>
      </x:c>
      <x:c r="H8428" s="0" t="s">
        <x:v>74</x:v>
      </x:c>
      <x:c r="I8428" s="0" t="s">
        <x:v>67</x:v>
      </x:c>
      <x:c r="J8428" s="0" t="s">
        <x:v>68</x:v>
      </x:c>
      <x:c r="K8428" s="0" t="s">
        <x:v>60</x:v>
      </x:c>
      <x:c r="L8428" s="0" t="s">
        <x:v>60</x:v>
      </x:c>
      <x:c r="M8428" s="0" t="s">
        <x:v>61</x:v>
      </x:c>
      <x:c r="N8428" s="0">
        <x:v>22</x:v>
      </x:c>
    </x:row>
    <x:row r="8429" spans="1:14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127</x:v>
      </x:c>
      <x:c r="F8429" s="0" t="s">
        <x:v>128</x:v>
      </x:c>
      <x:c r="G8429" s="0" t="s">
        <x:v>73</x:v>
      </x:c>
      <x:c r="H8429" s="0" t="s">
        <x:v>74</x:v>
      </x:c>
      <x:c r="I8429" s="0" t="s">
        <x:v>67</x:v>
      </x:c>
      <x:c r="J8429" s="0" t="s">
        <x:v>68</x:v>
      </x:c>
      <x:c r="K8429" s="0" t="s">
        <x:v>62</x:v>
      </x:c>
      <x:c r="L8429" s="0" t="s">
        <x:v>62</x:v>
      </x:c>
      <x:c r="M8429" s="0" t="s">
        <x:v>61</x:v>
      </x:c>
      <x:c r="N8429" s="0">
        <x:v>37</x:v>
      </x:c>
    </x:row>
    <x:row r="8430" spans="1:14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127</x:v>
      </x:c>
      <x:c r="F8430" s="0" t="s">
        <x:v>128</x:v>
      </x:c>
      <x:c r="G8430" s="0" t="s">
        <x:v>73</x:v>
      </x:c>
      <x:c r="H8430" s="0" t="s">
        <x:v>74</x:v>
      </x:c>
      <x:c r="I8430" s="0" t="s">
        <x:v>69</x:v>
      </x:c>
      <x:c r="J8430" s="0" t="s">
        <x:v>70</x:v>
      </x:c>
      <x:c r="K8430" s="0" t="s">
        <x:v>60</x:v>
      </x:c>
      <x:c r="L8430" s="0" t="s">
        <x:v>60</x:v>
      </x:c>
      <x:c r="M8430" s="0" t="s">
        <x:v>61</x:v>
      </x:c>
      <x:c r="N8430" s="0">
        <x:v>75</x:v>
      </x:c>
    </x:row>
    <x:row r="8431" spans="1:14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127</x:v>
      </x:c>
      <x:c r="F8431" s="0" t="s">
        <x:v>128</x:v>
      </x:c>
      <x:c r="G8431" s="0" t="s">
        <x:v>73</x:v>
      </x:c>
      <x:c r="H8431" s="0" t="s">
        <x:v>74</x:v>
      </x:c>
      <x:c r="I8431" s="0" t="s">
        <x:v>69</x:v>
      </x:c>
      <x:c r="J8431" s="0" t="s">
        <x:v>70</x:v>
      </x:c>
      <x:c r="K8431" s="0" t="s">
        <x:v>62</x:v>
      </x:c>
      <x:c r="L8431" s="0" t="s">
        <x:v>62</x:v>
      </x:c>
      <x:c r="M8431" s="0" t="s">
        <x:v>61</x:v>
      </x:c>
      <x:c r="N8431" s="0">
        <x:v>88</x:v>
      </x:c>
    </x:row>
    <x:row r="8432" spans="1:14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127</x:v>
      </x:c>
      <x:c r="F8432" s="0" t="s">
        <x:v>128</x:v>
      </x:c>
      <x:c r="G8432" s="0" t="s">
        <x:v>75</x:v>
      </x:c>
      <x:c r="H8432" s="0" t="s">
        <x:v>76</x:v>
      </x:c>
      <x:c r="I8432" s="0" t="s">
        <x:v>58</x:v>
      </x:c>
      <x:c r="J8432" s="0" t="s">
        <x:v>59</x:v>
      </x:c>
      <x:c r="K8432" s="0" t="s">
        <x:v>60</x:v>
      </x:c>
      <x:c r="L8432" s="0" t="s">
        <x:v>60</x:v>
      </x:c>
      <x:c r="M8432" s="0" t="s">
        <x:v>61</x:v>
      </x:c>
      <x:c r="N8432" s="0">
        <x:v>3408</x:v>
      </x:c>
    </x:row>
    <x:row r="8433" spans="1:14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127</x:v>
      </x:c>
      <x:c r="F8433" s="0" t="s">
        <x:v>128</x:v>
      </x:c>
      <x:c r="G8433" s="0" t="s">
        <x:v>75</x:v>
      </x:c>
      <x:c r="H8433" s="0" t="s">
        <x:v>76</x:v>
      </x:c>
      <x:c r="I8433" s="0" t="s">
        <x:v>58</x:v>
      </x:c>
      <x:c r="J8433" s="0" t="s">
        <x:v>59</x:v>
      </x:c>
      <x:c r="K8433" s="0" t="s">
        <x:v>62</x:v>
      </x:c>
      <x:c r="L8433" s="0" t="s">
        <x:v>62</x:v>
      </x:c>
      <x:c r="M8433" s="0" t="s">
        <x:v>61</x:v>
      </x:c>
      <x:c r="N8433" s="0">
        <x:v>4004</x:v>
      </x:c>
    </x:row>
    <x:row r="8434" spans="1:14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127</x:v>
      </x:c>
      <x:c r="F8434" s="0" t="s">
        <x:v>128</x:v>
      </x:c>
      <x:c r="G8434" s="0" t="s">
        <x:v>75</x:v>
      </x:c>
      <x:c r="H8434" s="0" t="s">
        <x:v>76</x:v>
      </x:c>
      <x:c r="I8434" s="0" t="s">
        <x:v>63</x:v>
      </x:c>
      <x:c r="J8434" s="0" t="s">
        <x:v>64</x:v>
      </x:c>
      <x:c r="K8434" s="0" t="s">
        <x:v>60</x:v>
      </x:c>
      <x:c r="L8434" s="0" t="s">
        <x:v>60</x:v>
      </x:c>
      <x:c r="M8434" s="0" t="s">
        <x:v>61</x:v>
      </x:c>
      <x:c r="N8434" s="0">
        <x:v>2995</x:v>
      </x:c>
    </x:row>
    <x:row r="8435" spans="1:14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127</x:v>
      </x:c>
      <x:c r="F8435" s="0" t="s">
        <x:v>128</x:v>
      </x:c>
      <x:c r="G8435" s="0" t="s">
        <x:v>75</x:v>
      </x:c>
      <x:c r="H8435" s="0" t="s">
        <x:v>76</x:v>
      </x:c>
      <x:c r="I8435" s="0" t="s">
        <x:v>63</x:v>
      </x:c>
      <x:c r="J8435" s="0" t="s">
        <x:v>64</x:v>
      </x:c>
      <x:c r="K8435" s="0" t="s">
        <x:v>62</x:v>
      </x:c>
      <x:c r="L8435" s="0" t="s">
        <x:v>62</x:v>
      </x:c>
      <x:c r="M8435" s="0" t="s">
        <x:v>61</x:v>
      </x:c>
      <x:c r="N8435" s="0">
        <x:v>3437</x:v>
      </x:c>
    </x:row>
    <x:row r="8436" spans="1:14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127</x:v>
      </x:c>
      <x:c r="F8436" s="0" t="s">
        <x:v>128</x:v>
      </x:c>
      <x:c r="G8436" s="0" t="s">
        <x:v>75</x:v>
      </x:c>
      <x:c r="H8436" s="0" t="s">
        <x:v>76</x:v>
      </x:c>
      <x:c r="I8436" s="0" t="s">
        <x:v>65</x:v>
      </x:c>
      <x:c r="J8436" s="0" t="s">
        <x:v>66</x:v>
      </x:c>
      <x:c r="K8436" s="0" t="s">
        <x:v>60</x:v>
      </x:c>
      <x:c r="L8436" s="0" t="s">
        <x:v>60</x:v>
      </x:c>
      <x:c r="M8436" s="0" t="s">
        <x:v>61</x:v>
      </x:c>
      <x:c r="N8436" s="0">
        <x:v>72</x:v>
      </x:c>
    </x:row>
    <x:row r="8437" spans="1:14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127</x:v>
      </x:c>
      <x:c r="F8437" s="0" t="s">
        <x:v>128</x:v>
      </x:c>
      <x:c r="G8437" s="0" t="s">
        <x:v>75</x:v>
      </x:c>
      <x:c r="H8437" s="0" t="s">
        <x:v>76</x:v>
      </x:c>
      <x:c r="I8437" s="0" t="s">
        <x:v>65</x:v>
      </x:c>
      <x:c r="J8437" s="0" t="s">
        <x:v>66</x:v>
      </x:c>
      <x:c r="K8437" s="0" t="s">
        <x:v>62</x:v>
      </x:c>
      <x:c r="L8437" s="0" t="s">
        <x:v>62</x:v>
      </x:c>
      <x:c r="M8437" s="0" t="s">
        <x:v>61</x:v>
      </x:c>
      <x:c r="N8437" s="0">
        <x:v>113</x:v>
      </x:c>
    </x:row>
    <x:row r="8438" spans="1:14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127</x:v>
      </x:c>
      <x:c r="F8438" s="0" t="s">
        <x:v>128</x:v>
      </x:c>
      <x:c r="G8438" s="0" t="s">
        <x:v>75</x:v>
      </x:c>
      <x:c r="H8438" s="0" t="s">
        <x:v>76</x:v>
      </x:c>
      <x:c r="I8438" s="0" t="s">
        <x:v>67</x:v>
      </x:c>
      <x:c r="J8438" s="0" t="s">
        <x:v>68</x:v>
      </x:c>
      <x:c r="K8438" s="0" t="s">
        <x:v>60</x:v>
      </x:c>
      <x:c r="L8438" s="0" t="s">
        <x:v>60</x:v>
      </x:c>
      <x:c r="M8438" s="0" t="s">
        <x:v>61</x:v>
      </x:c>
      <x:c r="N8438" s="0">
        <x:v>163</x:v>
      </x:c>
    </x:row>
    <x:row r="8439" spans="1:14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127</x:v>
      </x:c>
      <x:c r="F8439" s="0" t="s">
        <x:v>128</x:v>
      </x:c>
      <x:c r="G8439" s="0" t="s">
        <x:v>75</x:v>
      </x:c>
      <x:c r="H8439" s="0" t="s">
        <x:v>76</x:v>
      </x:c>
      <x:c r="I8439" s="0" t="s">
        <x:v>67</x:v>
      </x:c>
      <x:c r="J8439" s="0" t="s">
        <x:v>68</x:v>
      </x:c>
      <x:c r="K8439" s="0" t="s">
        <x:v>62</x:v>
      </x:c>
      <x:c r="L8439" s="0" t="s">
        <x:v>62</x:v>
      </x:c>
      <x:c r="M8439" s="0" t="s">
        <x:v>61</x:v>
      </x:c>
      <x:c r="N8439" s="0">
        <x:v>211</x:v>
      </x:c>
    </x:row>
    <x:row r="8440" spans="1:14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127</x:v>
      </x:c>
      <x:c r="F8440" s="0" t="s">
        <x:v>128</x:v>
      </x:c>
      <x:c r="G8440" s="0" t="s">
        <x:v>75</x:v>
      </x:c>
      <x:c r="H8440" s="0" t="s">
        <x:v>76</x:v>
      </x:c>
      <x:c r="I8440" s="0" t="s">
        <x:v>69</x:v>
      </x:c>
      <x:c r="J8440" s="0" t="s">
        <x:v>70</x:v>
      </x:c>
      <x:c r="K8440" s="0" t="s">
        <x:v>60</x:v>
      </x:c>
      <x:c r="L8440" s="0" t="s">
        <x:v>60</x:v>
      </x:c>
      <x:c r="M8440" s="0" t="s">
        <x:v>61</x:v>
      </x:c>
      <x:c r="N8440" s="0">
        <x:v>178</x:v>
      </x:c>
    </x:row>
    <x:row r="8441" spans="1:14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127</x:v>
      </x:c>
      <x:c r="F8441" s="0" t="s">
        <x:v>128</x:v>
      </x:c>
      <x:c r="G8441" s="0" t="s">
        <x:v>75</x:v>
      </x:c>
      <x:c r="H8441" s="0" t="s">
        <x:v>76</x:v>
      </x:c>
      <x:c r="I8441" s="0" t="s">
        <x:v>69</x:v>
      </x:c>
      <x:c r="J8441" s="0" t="s">
        <x:v>70</x:v>
      </x:c>
      <x:c r="K8441" s="0" t="s">
        <x:v>62</x:v>
      </x:c>
      <x:c r="L8441" s="0" t="s">
        <x:v>62</x:v>
      </x:c>
      <x:c r="M8441" s="0" t="s">
        <x:v>61</x:v>
      </x:c>
      <x:c r="N8441" s="0">
        <x:v>243</x:v>
      </x:c>
    </x:row>
    <x:row r="8442" spans="1:14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127</x:v>
      </x:c>
      <x:c r="F8442" s="0" t="s">
        <x:v>128</x:v>
      </x:c>
      <x:c r="G8442" s="0" t="s">
        <x:v>77</x:v>
      </x:c>
      <x:c r="H8442" s="0" t="s">
        <x:v>78</x:v>
      </x:c>
      <x:c r="I8442" s="0" t="s">
        <x:v>58</x:v>
      </x:c>
      <x:c r="J8442" s="0" t="s">
        <x:v>59</x:v>
      </x:c>
      <x:c r="K8442" s="0" t="s">
        <x:v>60</x:v>
      </x:c>
      <x:c r="L8442" s="0" t="s">
        <x:v>60</x:v>
      </x:c>
      <x:c r="M8442" s="0" t="s">
        <x:v>61</x:v>
      </x:c>
      <x:c r="N8442" s="0">
        <x:v>6701</x:v>
      </x:c>
    </x:row>
    <x:row r="8443" spans="1:14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127</x:v>
      </x:c>
      <x:c r="F8443" s="0" t="s">
        <x:v>128</x:v>
      </x:c>
      <x:c r="G8443" s="0" t="s">
        <x:v>77</x:v>
      </x:c>
      <x:c r="H8443" s="0" t="s">
        <x:v>78</x:v>
      </x:c>
      <x:c r="I8443" s="0" t="s">
        <x:v>58</x:v>
      </x:c>
      <x:c r="J8443" s="0" t="s">
        <x:v>59</x:v>
      </x:c>
      <x:c r="K8443" s="0" t="s">
        <x:v>62</x:v>
      </x:c>
      <x:c r="L8443" s="0" t="s">
        <x:v>62</x:v>
      </x:c>
      <x:c r="M8443" s="0" t="s">
        <x:v>61</x:v>
      </x:c>
      <x:c r="N8443" s="0">
        <x:v>7972</x:v>
      </x:c>
    </x:row>
    <x:row r="8444" spans="1:14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127</x:v>
      </x:c>
      <x:c r="F8444" s="0" t="s">
        <x:v>128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60</x:v>
      </x:c>
      <x:c r="L8444" s="0" t="s">
        <x:v>60</x:v>
      </x:c>
      <x:c r="M8444" s="0" t="s">
        <x:v>61</x:v>
      </x:c>
      <x:c r="N8444" s="0">
        <x:v>4608</x:v>
      </x:c>
    </x:row>
    <x:row r="8445" spans="1:14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127</x:v>
      </x:c>
      <x:c r="F8445" s="0" t="s">
        <x:v>128</x:v>
      </x:c>
      <x:c r="G8445" s="0" t="s">
        <x:v>77</x:v>
      </x:c>
      <x:c r="H8445" s="0" t="s">
        <x:v>78</x:v>
      </x:c>
      <x:c r="I8445" s="0" t="s">
        <x:v>63</x:v>
      </x:c>
      <x:c r="J8445" s="0" t="s">
        <x:v>64</x:v>
      </x:c>
      <x:c r="K8445" s="0" t="s">
        <x:v>62</x:v>
      </x:c>
      <x:c r="L8445" s="0" t="s">
        <x:v>62</x:v>
      </x:c>
      <x:c r="M8445" s="0" t="s">
        <x:v>61</x:v>
      </x:c>
      <x:c r="N8445" s="0">
        <x:v>5530</x:v>
      </x:c>
    </x:row>
    <x:row r="8446" spans="1:14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127</x:v>
      </x:c>
      <x:c r="F8446" s="0" t="s">
        <x:v>128</x:v>
      </x:c>
      <x:c r="G8446" s="0" t="s">
        <x:v>77</x:v>
      </x:c>
      <x:c r="H8446" s="0" t="s">
        <x:v>78</x:v>
      </x:c>
      <x:c r="I8446" s="0" t="s">
        <x:v>65</x:v>
      </x:c>
      <x:c r="J8446" s="0" t="s">
        <x:v>66</x:v>
      </x:c>
      <x:c r="K8446" s="0" t="s">
        <x:v>60</x:v>
      </x:c>
      <x:c r="L8446" s="0" t="s">
        <x:v>60</x:v>
      </x:c>
      <x:c r="M8446" s="0" t="s">
        <x:v>61</x:v>
      </x:c>
      <x:c r="N8446" s="0">
        <x:v>332</x:v>
      </x:c>
    </x:row>
    <x:row r="8447" spans="1:14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127</x:v>
      </x:c>
      <x:c r="F8447" s="0" t="s">
        <x:v>128</x:v>
      </x:c>
      <x:c r="G8447" s="0" t="s">
        <x:v>77</x:v>
      </x:c>
      <x:c r="H8447" s="0" t="s">
        <x:v>78</x:v>
      </x:c>
      <x:c r="I8447" s="0" t="s">
        <x:v>65</x:v>
      </x:c>
      <x:c r="J8447" s="0" t="s">
        <x:v>66</x:v>
      </x:c>
      <x:c r="K8447" s="0" t="s">
        <x:v>62</x:v>
      </x:c>
      <x:c r="L8447" s="0" t="s">
        <x:v>62</x:v>
      </x:c>
      <x:c r="M8447" s="0" t="s">
        <x:v>61</x:v>
      </x:c>
      <x:c r="N8447" s="0">
        <x:v>458</x:v>
      </x:c>
    </x:row>
    <x:row r="8448" spans="1:14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127</x:v>
      </x:c>
      <x:c r="F8448" s="0" t="s">
        <x:v>128</x:v>
      </x:c>
      <x:c r="G8448" s="0" t="s">
        <x:v>77</x:v>
      </x:c>
      <x:c r="H8448" s="0" t="s">
        <x:v>78</x:v>
      </x:c>
      <x:c r="I8448" s="0" t="s">
        <x:v>67</x:v>
      </x:c>
      <x:c r="J8448" s="0" t="s">
        <x:v>68</x:v>
      </x:c>
      <x:c r="K8448" s="0" t="s">
        <x:v>60</x:v>
      </x:c>
      <x:c r="L8448" s="0" t="s">
        <x:v>60</x:v>
      </x:c>
      <x:c r="M8448" s="0" t="s">
        <x:v>61</x:v>
      </x:c>
      <x:c r="N8448" s="0">
        <x:v>1305</x:v>
      </x:c>
    </x:row>
    <x:row r="8449" spans="1:14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127</x:v>
      </x:c>
      <x:c r="F8449" s="0" t="s">
        <x:v>128</x:v>
      </x:c>
      <x:c r="G8449" s="0" t="s">
        <x:v>77</x:v>
      </x:c>
      <x:c r="H8449" s="0" t="s">
        <x:v>78</x:v>
      </x:c>
      <x:c r="I8449" s="0" t="s">
        <x:v>67</x:v>
      </x:c>
      <x:c r="J8449" s="0" t="s">
        <x:v>68</x:v>
      </x:c>
      <x:c r="K8449" s="0" t="s">
        <x:v>62</x:v>
      </x:c>
      <x:c r="L8449" s="0" t="s">
        <x:v>62</x:v>
      </x:c>
      <x:c r="M8449" s="0" t="s">
        <x:v>61</x:v>
      </x:c>
      <x:c r="N8449" s="0">
        <x:v>1448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127</x:v>
      </x:c>
      <x:c r="F8450" s="0" t="s">
        <x:v>128</x:v>
      </x:c>
      <x:c r="G8450" s="0" t="s">
        <x:v>77</x:v>
      </x:c>
      <x:c r="H8450" s="0" t="s">
        <x:v>78</x:v>
      </x:c>
      <x:c r="I8450" s="0" t="s">
        <x:v>69</x:v>
      </x:c>
      <x:c r="J8450" s="0" t="s">
        <x:v>70</x:v>
      </x:c>
      <x:c r="K8450" s="0" t="s">
        <x:v>60</x:v>
      </x:c>
      <x:c r="L8450" s="0" t="s">
        <x:v>60</x:v>
      </x:c>
      <x:c r="M8450" s="0" t="s">
        <x:v>61</x:v>
      </x:c>
      <x:c r="N8450" s="0">
        <x:v>456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127</x:v>
      </x:c>
      <x:c r="F8451" s="0" t="s">
        <x:v>128</x:v>
      </x:c>
      <x:c r="G8451" s="0" t="s">
        <x:v>77</x:v>
      </x:c>
      <x:c r="H8451" s="0" t="s">
        <x:v>78</x:v>
      </x:c>
      <x:c r="I8451" s="0" t="s">
        <x:v>69</x:v>
      </x:c>
      <x:c r="J8451" s="0" t="s">
        <x:v>70</x:v>
      </x:c>
      <x:c r="K8451" s="0" t="s">
        <x:v>62</x:v>
      </x:c>
      <x:c r="L8451" s="0" t="s">
        <x:v>62</x:v>
      </x:c>
      <x:c r="M8451" s="0" t="s">
        <x:v>61</x:v>
      </x:c>
      <x:c r="N8451" s="0">
        <x:v>536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127</x:v>
      </x:c>
      <x:c r="F8452" s="0" t="s">
        <x:v>128</x:v>
      </x:c>
      <x:c r="G8452" s="0" t="s">
        <x:v>79</x:v>
      </x:c>
      <x:c r="H8452" s="0" t="s">
        <x:v>80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12284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127</x:v>
      </x:c>
      <x:c r="F8453" s="0" t="s">
        <x:v>128</x:v>
      </x:c>
      <x:c r="G8453" s="0" t="s">
        <x:v>79</x:v>
      </x:c>
      <x:c r="H8453" s="0" t="s">
        <x:v>80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13962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127</x:v>
      </x:c>
      <x:c r="F8454" s="0" t="s">
        <x:v>128</x:v>
      </x:c>
      <x:c r="G8454" s="0" t="s">
        <x:v>79</x:v>
      </x:c>
      <x:c r="H8454" s="0" t="s">
        <x:v>80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6733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127</x:v>
      </x:c>
      <x:c r="F8455" s="0" t="s">
        <x:v>128</x:v>
      </x:c>
      <x:c r="G8455" s="0" t="s">
        <x:v>79</x:v>
      </x:c>
      <x:c r="H8455" s="0" t="s">
        <x:v>80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7415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127</x:v>
      </x:c>
      <x:c r="F8456" s="0" t="s">
        <x:v>128</x:v>
      </x:c>
      <x:c r="G8456" s="0" t="s">
        <x:v>79</x:v>
      </x:c>
      <x:c r="H8456" s="0" t="s">
        <x:v>80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1842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127</x:v>
      </x:c>
      <x:c r="F8457" s="0" t="s">
        <x:v>128</x:v>
      </x:c>
      <x:c r="G8457" s="0" t="s">
        <x:v>79</x:v>
      </x:c>
      <x:c r="H8457" s="0" t="s">
        <x:v>80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2289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127</x:v>
      </x:c>
      <x:c r="F8458" s="0" t="s">
        <x:v>128</x:v>
      </x:c>
      <x:c r="G8458" s="0" t="s">
        <x:v>79</x:v>
      </x:c>
      <x:c r="H8458" s="0" t="s">
        <x:v>80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2725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127</x:v>
      </x:c>
      <x:c r="F8459" s="0" t="s">
        <x:v>128</x:v>
      </x:c>
      <x:c r="G8459" s="0" t="s">
        <x:v>79</x:v>
      </x:c>
      <x:c r="H8459" s="0" t="s">
        <x:v>80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3140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127</x:v>
      </x:c>
      <x:c r="F8460" s="0" t="s">
        <x:v>128</x:v>
      </x:c>
      <x:c r="G8460" s="0" t="s">
        <x:v>79</x:v>
      </x:c>
      <x:c r="H8460" s="0" t="s">
        <x:v>80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984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127</x:v>
      </x:c>
      <x:c r="F8461" s="0" t="s">
        <x:v>128</x:v>
      </x:c>
      <x:c r="G8461" s="0" t="s">
        <x:v>79</x:v>
      </x:c>
      <x:c r="H8461" s="0" t="s">
        <x:v>80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1118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127</x:v>
      </x:c>
      <x:c r="F8462" s="0" t="s">
        <x:v>128</x:v>
      </x:c>
      <x:c r="G8462" s="0" t="s">
        <x:v>81</x:v>
      </x:c>
      <x:c r="H8462" s="0" t="s">
        <x:v>82</x:v>
      </x:c>
      <x:c r="I8462" s="0" t="s">
        <x:v>58</x:v>
      </x:c>
      <x:c r="J8462" s="0" t="s">
        <x:v>59</x:v>
      </x:c>
      <x:c r="K8462" s="0" t="s">
        <x:v>60</x:v>
      </x:c>
      <x:c r="L8462" s="0" t="s">
        <x:v>60</x:v>
      </x:c>
      <x:c r="M8462" s="0" t="s">
        <x:v>61</x:v>
      </x:c>
      <x:c r="N8462" s="0">
        <x:v>14842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127</x:v>
      </x:c>
      <x:c r="F8463" s="0" t="s">
        <x:v>128</x:v>
      </x:c>
      <x:c r="G8463" s="0" t="s">
        <x:v>81</x:v>
      </x:c>
      <x:c r="H8463" s="0" t="s">
        <x:v>82</x:v>
      </x:c>
      <x:c r="I8463" s="0" t="s">
        <x:v>58</x:v>
      </x:c>
      <x:c r="J8463" s="0" t="s">
        <x:v>59</x:v>
      </x:c>
      <x:c r="K8463" s="0" t="s">
        <x:v>62</x:v>
      </x:c>
      <x:c r="L8463" s="0" t="s">
        <x:v>62</x:v>
      </x:c>
      <x:c r="M8463" s="0" t="s">
        <x:v>61</x:v>
      </x:c>
      <x:c r="N8463" s="0">
        <x:v>14250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127</x:v>
      </x:c>
      <x:c r="F8464" s="0" t="s">
        <x:v>128</x:v>
      </x:c>
      <x:c r="G8464" s="0" t="s">
        <x:v>81</x:v>
      </x:c>
      <x:c r="H8464" s="0" t="s">
        <x:v>82</x:v>
      </x:c>
      <x:c r="I8464" s="0" t="s">
        <x:v>63</x:v>
      </x:c>
      <x:c r="J8464" s="0" t="s">
        <x:v>64</x:v>
      </x:c>
      <x:c r="K8464" s="0" t="s">
        <x:v>60</x:v>
      </x:c>
      <x:c r="L8464" s="0" t="s">
        <x:v>60</x:v>
      </x:c>
      <x:c r="M8464" s="0" t="s">
        <x:v>61</x:v>
      </x:c>
      <x:c r="N8464" s="0">
        <x:v>6380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127</x:v>
      </x:c>
      <x:c r="F8465" s="0" t="s">
        <x:v>128</x:v>
      </x:c>
      <x:c r="G8465" s="0" t="s">
        <x:v>81</x:v>
      </x:c>
      <x:c r="H8465" s="0" t="s">
        <x:v>82</x:v>
      </x:c>
      <x:c r="I8465" s="0" t="s">
        <x:v>63</x:v>
      </x:c>
      <x:c r="J8465" s="0" t="s">
        <x:v>64</x:v>
      </x:c>
      <x:c r="K8465" s="0" t="s">
        <x:v>62</x:v>
      </x:c>
      <x:c r="L8465" s="0" t="s">
        <x:v>62</x:v>
      </x:c>
      <x:c r="M8465" s="0" t="s">
        <x:v>61</x:v>
      </x:c>
      <x:c r="N8465" s="0">
        <x:v>5836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127</x:v>
      </x:c>
      <x:c r="F8466" s="0" t="s">
        <x:v>128</x:v>
      </x:c>
      <x:c r="G8466" s="0" t="s">
        <x:v>81</x:v>
      </x:c>
      <x:c r="H8466" s="0" t="s">
        <x:v>82</x:v>
      </x:c>
      <x:c r="I8466" s="0" t="s">
        <x:v>65</x:v>
      </x:c>
      <x:c r="J8466" s="0" t="s">
        <x:v>66</x:v>
      </x:c>
      <x:c r="K8466" s="0" t="s">
        <x:v>60</x:v>
      </x:c>
      <x:c r="L8466" s="0" t="s">
        <x:v>60</x:v>
      </x:c>
      <x:c r="M8466" s="0" t="s">
        <x:v>61</x:v>
      </x:c>
      <x:c r="N8466" s="0">
        <x:v>4770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127</x:v>
      </x:c>
      <x:c r="F8467" s="0" t="s">
        <x:v>128</x:v>
      </x:c>
      <x:c r="G8467" s="0" t="s">
        <x:v>81</x:v>
      </x:c>
      <x:c r="H8467" s="0" t="s">
        <x:v>82</x:v>
      </x:c>
      <x:c r="I8467" s="0" t="s">
        <x:v>65</x:v>
      </x:c>
      <x:c r="J8467" s="0" t="s">
        <x:v>66</x:v>
      </x:c>
      <x:c r="K8467" s="0" t="s">
        <x:v>62</x:v>
      </x:c>
      <x:c r="L8467" s="0" t="s">
        <x:v>62</x:v>
      </x:c>
      <x:c r="M8467" s="0" t="s">
        <x:v>61</x:v>
      </x:c>
      <x:c r="N8467" s="0">
        <x:v>5119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127</x:v>
      </x:c>
      <x:c r="F8468" s="0" t="s">
        <x:v>128</x:v>
      </x:c>
      <x:c r="G8468" s="0" t="s">
        <x:v>81</x:v>
      </x:c>
      <x:c r="H8468" s="0" t="s">
        <x:v>82</x:v>
      </x:c>
      <x:c r="I8468" s="0" t="s">
        <x:v>67</x:v>
      </x:c>
      <x:c r="J8468" s="0" t="s">
        <x:v>68</x:v>
      </x:c>
      <x:c r="K8468" s="0" t="s">
        <x:v>60</x:v>
      </x:c>
      <x:c r="L8468" s="0" t="s">
        <x:v>60</x:v>
      </x:c>
      <x:c r="M8468" s="0" t="s">
        <x:v>61</x:v>
      </x:c>
      <x:c r="N8468" s="0">
        <x:v>2048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127</x:v>
      </x:c>
      <x:c r="F8469" s="0" t="s">
        <x:v>128</x:v>
      </x:c>
      <x:c r="G8469" s="0" t="s">
        <x:v>81</x:v>
      </x:c>
      <x:c r="H8469" s="0" t="s">
        <x:v>82</x:v>
      </x:c>
      <x:c r="I8469" s="0" t="s">
        <x:v>67</x:v>
      </x:c>
      <x:c r="J8469" s="0" t="s">
        <x:v>68</x:v>
      </x:c>
      <x:c r="K8469" s="0" t="s">
        <x:v>62</x:v>
      </x:c>
      <x:c r="L8469" s="0" t="s">
        <x:v>62</x:v>
      </x:c>
      <x:c r="M8469" s="0" t="s">
        <x:v>61</x:v>
      </x:c>
      <x:c r="N8469" s="0">
        <x:v>1823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127</x:v>
      </x:c>
      <x:c r="F8470" s="0" t="s">
        <x:v>128</x:v>
      </x:c>
      <x:c r="G8470" s="0" t="s">
        <x:v>81</x:v>
      </x:c>
      <x:c r="H8470" s="0" t="s">
        <x:v>82</x:v>
      </x:c>
      <x:c r="I8470" s="0" t="s">
        <x:v>69</x:v>
      </x:c>
      <x:c r="J8470" s="0" t="s">
        <x:v>70</x:v>
      </x:c>
      <x:c r="K8470" s="0" t="s">
        <x:v>60</x:v>
      </x:c>
      <x:c r="L8470" s="0" t="s">
        <x:v>60</x:v>
      </x:c>
      <x:c r="M8470" s="0" t="s">
        <x:v>61</x:v>
      </x:c>
      <x:c r="N8470" s="0">
        <x:v>1644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127</x:v>
      </x:c>
      <x:c r="F8471" s="0" t="s">
        <x:v>128</x:v>
      </x:c>
      <x:c r="G8471" s="0" t="s">
        <x:v>81</x:v>
      </x:c>
      <x:c r="H8471" s="0" t="s">
        <x:v>82</x:v>
      </x:c>
      <x:c r="I8471" s="0" t="s">
        <x:v>69</x:v>
      </x:c>
      <x:c r="J8471" s="0" t="s">
        <x:v>70</x:v>
      </x:c>
      <x:c r="K8471" s="0" t="s">
        <x:v>62</x:v>
      </x:c>
      <x:c r="L8471" s="0" t="s">
        <x:v>62</x:v>
      </x:c>
      <x:c r="M8471" s="0" t="s">
        <x:v>61</x:v>
      </x:c>
      <x:c r="N8471" s="0">
        <x:v>1472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127</x:v>
      </x:c>
      <x:c r="F8472" s="0" t="s">
        <x:v>128</x:v>
      </x:c>
      <x:c r="G8472" s="0" t="s">
        <x:v>83</x:v>
      </x:c>
      <x:c r="H8472" s="0" t="s">
        <x:v>84</x:v>
      </x:c>
      <x:c r="I8472" s="0" t="s">
        <x:v>58</x:v>
      </x:c>
      <x:c r="J8472" s="0" t="s">
        <x:v>59</x:v>
      </x:c>
      <x:c r="K8472" s="0" t="s">
        <x:v>60</x:v>
      </x:c>
      <x:c r="L8472" s="0" t="s">
        <x:v>60</x:v>
      </x:c>
      <x:c r="M8472" s="0" t="s">
        <x:v>61</x:v>
      </x:c>
      <x:c r="N8472" s="0">
        <x:v>5928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127</x:v>
      </x:c>
      <x:c r="F8473" s="0" t="s">
        <x:v>128</x:v>
      </x:c>
      <x:c r="G8473" s="0" t="s">
        <x:v>83</x:v>
      </x:c>
      <x:c r="H8473" s="0" t="s">
        <x:v>84</x:v>
      </x:c>
      <x:c r="I8473" s="0" t="s">
        <x:v>58</x:v>
      </x:c>
      <x:c r="J8473" s="0" t="s">
        <x:v>59</x:v>
      </x:c>
      <x:c r="K8473" s="0" t="s">
        <x:v>62</x:v>
      </x:c>
      <x:c r="L8473" s="0" t="s">
        <x:v>62</x:v>
      </x:c>
      <x:c r="M8473" s="0" t="s">
        <x:v>61</x:v>
      </x:c>
      <x:c r="N8473" s="0">
        <x:v>4820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127</x:v>
      </x:c>
      <x:c r="F8474" s="0" t="s">
        <x:v>128</x:v>
      </x:c>
      <x:c r="G8474" s="0" t="s">
        <x:v>83</x:v>
      </x:c>
      <x:c r="H8474" s="0" t="s">
        <x:v>84</x:v>
      </x:c>
      <x:c r="I8474" s="0" t="s">
        <x:v>63</x:v>
      </x:c>
      <x:c r="J8474" s="0" t="s">
        <x:v>64</x:v>
      </x:c>
      <x:c r="K8474" s="0" t="s">
        <x:v>60</x:v>
      </x:c>
      <x:c r="L8474" s="0" t="s">
        <x:v>60</x:v>
      </x:c>
      <x:c r="M8474" s="0" t="s">
        <x:v>61</x:v>
      </x:c>
      <x:c r="N8474" s="0">
        <x:v>2855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127</x:v>
      </x:c>
      <x:c r="F8475" s="0" t="s">
        <x:v>128</x:v>
      </x:c>
      <x:c r="G8475" s="0" t="s">
        <x:v>83</x:v>
      </x:c>
      <x:c r="H8475" s="0" t="s">
        <x:v>84</x:v>
      </x:c>
      <x:c r="I8475" s="0" t="s">
        <x:v>63</x:v>
      </x:c>
      <x:c r="J8475" s="0" t="s">
        <x:v>64</x:v>
      </x:c>
      <x:c r="K8475" s="0" t="s">
        <x:v>62</x:v>
      </x:c>
      <x:c r="L8475" s="0" t="s">
        <x:v>62</x:v>
      </x:c>
      <x:c r="M8475" s="0" t="s">
        <x:v>61</x:v>
      </x:c>
      <x:c r="N8475" s="0">
        <x:v>2249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127</x:v>
      </x:c>
      <x:c r="F8476" s="0" t="s">
        <x:v>128</x:v>
      </x:c>
      <x:c r="G8476" s="0" t="s">
        <x:v>83</x:v>
      </x:c>
      <x:c r="H8476" s="0" t="s">
        <x:v>84</x:v>
      </x:c>
      <x:c r="I8476" s="0" t="s">
        <x:v>65</x:v>
      </x:c>
      <x:c r="J8476" s="0" t="s">
        <x:v>66</x:v>
      </x:c>
      <x:c r="K8476" s="0" t="s">
        <x:v>60</x:v>
      </x:c>
      <x:c r="L8476" s="0" t="s">
        <x:v>60</x:v>
      </x:c>
      <x:c r="M8476" s="0" t="s">
        <x:v>61</x:v>
      </x:c>
      <x:c r="N8476" s="0">
        <x:v>2360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127</x:v>
      </x:c>
      <x:c r="F8477" s="0" t="s">
        <x:v>128</x:v>
      </x:c>
      <x:c r="G8477" s="0" t="s">
        <x:v>83</x:v>
      </x:c>
      <x:c r="H8477" s="0" t="s">
        <x:v>84</x:v>
      </x:c>
      <x:c r="I8477" s="0" t="s">
        <x:v>65</x:v>
      </x:c>
      <x:c r="J8477" s="0" t="s">
        <x:v>66</x:v>
      </x:c>
      <x:c r="K8477" s="0" t="s">
        <x:v>62</x:v>
      </x:c>
      <x:c r="L8477" s="0" t="s">
        <x:v>62</x:v>
      </x:c>
      <x:c r="M8477" s="0" t="s">
        <x:v>61</x:v>
      </x:c>
      <x:c r="N8477" s="0">
        <x:v>1913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127</x:v>
      </x:c>
      <x:c r="F8478" s="0" t="s">
        <x:v>128</x:v>
      </x:c>
      <x:c r="G8478" s="0" t="s">
        <x:v>83</x:v>
      </x:c>
      <x:c r="H8478" s="0" t="s">
        <x:v>84</x:v>
      </x:c>
      <x:c r="I8478" s="0" t="s">
        <x:v>67</x:v>
      </x:c>
      <x:c r="J8478" s="0" t="s">
        <x:v>68</x:v>
      </x:c>
      <x:c r="K8478" s="0" t="s">
        <x:v>60</x:v>
      </x:c>
      <x:c r="L8478" s="0" t="s">
        <x:v>60</x:v>
      </x:c>
      <x:c r="M8478" s="0" t="s">
        <x:v>61</x:v>
      </x:c>
      <x:c r="N8478" s="0">
        <x:v>129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127</x:v>
      </x:c>
      <x:c r="F8479" s="0" t="s">
        <x:v>128</x:v>
      </x:c>
      <x:c r="G8479" s="0" t="s">
        <x:v>83</x:v>
      </x:c>
      <x:c r="H8479" s="0" t="s">
        <x:v>84</x:v>
      </x:c>
      <x:c r="I8479" s="0" t="s">
        <x:v>67</x:v>
      </x:c>
      <x:c r="J8479" s="0" t="s">
        <x:v>68</x:v>
      </x:c>
      <x:c r="K8479" s="0" t="s">
        <x:v>62</x:v>
      </x:c>
      <x:c r="L8479" s="0" t="s">
        <x:v>62</x:v>
      </x:c>
      <x:c r="M8479" s="0" t="s">
        <x:v>61</x:v>
      </x:c>
      <x:c r="N8479" s="0">
        <x:v>119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127</x:v>
      </x:c>
      <x:c r="F8480" s="0" t="s">
        <x:v>128</x:v>
      </x:c>
      <x:c r="G8480" s="0" t="s">
        <x:v>83</x:v>
      </x:c>
      <x:c r="H8480" s="0" t="s">
        <x:v>84</x:v>
      </x:c>
      <x:c r="I8480" s="0" t="s">
        <x:v>69</x:v>
      </x:c>
      <x:c r="J8480" s="0" t="s">
        <x:v>70</x:v>
      </x:c>
      <x:c r="K8480" s="0" t="s">
        <x:v>60</x:v>
      </x:c>
      <x:c r="L8480" s="0" t="s">
        <x:v>60</x:v>
      </x:c>
      <x:c r="M8480" s="0" t="s">
        <x:v>61</x:v>
      </x:c>
      <x:c r="N8480" s="0">
        <x:v>584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127</x:v>
      </x:c>
      <x:c r="F8481" s="0" t="s">
        <x:v>128</x:v>
      </x:c>
      <x:c r="G8481" s="0" t="s">
        <x:v>83</x:v>
      </x:c>
      <x:c r="H8481" s="0" t="s">
        <x:v>84</x:v>
      </x:c>
      <x:c r="I8481" s="0" t="s">
        <x:v>69</x:v>
      </x:c>
      <x:c r="J8481" s="0" t="s">
        <x:v>70</x:v>
      </x:c>
      <x:c r="K8481" s="0" t="s">
        <x:v>62</x:v>
      </x:c>
      <x:c r="L8481" s="0" t="s">
        <x:v>62</x:v>
      </x:c>
      <x:c r="M8481" s="0" t="s">
        <x:v>61</x:v>
      </x:c>
      <x:c r="N8481" s="0">
        <x:v>539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127</x:v>
      </x:c>
      <x:c r="F8482" s="0" t="s">
        <x:v>128</x:v>
      </x:c>
      <x:c r="G8482" s="0" t="s">
        <x:v>85</x:v>
      </x:c>
      <x:c r="H8482" s="0" t="s">
        <x:v>86</x:v>
      </x:c>
      <x:c r="I8482" s="0" t="s">
        <x:v>58</x:v>
      </x:c>
      <x:c r="J8482" s="0" t="s">
        <x:v>59</x:v>
      </x:c>
      <x:c r="K8482" s="0" t="s">
        <x:v>60</x:v>
      </x:c>
      <x:c r="L8482" s="0" t="s">
        <x:v>60</x:v>
      </x:c>
      <x:c r="M8482" s="0" t="s">
        <x:v>61</x:v>
      </x:c>
      <x:c r="N8482" s="0">
        <x:v>4639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127</x:v>
      </x:c>
      <x:c r="F8483" s="0" t="s">
        <x:v>128</x:v>
      </x:c>
      <x:c r="G8483" s="0" t="s">
        <x:v>85</x:v>
      </x:c>
      <x:c r="H8483" s="0" t="s">
        <x:v>86</x:v>
      </x:c>
      <x:c r="I8483" s="0" t="s">
        <x:v>58</x:v>
      </x:c>
      <x:c r="J8483" s="0" t="s">
        <x:v>59</x:v>
      </x:c>
      <x:c r="K8483" s="0" t="s">
        <x:v>62</x:v>
      </x:c>
      <x:c r="L8483" s="0" t="s">
        <x:v>62</x:v>
      </x:c>
      <x:c r="M8483" s="0" t="s">
        <x:v>61</x:v>
      </x:c>
      <x:c r="N8483" s="0">
        <x:v>4181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127</x:v>
      </x:c>
      <x:c r="F8484" s="0" t="s">
        <x:v>128</x:v>
      </x:c>
      <x:c r="G8484" s="0" t="s">
        <x:v>85</x:v>
      </x:c>
      <x:c r="H8484" s="0" t="s">
        <x:v>86</x:v>
      </x:c>
      <x:c r="I8484" s="0" t="s">
        <x:v>63</x:v>
      </x:c>
      <x:c r="J8484" s="0" t="s">
        <x:v>64</x:v>
      </x:c>
      <x:c r="K8484" s="0" t="s">
        <x:v>60</x:v>
      </x:c>
      <x:c r="L8484" s="0" t="s">
        <x:v>60</x:v>
      </x:c>
      <x:c r="M8484" s="0" t="s">
        <x:v>61</x:v>
      </x:c>
      <x:c r="N8484" s="0">
        <x:v>3948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127</x:v>
      </x:c>
      <x:c r="F8485" s="0" t="s">
        <x:v>128</x:v>
      </x:c>
      <x:c r="G8485" s="0" t="s">
        <x:v>85</x:v>
      </x:c>
      <x:c r="H8485" s="0" t="s">
        <x:v>86</x:v>
      </x:c>
      <x:c r="I8485" s="0" t="s">
        <x:v>63</x:v>
      </x:c>
      <x:c r="J8485" s="0" t="s">
        <x:v>64</x:v>
      </x:c>
      <x:c r="K8485" s="0" t="s">
        <x:v>62</x:v>
      </x:c>
      <x:c r="L8485" s="0" t="s">
        <x:v>62</x:v>
      </x:c>
      <x:c r="M8485" s="0" t="s">
        <x:v>61</x:v>
      </x:c>
      <x:c r="N8485" s="0">
        <x:v>3600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127</x:v>
      </x:c>
      <x:c r="F8486" s="0" t="s">
        <x:v>128</x:v>
      </x:c>
      <x:c r="G8486" s="0" t="s">
        <x:v>85</x:v>
      </x:c>
      <x:c r="H8486" s="0" t="s">
        <x:v>86</x:v>
      </x:c>
      <x:c r="I8486" s="0" t="s">
        <x:v>65</x:v>
      </x:c>
      <x:c r="J8486" s="0" t="s">
        <x:v>66</x:v>
      </x:c>
      <x:c r="K8486" s="0" t="s">
        <x:v>60</x:v>
      </x:c>
      <x:c r="L8486" s="0" t="s">
        <x:v>60</x:v>
      </x:c>
      <x:c r="M8486" s="0" t="s">
        <x:v>61</x:v>
      </x:c>
      <x:c r="N8486" s="0">
        <x:v>12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127</x:v>
      </x:c>
      <x:c r="F8487" s="0" t="s">
        <x:v>128</x:v>
      </x:c>
      <x:c r="G8487" s="0" t="s">
        <x:v>85</x:v>
      </x:c>
      <x:c r="H8487" s="0" t="s">
        <x:v>86</x:v>
      </x:c>
      <x:c r="I8487" s="0" t="s">
        <x:v>65</x:v>
      </x:c>
      <x:c r="J8487" s="0" t="s">
        <x:v>66</x:v>
      </x:c>
      <x:c r="K8487" s="0" t="s">
        <x:v>62</x:v>
      </x:c>
      <x:c r="L8487" s="0" t="s">
        <x:v>62</x:v>
      </x:c>
      <x:c r="M8487" s="0" t="s">
        <x:v>61</x:v>
      </x:c>
      <x:c r="N8487" s="0">
        <x:v>10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127</x:v>
      </x:c>
      <x:c r="F8488" s="0" t="s">
        <x:v>128</x:v>
      </x:c>
      <x:c r="G8488" s="0" t="s">
        <x:v>85</x:v>
      </x:c>
      <x:c r="H8488" s="0" t="s">
        <x:v>86</x:v>
      </x:c>
      <x:c r="I8488" s="0" t="s">
        <x:v>67</x:v>
      </x:c>
      <x:c r="J8488" s="0" t="s">
        <x:v>68</x:v>
      </x:c>
      <x:c r="K8488" s="0" t="s">
        <x:v>60</x:v>
      </x:c>
      <x:c r="L8488" s="0" t="s">
        <x:v>60</x:v>
      </x:c>
      <x:c r="M8488" s="0" t="s">
        <x:v>61</x:v>
      </x:c>
      <x:c r="N8488" s="0">
        <x:v>61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127</x:v>
      </x:c>
      <x:c r="F8489" s="0" t="s">
        <x:v>128</x:v>
      </x:c>
      <x:c r="G8489" s="0" t="s">
        <x:v>85</x:v>
      </x:c>
      <x:c r="H8489" s="0" t="s">
        <x:v>86</x:v>
      </x:c>
      <x:c r="I8489" s="0" t="s">
        <x:v>67</x:v>
      </x:c>
      <x:c r="J8489" s="0" t="s">
        <x:v>68</x:v>
      </x:c>
      <x:c r="K8489" s="0" t="s">
        <x:v>62</x:v>
      </x:c>
      <x:c r="L8489" s="0" t="s">
        <x:v>62</x:v>
      </x:c>
      <x:c r="M8489" s="0" t="s">
        <x:v>61</x:v>
      </x:c>
      <x:c r="N8489" s="0">
        <x:v>47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127</x:v>
      </x:c>
      <x:c r="F8490" s="0" t="s">
        <x:v>128</x:v>
      </x:c>
      <x:c r="G8490" s="0" t="s">
        <x:v>85</x:v>
      </x:c>
      <x:c r="H8490" s="0" t="s">
        <x:v>86</x:v>
      </x:c>
      <x:c r="I8490" s="0" t="s">
        <x:v>69</x:v>
      </x:c>
      <x:c r="J8490" s="0" t="s">
        <x:v>70</x:v>
      </x:c>
      <x:c r="K8490" s="0" t="s">
        <x:v>60</x:v>
      </x:c>
      <x:c r="L8490" s="0" t="s">
        <x:v>60</x:v>
      </x:c>
      <x:c r="M8490" s="0" t="s">
        <x:v>61</x:v>
      </x:c>
      <x:c r="N8490" s="0">
        <x:v>618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127</x:v>
      </x:c>
      <x:c r="F8491" s="0" t="s">
        <x:v>128</x:v>
      </x:c>
      <x:c r="G8491" s="0" t="s">
        <x:v>85</x:v>
      </x:c>
      <x:c r="H8491" s="0" t="s">
        <x:v>86</x:v>
      </x:c>
      <x:c r="I8491" s="0" t="s">
        <x:v>69</x:v>
      </x:c>
      <x:c r="J8491" s="0" t="s">
        <x:v>70</x:v>
      </x:c>
      <x:c r="K8491" s="0" t="s">
        <x:v>62</x:v>
      </x:c>
      <x:c r="L8491" s="0" t="s">
        <x:v>62</x:v>
      </x:c>
      <x:c r="M8491" s="0" t="s">
        <x:v>61</x:v>
      </x:c>
      <x:c r="N8491" s="0">
        <x:v>524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127</x:v>
      </x:c>
      <x:c r="F8492" s="0" t="s">
        <x:v>128</x:v>
      </x:c>
      <x:c r="G8492" s="0" t="s">
        <x:v>87</x:v>
      </x:c>
      <x:c r="H8492" s="0" t="s">
        <x:v>88</x:v>
      </x:c>
      <x:c r="I8492" s="0" t="s">
        <x:v>58</x:v>
      </x:c>
      <x:c r="J8492" s="0" t="s">
        <x:v>59</x:v>
      </x:c>
      <x:c r="K8492" s="0" t="s">
        <x:v>60</x:v>
      </x:c>
      <x:c r="L8492" s="0" t="s">
        <x:v>60</x:v>
      </x:c>
      <x:c r="M8492" s="0" t="s">
        <x:v>61</x:v>
      </x:c>
      <x:c r="N8492" s="0">
        <x:v>1921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127</x:v>
      </x:c>
      <x:c r="F8493" s="0" t="s">
        <x:v>128</x:v>
      </x:c>
      <x:c r="G8493" s="0" t="s">
        <x:v>87</x:v>
      </x:c>
      <x:c r="H8493" s="0" t="s">
        <x:v>88</x:v>
      </x:c>
      <x:c r="I8493" s="0" t="s">
        <x:v>58</x:v>
      </x:c>
      <x:c r="J8493" s="0" t="s">
        <x:v>59</x:v>
      </x:c>
      <x:c r="K8493" s="0" t="s">
        <x:v>62</x:v>
      </x:c>
      <x:c r="L8493" s="0" t="s">
        <x:v>62</x:v>
      </x:c>
      <x:c r="M8493" s="0" t="s">
        <x:v>61</x:v>
      </x:c>
      <x:c r="N8493" s="0">
        <x:v>2829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127</x:v>
      </x:c>
      <x:c r="F8494" s="0" t="s">
        <x:v>128</x:v>
      </x:c>
      <x:c r="G8494" s="0" t="s">
        <x:v>87</x:v>
      </x:c>
      <x:c r="H8494" s="0" t="s">
        <x:v>88</x:v>
      </x:c>
      <x:c r="I8494" s="0" t="s">
        <x:v>63</x:v>
      </x:c>
      <x:c r="J8494" s="0" t="s">
        <x:v>64</x:v>
      </x:c>
      <x:c r="K8494" s="0" t="s">
        <x:v>60</x:v>
      </x:c>
      <x:c r="L8494" s="0" t="s">
        <x:v>60</x:v>
      </x:c>
      <x:c r="M8494" s="0" t="s">
        <x:v>61</x:v>
      </x:c>
      <x:c r="N8494" s="0">
        <x:v>1314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127</x:v>
      </x:c>
      <x:c r="F8495" s="0" t="s">
        <x:v>128</x:v>
      </x:c>
      <x:c r="G8495" s="0" t="s">
        <x:v>87</x:v>
      </x:c>
      <x:c r="H8495" s="0" t="s">
        <x:v>88</x:v>
      </x:c>
      <x:c r="I8495" s="0" t="s">
        <x:v>63</x:v>
      </x:c>
      <x:c r="J8495" s="0" t="s">
        <x:v>64</x:v>
      </x:c>
      <x:c r="K8495" s="0" t="s">
        <x:v>62</x:v>
      </x:c>
      <x:c r="L8495" s="0" t="s">
        <x:v>62</x:v>
      </x:c>
      <x:c r="M8495" s="0" t="s">
        <x:v>61</x:v>
      </x:c>
      <x:c r="N8495" s="0">
        <x:v>1900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127</x:v>
      </x:c>
      <x:c r="F8496" s="0" t="s">
        <x:v>128</x:v>
      </x:c>
      <x:c r="G8496" s="0" t="s">
        <x:v>87</x:v>
      </x:c>
      <x:c r="H8496" s="0" t="s">
        <x:v>88</x:v>
      </x:c>
      <x:c r="I8496" s="0" t="s">
        <x:v>65</x:v>
      </x:c>
      <x:c r="J8496" s="0" t="s">
        <x:v>66</x:v>
      </x:c>
      <x:c r="K8496" s="0" t="s">
        <x:v>60</x:v>
      </x:c>
      <x:c r="L8496" s="0" t="s">
        <x:v>60</x:v>
      </x:c>
      <x:c r="M8496" s="0" t="s">
        <x:v>61</x:v>
      </x:c>
      <x:c r="N8496" s="0">
        <x:v>332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127</x:v>
      </x:c>
      <x:c r="F8497" s="0" t="s">
        <x:v>128</x:v>
      </x:c>
      <x:c r="G8497" s="0" t="s">
        <x:v>87</x:v>
      </x:c>
      <x:c r="H8497" s="0" t="s">
        <x:v>88</x:v>
      </x:c>
      <x:c r="I8497" s="0" t="s">
        <x:v>65</x:v>
      </x:c>
      <x:c r="J8497" s="0" t="s">
        <x:v>66</x:v>
      </x:c>
      <x:c r="K8497" s="0" t="s">
        <x:v>62</x:v>
      </x:c>
      <x:c r="L8497" s="0" t="s">
        <x:v>62</x:v>
      </x:c>
      <x:c r="M8497" s="0" t="s">
        <x:v>61</x:v>
      </x:c>
      <x:c r="N8497" s="0">
        <x:v>436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127</x:v>
      </x:c>
      <x:c r="F8498" s="0" t="s">
        <x:v>128</x:v>
      </x:c>
      <x:c r="G8498" s="0" t="s">
        <x:v>87</x:v>
      </x:c>
      <x:c r="H8498" s="0" t="s">
        <x:v>88</x:v>
      </x:c>
      <x:c r="I8498" s="0" t="s">
        <x:v>67</x:v>
      </x:c>
      <x:c r="J8498" s="0" t="s">
        <x:v>68</x:v>
      </x:c>
      <x:c r="K8498" s="0" t="s">
        <x:v>60</x:v>
      </x:c>
      <x:c r="L8498" s="0" t="s">
        <x:v>60</x:v>
      </x:c>
      <x:c r="M8498" s="0" t="s">
        <x:v>61</x:v>
      </x:c>
      <x:c r="N8498" s="0">
        <x:v>111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127</x:v>
      </x:c>
      <x:c r="F8499" s="0" t="s">
        <x:v>128</x:v>
      </x:c>
      <x:c r="G8499" s="0" t="s">
        <x:v>87</x:v>
      </x:c>
      <x:c r="H8499" s="0" t="s">
        <x:v>88</x:v>
      </x:c>
      <x:c r="I8499" s="0" t="s">
        <x:v>67</x:v>
      </x:c>
      <x:c r="J8499" s="0" t="s">
        <x:v>68</x:v>
      </x:c>
      <x:c r="K8499" s="0" t="s">
        <x:v>62</x:v>
      </x:c>
      <x:c r="L8499" s="0" t="s">
        <x:v>62</x:v>
      </x:c>
      <x:c r="M8499" s="0" t="s">
        <x:v>61</x:v>
      </x:c>
      <x:c r="N8499" s="0">
        <x:v>225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127</x:v>
      </x:c>
      <x:c r="F8500" s="0" t="s">
        <x:v>128</x:v>
      </x:c>
      <x:c r="G8500" s="0" t="s">
        <x:v>87</x:v>
      </x:c>
      <x:c r="H8500" s="0" t="s">
        <x:v>88</x:v>
      </x:c>
      <x:c r="I8500" s="0" t="s">
        <x:v>69</x:v>
      </x:c>
      <x:c r="J8500" s="0" t="s">
        <x:v>70</x:v>
      </x:c>
      <x:c r="K8500" s="0" t="s">
        <x:v>60</x:v>
      </x:c>
      <x:c r="L8500" s="0" t="s">
        <x:v>60</x:v>
      </x:c>
      <x:c r="M8500" s="0" t="s">
        <x:v>61</x:v>
      </x:c>
      <x:c r="N8500" s="0">
        <x:v>164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127</x:v>
      </x:c>
      <x:c r="F8501" s="0" t="s">
        <x:v>128</x:v>
      </x:c>
      <x:c r="G8501" s="0" t="s">
        <x:v>87</x:v>
      </x:c>
      <x:c r="H8501" s="0" t="s">
        <x:v>88</x:v>
      </x:c>
      <x:c r="I8501" s="0" t="s">
        <x:v>69</x:v>
      </x:c>
      <x:c r="J8501" s="0" t="s">
        <x:v>70</x:v>
      </x:c>
      <x:c r="K8501" s="0" t="s">
        <x:v>62</x:v>
      </x:c>
      <x:c r="L8501" s="0" t="s">
        <x:v>62</x:v>
      </x:c>
      <x:c r="M8501" s="0" t="s">
        <x:v>61</x:v>
      </x:c>
      <x:c r="N8501" s="0">
        <x:v>268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129</x:v>
      </x:c>
      <x:c r="F8502" s="0" t="s">
        <x:v>130</x:v>
      </x:c>
      <x:c r="G8502" s="0" t="s">
        <x:v>53</x:v>
      </x:c>
      <x:c r="H8502" s="0" t="s">
        <x:v>57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44022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129</x:v>
      </x:c>
      <x:c r="F8503" s="0" t="s">
        <x:v>130</x:v>
      </x:c>
      <x:c r="G8503" s="0" t="s">
        <x:v>53</x:v>
      </x:c>
      <x:c r="H8503" s="0" t="s">
        <x:v>57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45217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129</x:v>
      </x:c>
      <x:c r="F8504" s="0" t="s">
        <x:v>130</x:v>
      </x:c>
      <x:c r="G8504" s="0" t="s">
        <x:v>53</x:v>
      </x:c>
      <x:c r="H8504" s="0" t="s">
        <x:v>57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26336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129</x:v>
      </x:c>
      <x:c r="F8505" s="0" t="s">
        <x:v>130</x:v>
      </x:c>
      <x:c r="G8505" s="0" t="s">
        <x:v>53</x:v>
      </x:c>
      <x:c r="H8505" s="0" t="s">
        <x:v>57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27164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129</x:v>
      </x:c>
      <x:c r="F8506" s="0" t="s">
        <x:v>130</x:v>
      </x:c>
      <x:c r="G8506" s="0" t="s">
        <x:v>53</x:v>
      </x:c>
      <x:c r="H8506" s="0" t="s">
        <x:v>57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8763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129</x:v>
      </x:c>
      <x:c r="F8507" s="0" t="s">
        <x:v>130</x:v>
      </x:c>
      <x:c r="G8507" s="0" t="s">
        <x:v>53</x:v>
      </x:c>
      <x:c r="H8507" s="0" t="s">
        <x:v>57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9163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129</x:v>
      </x:c>
      <x:c r="F8508" s="0" t="s">
        <x:v>130</x:v>
      </x:c>
      <x:c r="G8508" s="0" t="s">
        <x:v>53</x:v>
      </x:c>
      <x:c r="H8508" s="0" t="s">
        <x:v>57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5982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129</x:v>
      </x:c>
      <x:c r="F8509" s="0" t="s">
        <x:v>130</x:v>
      </x:c>
      <x:c r="G8509" s="0" t="s">
        <x:v>53</x:v>
      </x:c>
      <x:c r="H8509" s="0" t="s">
        <x:v>57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6169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129</x:v>
      </x:c>
      <x:c r="F8510" s="0" t="s">
        <x:v>130</x:v>
      </x:c>
      <x:c r="G8510" s="0" t="s">
        <x:v>53</x:v>
      </x:c>
      <x:c r="H8510" s="0" t="s">
        <x:v>57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2941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129</x:v>
      </x:c>
      <x:c r="F8511" s="0" t="s">
        <x:v>130</x:v>
      </x:c>
      <x:c r="G8511" s="0" t="s">
        <x:v>53</x:v>
      </x:c>
      <x:c r="H8511" s="0" t="s">
        <x:v>57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2721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129</x:v>
      </x:c>
      <x:c r="F8512" s="0" t="s">
        <x:v>130</x:v>
      </x:c>
      <x:c r="G8512" s="0" t="s">
        <x:v>71</x:v>
      </x:c>
      <x:c r="H8512" s="0" t="s">
        <x:v>72</x:v>
      </x:c>
      <x:c r="I8512" s="0" t="s">
        <x:v>58</x:v>
      </x:c>
      <x:c r="J8512" s="0" t="s">
        <x:v>59</x:v>
      </x:c>
      <x:c r="K8512" s="0" t="s">
        <x:v>60</x:v>
      </x:c>
      <x:c r="L8512" s="0" t="s">
        <x:v>60</x:v>
      </x:c>
      <x:c r="M8512" s="0" t="s">
        <x:v>61</x:v>
      </x:c>
      <x:c r="N8512" s="0">
        <x:v>1016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129</x:v>
      </x:c>
      <x:c r="F8513" s="0" t="s">
        <x:v>130</x:v>
      </x:c>
      <x:c r="G8513" s="0" t="s">
        <x:v>71</x:v>
      </x:c>
      <x:c r="H8513" s="0" t="s">
        <x:v>72</x:v>
      </x:c>
      <x:c r="I8513" s="0" t="s">
        <x:v>58</x:v>
      </x:c>
      <x:c r="J8513" s="0" t="s">
        <x:v>59</x:v>
      </x:c>
      <x:c r="K8513" s="0" t="s">
        <x:v>62</x:v>
      </x:c>
      <x:c r="L8513" s="0" t="s">
        <x:v>62</x:v>
      </x:c>
      <x:c r="M8513" s="0" t="s">
        <x:v>61</x:v>
      </x:c>
      <x:c r="N8513" s="0">
        <x:v>1343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129</x:v>
      </x:c>
      <x:c r="F8514" s="0" t="s">
        <x:v>130</x:v>
      </x:c>
      <x:c r="G8514" s="0" t="s">
        <x:v>71</x:v>
      </x:c>
      <x:c r="H8514" s="0" t="s">
        <x:v>72</x:v>
      </x:c>
      <x:c r="I8514" s="0" t="s">
        <x:v>63</x:v>
      </x:c>
      <x:c r="J8514" s="0" t="s">
        <x:v>64</x:v>
      </x:c>
      <x:c r="K8514" s="0" t="s">
        <x:v>60</x:v>
      </x:c>
      <x:c r="L8514" s="0" t="s">
        <x:v>60</x:v>
      </x:c>
      <x:c r="M8514" s="0" t="s">
        <x:v>61</x:v>
      </x:c>
      <x:c r="N8514" s="0">
        <x:v>986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129</x:v>
      </x:c>
      <x:c r="F8515" s="0" t="s">
        <x:v>130</x:v>
      </x:c>
      <x:c r="G8515" s="0" t="s">
        <x:v>71</x:v>
      </x:c>
      <x:c r="H8515" s="0" t="s">
        <x:v>72</x:v>
      </x:c>
      <x:c r="I8515" s="0" t="s">
        <x:v>63</x:v>
      </x:c>
      <x:c r="J8515" s="0" t="s">
        <x:v>64</x:v>
      </x:c>
      <x:c r="K8515" s="0" t="s">
        <x:v>62</x:v>
      </x:c>
      <x:c r="L8515" s="0" t="s">
        <x:v>62</x:v>
      </x:c>
      <x:c r="M8515" s="0" t="s">
        <x:v>61</x:v>
      </x:c>
      <x:c r="N8515" s="0">
        <x:v>1300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129</x:v>
      </x:c>
      <x:c r="F8516" s="0" t="s">
        <x:v>130</x:v>
      </x:c>
      <x:c r="G8516" s="0" t="s">
        <x:v>71</x:v>
      </x:c>
      <x:c r="H8516" s="0" t="s">
        <x:v>72</x:v>
      </x:c>
      <x:c r="I8516" s="0" t="s">
        <x:v>65</x:v>
      </x:c>
      <x:c r="J8516" s="0" t="s">
        <x:v>66</x:v>
      </x:c>
      <x:c r="K8516" s="0" t="s">
        <x:v>60</x:v>
      </x:c>
      <x:c r="L8516" s="0" t="s">
        <x:v>60</x:v>
      </x:c>
      <x:c r="M8516" s="0" t="s">
        <x:v>61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129</x:v>
      </x:c>
      <x:c r="F8517" s="0" t="s">
        <x:v>130</x:v>
      </x:c>
      <x:c r="G8517" s="0" t="s">
        <x:v>71</x:v>
      </x:c>
      <x:c r="H8517" s="0" t="s">
        <x:v>72</x:v>
      </x:c>
      <x:c r="I8517" s="0" t="s">
        <x:v>65</x:v>
      </x:c>
      <x:c r="J8517" s="0" t="s">
        <x:v>66</x:v>
      </x:c>
      <x:c r="K8517" s="0" t="s">
        <x:v>62</x:v>
      </x:c>
      <x:c r="L8517" s="0" t="s">
        <x:v>62</x:v>
      </x:c>
      <x:c r="M8517" s="0" t="s">
        <x:v>61</x:v>
      </x:c>
      <x:c r="N8517" s="0">
        <x:v>4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129</x:v>
      </x:c>
      <x:c r="F8518" s="0" t="s">
        <x:v>130</x:v>
      </x:c>
      <x:c r="G8518" s="0" t="s">
        <x:v>71</x:v>
      </x:c>
      <x:c r="H8518" s="0" t="s">
        <x:v>72</x:v>
      </x:c>
      <x:c r="I8518" s="0" t="s">
        <x:v>67</x:v>
      </x:c>
      <x:c r="J8518" s="0" t="s">
        <x:v>68</x:v>
      </x:c>
      <x:c r="K8518" s="0" t="s">
        <x:v>60</x:v>
      </x:c>
      <x:c r="L8518" s="0" t="s">
        <x:v>60</x:v>
      </x:c>
      <x:c r="M8518" s="0" t="s">
        <x:v>61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129</x:v>
      </x:c>
      <x:c r="F8519" s="0" t="s">
        <x:v>130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62</x:v>
      </x:c>
      <x:c r="L8519" s="0" t="s">
        <x:v>62</x:v>
      </x:c>
      <x:c r="M8519" s="0" t="s">
        <x:v>61</x:v>
      </x:c>
      <x:c r="N8519" s="0">
        <x:v>6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129</x:v>
      </x:c>
      <x:c r="F8520" s="0" t="s">
        <x:v>130</x:v>
      </x:c>
      <x:c r="G8520" s="0" t="s">
        <x:v>71</x:v>
      </x:c>
      <x:c r="H8520" s="0" t="s">
        <x:v>72</x:v>
      </x:c>
      <x:c r="I8520" s="0" t="s">
        <x:v>69</x:v>
      </x:c>
      <x:c r="J8520" s="0" t="s">
        <x:v>70</x:v>
      </x:c>
      <x:c r="K8520" s="0" t="s">
        <x:v>60</x:v>
      </x:c>
      <x:c r="L8520" s="0" t="s">
        <x:v>60</x:v>
      </x:c>
      <x:c r="M8520" s="0" t="s">
        <x:v>61</x:v>
      </x:c>
      <x:c r="N8520" s="0">
        <x:v>25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129</x:v>
      </x:c>
      <x:c r="F8521" s="0" t="s">
        <x:v>130</x:v>
      </x:c>
      <x:c r="G8521" s="0" t="s">
        <x:v>71</x:v>
      </x:c>
      <x:c r="H8521" s="0" t="s">
        <x:v>72</x:v>
      </x:c>
      <x:c r="I8521" s="0" t="s">
        <x:v>69</x:v>
      </x:c>
      <x:c r="J8521" s="0" t="s">
        <x:v>70</x:v>
      </x:c>
      <x:c r="K8521" s="0" t="s">
        <x:v>62</x:v>
      </x:c>
      <x:c r="L8521" s="0" t="s">
        <x:v>62</x:v>
      </x:c>
      <x:c r="M8521" s="0" t="s">
        <x:v>61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129</x:v>
      </x:c>
      <x:c r="F8522" s="0" t="s">
        <x:v>130</x:v>
      </x:c>
      <x:c r="G8522" s="0" t="s">
        <x:v>73</x:v>
      </x:c>
      <x:c r="H8522" s="0" t="s">
        <x:v>74</x:v>
      </x:c>
      <x:c r="I8522" s="0" t="s">
        <x:v>58</x:v>
      </x:c>
      <x:c r="J8522" s="0" t="s">
        <x:v>59</x:v>
      </x:c>
      <x:c r="K8522" s="0" t="s">
        <x:v>60</x:v>
      </x:c>
      <x:c r="L8522" s="0" t="s">
        <x:v>60</x:v>
      </x:c>
      <x:c r="M8522" s="0" t="s">
        <x:v>61</x:v>
      </x:c>
      <x:c r="N8522" s="0">
        <x:v>1634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129</x:v>
      </x:c>
      <x:c r="F8523" s="0" t="s">
        <x:v>130</x:v>
      </x:c>
      <x:c r="G8523" s="0" t="s">
        <x:v>73</x:v>
      </x:c>
      <x:c r="H8523" s="0" t="s">
        <x:v>74</x:v>
      </x:c>
      <x:c r="I8523" s="0" t="s">
        <x:v>58</x:v>
      </x:c>
      <x:c r="J8523" s="0" t="s">
        <x:v>59</x:v>
      </x:c>
      <x:c r="K8523" s="0" t="s">
        <x:v>62</x:v>
      </x:c>
      <x:c r="L8523" s="0" t="s">
        <x:v>62</x:v>
      </x:c>
      <x:c r="M8523" s="0" t="s">
        <x:v>61</x:v>
      </x:c>
      <x:c r="N8523" s="0">
        <x:v>1985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129</x:v>
      </x:c>
      <x:c r="F8524" s="0" t="s">
        <x:v>130</x:v>
      </x:c>
      <x:c r="G8524" s="0" t="s">
        <x:v>73</x:v>
      </x:c>
      <x:c r="H8524" s="0" t="s">
        <x:v>74</x:v>
      </x:c>
      <x:c r="I8524" s="0" t="s">
        <x:v>63</x:v>
      </x:c>
      <x:c r="J8524" s="0" t="s">
        <x:v>64</x:v>
      </x:c>
      <x:c r="K8524" s="0" t="s">
        <x:v>60</x:v>
      </x:c>
      <x:c r="L8524" s="0" t="s">
        <x:v>60</x:v>
      </x:c>
      <x:c r="M8524" s="0" t="s">
        <x:v>61</x:v>
      </x:c>
      <x:c r="N8524" s="0">
        <x:v>1534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129</x:v>
      </x:c>
      <x:c r="F8525" s="0" t="s">
        <x:v>130</x:v>
      </x:c>
      <x:c r="G8525" s="0" t="s">
        <x:v>73</x:v>
      </x:c>
      <x:c r="H8525" s="0" t="s">
        <x:v>74</x:v>
      </x:c>
      <x:c r="I8525" s="0" t="s">
        <x:v>63</x:v>
      </x:c>
      <x:c r="J8525" s="0" t="s">
        <x:v>64</x:v>
      </x:c>
      <x:c r="K8525" s="0" t="s">
        <x:v>62</x:v>
      </x:c>
      <x:c r="L8525" s="0" t="s">
        <x:v>62</x:v>
      </x:c>
      <x:c r="M8525" s="0" t="s">
        <x:v>61</x:v>
      </x:c>
      <x:c r="N8525" s="0">
        <x:v>1821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129</x:v>
      </x:c>
      <x:c r="F8526" s="0" t="s">
        <x:v>130</x:v>
      </x:c>
      <x:c r="G8526" s="0" t="s">
        <x:v>73</x:v>
      </x:c>
      <x:c r="H8526" s="0" t="s">
        <x:v>74</x:v>
      </x:c>
      <x:c r="I8526" s="0" t="s">
        <x:v>65</x:v>
      </x:c>
      <x:c r="J8526" s="0" t="s">
        <x:v>66</x:v>
      </x:c>
      <x:c r="K8526" s="0" t="s">
        <x:v>60</x:v>
      </x:c>
      <x:c r="L8526" s="0" t="s">
        <x:v>60</x:v>
      </x:c>
      <x:c r="M8526" s="0" t="s">
        <x:v>61</x:v>
      </x:c>
      <x:c r="N8526" s="0">
        <x:v>11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129</x:v>
      </x:c>
      <x:c r="F8527" s="0" t="s">
        <x:v>130</x:v>
      </x:c>
      <x:c r="G8527" s="0" t="s">
        <x:v>73</x:v>
      </x:c>
      <x:c r="H8527" s="0" t="s">
        <x:v>74</x:v>
      </x:c>
      <x:c r="I8527" s="0" t="s">
        <x:v>65</x:v>
      </x:c>
      <x:c r="J8527" s="0" t="s">
        <x:v>66</x:v>
      </x:c>
      <x:c r="K8527" s="0" t="s">
        <x:v>62</x:v>
      </x:c>
      <x:c r="L8527" s="0" t="s">
        <x:v>62</x:v>
      </x:c>
      <x:c r="M8527" s="0" t="s">
        <x:v>61</x:v>
      </x:c>
      <x:c r="N8527" s="0">
        <x:v>15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129</x:v>
      </x:c>
      <x:c r="F8528" s="0" t="s">
        <x:v>130</x:v>
      </x:c>
      <x:c r="G8528" s="0" t="s">
        <x:v>73</x:v>
      </x:c>
      <x:c r="H8528" s="0" t="s">
        <x:v>74</x:v>
      </x:c>
      <x:c r="I8528" s="0" t="s">
        <x:v>67</x:v>
      </x:c>
      <x:c r="J8528" s="0" t="s">
        <x:v>68</x:v>
      </x:c>
      <x:c r="K8528" s="0" t="s">
        <x:v>60</x:v>
      </x:c>
      <x:c r="L8528" s="0" t="s">
        <x:v>60</x:v>
      </x:c>
      <x:c r="M8528" s="0" t="s">
        <x:v>61</x:v>
      </x:c>
      <x:c r="N8528" s="0">
        <x:v>17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129</x:v>
      </x:c>
      <x:c r="F8529" s="0" t="s">
        <x:v>130</x:v>
      </x:c>
      <x:c r="G8529" s="0" t="s">
        <x:v>73</x:v>
      </x:c>
      <x:c r="H8529" s="0" t="s">
        <x:v>74</x:v>
      </x:c>
      <x:c r="I8529" s="0" t="s">
        <x:v>67</x:v>
      </x:c>
      <x:c r="J8529" s="0" t="s">
        <x:v>68</x:v>
      </x:c>
      <x:c r="K8529" s="0" t="s">
        <x:v>62</x:v>
      </x:c>
      <x:c r="L8529" s="0" t="s">
        <x:v>62</x:v>
      </x:c>
      <x:c r="M8529" s="0" t="s">
        <x:v>61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129</x:v>
      </x:c>
      <x:c r="F8530" s="0" t="s">
        <x:v>130</x:v>
      </x:c>
      <x:c r="G8530" s="0" t="s">
        <x:v>73</x:v>
      </x:c>
      <x:c r="H8530" s="0" t="s">
        <x:v>74</x:v>
      </x:c>
      <x:c r="I8530" s="0" t="s">
        <x:v>69</x:v>
      </x:c>
      <x:c r="J8530" s="0" t="s">
        <x:v>70</x:v>
      </x:c>
      <x:c r="K8530" s="0" t="s">
        <x:v>60</x:v>
      </x:c>
      <x:c r="L8530" s="0" t="s">
        <x:v>60</x:v>
      </x:c>
      <x:c r="M8530" s="0" t="s">
        <x:v>61</x:v>
      </x:c>
      <x:c r="N8530" s="0">
        <x:v>72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129</x:v>
      </x:c>
      <x:c r="F8531" s="0" t="s">
        <x:v>130</x:v>
      </x:c>
      <x:c r="G8531" s="0" t="s">
        <x:v>73</x:v>
      </x:c>
      <x:c r="H8531" s="0" t="s">
        <x:v>74</x:v>
      </x:c>
      <x:c r="I8531" s="0" t="s">
        <x:v>69</x:v>
      </x:c>
      <x:c r="J8531" s="0" t="s">
        <x:v>70</x:v>
      </x:c>
      <x:c r="K8531" s="0" t="s">
        <x:v>62</x:v>
      </x:c>
      <x:c r="L8531" s="0" t="s">
        <x:v>62</x:v>
      </x:c>
      <x:c r="M8531" s="0" t="s">
        <x:v>61</x:v>
      </x:c>
      <x:c r="N8531" s="0">
        <x:v>121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129</x:v>
      </x:c>
      <x:c r="F8532" s="0" t="s">
        <x:v>130</x:v>
      </x:c>
      <x:c r="G8532" s="0" t="s">
        <x:v>75</x:v>
      </x:c>
      <x:c r="H8532" s="0" t="s">
        <x:v>76</x:v>
      </x:c>
      <x:c r="I8532" s="0" t="s">
        <x:v>58</x:v>
      </x:c>
      <x:c r="J8532" s="0" t="s">
        <x:v>59</x:v>
      </x:c>
      <x:c r="K8532" s="0" t="s">
        <x:v>60</x:v>
      </x:c>
      <x:c r="L8532" s="0" t="s">
        <x:v>60</x:v>
      </x:c>
      <x:c r="M8532" s="0" t="s">
        <x:v>61</x:v>
      </x:c>
      <x:c r="N8532" s="0">
        <x:v>2712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129</x:v>
      </x:c>
      <x:c r="F8533" s="0" t="s">
        <x:v>130</x:v>
      </x:c>
      <x:c r="G8533" s="0" t="s">
        <x:v>75</x:v>
      </x:c>
      <x:c r="H8533" s="0" t="s">
        <x:v>76</x:v>
      </x:c>
      <x:c r="I8533" s="0" t="s">
        <x:v>58</x:v>
      </x:c>
      <x:c r="J8533" s="0" t="s">
        <x:v>59</x:v>
      </x:c>
      <x:c r="K8533" s="0" t="s">
        <x:v>62</x:v>
      </x:c>
      <x:c r="L8533" s="0" t="s">
        <x:v>62</x:v>
      </x:c>
      <x:c r="M8533" s="0" t="s">
        <x:v>61</x:v>
      </x:c>
      <x:c r="N8533" s="0">
        <x:v>2967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129</x:v>
      </x:c>
      <x:c r="F8534" s="0" t="s">
        <x:v>130</x:v>
      </x:c>
      <x:c r="G8534" s="0" t="s">
        <x:v>75</x:v>
      </x:c>
      <x:c r="H8534" s="0" t="s">
        <x:v>76</x:v>
      </x:c>
      <x:c r="I8534" s="0" t="s">
        <x:v>63</x:v>
      </x:c>
      <x:c r="J8534" s="0" t="s">
        <x:v>64</x:v>
      </x:c>
      <x:c r="K8534" s="0" t="s">
        <x:v>60</x:v>
      </x:c>
      <x:c r="L8534" s="0" t="s">
        <x:v>60</x:v>
      </x:c>
      <x:c r="M8534" s="0" t="s">
        <x:v>61</x:v>
      </x:c>
      <x:c r="N8534" s="0">
        <x:v>2365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129</x:v>
      </x:c>
      <x:c r="F8535" s="0" t="s">
        <x:v>130</x:v>
      </x:c>
      <x:c r="G8535" s="0" t="s">
        <x:v>75</x:v>
      </x:c>
      <x:c r="H8535" s="0" t="s">
        <x:v>76</x:v>
      </x:c>
      <x:c r="I8535" s="0" t="s">
        <x:v>63</x:v>
      </x:c>
      <x:c r="J8535" s="0" t="s">
        <x:v>64</x:v>
      </x:c>
      <x:c r="K8535" s="0" t="s">
        <x:v>62</x:v>
      </x:c>
      <x:c r="L8535" s="0" t="s">
        <x:v>62</x:v>
      </x:c>
      <x:c r="M8535" s="0" t="s">
        <x:v>61</x:v>
      </x:c>
      <x:c r="N8535" s="0">
        <x:v>2529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129</x:v>
      </x:c>
      <x:c r="F8536" s="0" t="s">
        <x:v>130</x:v>
      </x:c>
      <x:c r="G8536" s="0" t="s">
        <x:v>75</x:v>
      </x:c>
      <x:c r="H8536" s="0" t="s">
        <x:v>76</x:v>
      </x:c>
      <x:c r="I8536" s="0" t="s">
        <x:v>65</x:v>
      </x:c>
      <x:c r="J8536" s="0" t="s">
        <x:v>66</x:v>
      </x:c>
      <x:c r="K8536" s="0" t="s">
        <x:v>60</x:v>
      </x:c>
      <x:c r="L8536" s="0" t="s">
        <x:v>60</x:v>
      </x:c>
      <x:c r="M8536" s="0" t="s">
        <x:v>61</x:v>
      </x:c>
      <x:c r="N8536" s="0">
        <x:v>42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129</x:v>
      </x:c>
      <x:c r="F8537" s="0" t="s">
        <x:v>130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62</x:v>
      </x:c>
      <x:c r="L8537" s="0" t="s">
        <x:v>62</x:v>
      </x:c>
      <x:c r="M8537" s="0" t="s">
        <x:v>61</x:v>
      </x:c>
      <x:c r="N8537" s="0">
        <x:v>60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129</x:v>
      </x:c>
      <x:c r="F8538" s="0" t="s">
        <x:v>130</x:v>
      </x:c>
      <x:c r="G8538" s="0" t="s">
        <x:v>75</x:v>
      </x:c>
      <x:c r="H8538" s="0" t="s">
        <x:v>76</x:v>
      </x:c>
      <x:c r="I8538" s="0" t="s">
        <x:v>67</x:v>
      </x:c>
      <x:c r="J8538" s="0" t="s">
        <x:v>68</x:v>
      </x:c>
      <x:c r="K8538" s="0" t="s">
        <x:v>60</x:v>
      </x:c>
      <x:c r="L8538" s="0" t="s">
        <x:v>60</x:v>
      </x:c>
      <x:c r="M8538" s="0" t="s">
        <x:v>61</x:v>
      </x:c>
      <x:c r="N8538" s="0">
        <x:v>146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129</x:v>
      </x:c>
      <x:c r="F8539" s="0" t="s">
        <x:v>130</x:v>
      </x:c>
      <x:c r="G8539" s="0" t="s">
        <x:v>75</x:v>
      </x:c>
      <x:c r="H8539" s="0" t="s">
        <x:v>76</x:v>
      </x:c>
      <x:c r="I8539" s="0" t="s">
        <x:v>67</x:v>
      </x:c>
      <x:c r="J8539" s="0" t="s">
        <x:v>68</x:v>
      </x:c>
      <x:c r="K8539" s="0" t="s">
        <x:v>62</x:v>
      </x:c>
      <x:c r="L8539" s="0" t="s">
        <x:v>62</x:v>
      </x:c>
      <x:c r="M8539" s="0" t="s">
        <x:v>61</x:v>
      </x:c>
      <x:c r="N8539" s="0">
        <x:v>155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129</x:v>
      </x:c>
      <x:c r="F8540" s="0" t="s">
        <x:v>130</x:v>
      </x:c>
      <x:c r="G8540" s="0" t="s">
        <x:v>75</x:v>
      </x:c>
      <x:c r="H8540" s="0" t="s">
        <x:v>76</x:v>
      </x:c>
      <x:c r="I8540" s="0" t="s">
        <x:v>69</x:v>
      </x:c>
      <x:c r="J8540" s="0" t="s">
        <x:v>70</x:v>
      </x:c>
      <x:c r="K8540" s="0" t="s">
        <x:v>60</x:v>
      </x:c>
      <x:c r="L8540" s="0" t="s">
        <x:v>60</x:v>
      </x:c>
      <x:c r="M8540" s="0" t="s">
        <x:v>61</x:v>
      </x:c>
      <x:c r="N8540" s="0">
        <x:v>159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129</x:v>
      </x:c>
      <x:c r="F8541" s="0" t="s">
        <x:v>130</x:v>
      </x:c>
      <x:c r="G8541" s="0" t="s">
        <x:v>75</x:v>
      </x:c>
      <x:c r="H8541" s="0" t="s">
        <x:v>76</x:v>
      </x:c>
      <x:c r="I8541" s="0" t="s">
        <x:v>69</x:v>
      </x:c>
      <x:c r="J8541" s="0" t="s">
        <x:v>70</x:v>
      </x:c>
      <x:c r="K8541" s="0" t="s">
        <x:v>62</x:v>
      </x:c>
      <x:c r="L8541" s="0" t="s">
        <x:v>62</x:v>
      </x:c>
      <x:c r="M8541" s="0" t="s">
        <x:v>61</x:v>
      </x:c>
      <x:c r="N8541" s="0">
        <x:v>223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129</x:v>
      </x:c>
      <x:c r="F8542" s="0" t="s">
        <x:v>130</x:v>
      </x:c>
      <x:c r="G8542" s="0" t="s">
        <x:v>77</x:v>
      </x:c>
      <x:c r="H8542" s="0" t="s">
        <x:v>78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5112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129</x:v>
      </x:c>
      <x:c r="F8543" s="0" t="s">
        <x:v>130</x:v>
      </x:c>
      <x:c r="G8543" s="0" t="s">
        <x:v>77</x:v>
      </x:c>
      <x:c r="H8543" s="0" t="s">
        <x:v>78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5859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129</x:v>
      </x:c>
      <x:c r="F8544" s="0" t="s">
        <x:v>130</x:v>
      </x:c>
      <x:c r="G8544" s="0" t="s">
        <x:v>77</x:v>
      </x:c>
      <x:c r="H8544" s="0" t="s">
        <x:v>78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3574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129</x:v>
      </x:c>
      <x:c r="F8545" s="0" t="s">
        <x:v>130</x:v>
      </x:c>
      <x:c r="G8545" s="0" t="s">
        <x:v>77</x:v>
      </x:c>
      <x:c r="H8545" s="0" t="s">
        <x:v>78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4098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129</x:v>
      </x:c>
      <x:c r="F8546" s="0" t="s">
        <x:v>130</x:v>
      </x:c>
      <x:c r="G8546" s="0" t="s">
        <x:v>77</x:v>
      </x:c>
      <x:c r="H8546" s="0" t="s">
        <x:v>78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177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129</x:v>
      </x:c>
      <x:c r="F8547" s="0" t="s">
        <x:v>130</x:v>
      </x:c>
      <x:c r="G8547" s="0" t="s">
        <x:v>77</x:v>
      </x:c>
      <x:c r="H8547" s="0" t="s">
        <x:v>78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297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129</x:v>
      </x:c>
      <x:c r="F8548" s="0" t="s">
        <x:v>130</x:v>
      </x:c>
      <x:c r="G8548" s="0" t="s">
        <x:v>77</x:v>
      </x:c>
      <x:c r="H8548" s="0" t="s">
        <x:v>78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1023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129</x:v>
      </x:c>
      <x:c r="F8549" s="0" t="s">
        <x:v>130</x:v>
      </x:c>
      <x:c r="G8549" s="0" t="s">
        <x:v>77</x:v>
      </x:c>
      <x:c r="H8549" s="0" t="s">
        <x:v>78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1113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129</x:v>
      </x:c>
      <x:c r="F8550" s="0" t="s">
        <x:v>130</x:v>
      </x:c>
      <x:c r="G8550" s="0" t="s">
        <x:v>77</x:v>
      </x:c>
      <x:c r="H8550" s="0" t="s">
        <x:v>78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338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129</x:v>
      </x:c>
      <x:c r="F8551" s="0" t="s">
        <x:v>130</x:v>
      </x:c>
      <x:c r="G8551" s="0" t="s">
        <x:v>77</x:v>
      </x:c>
      <x:c r="H8551" s="0" t="s">
        <x:v>78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351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129</x:v>
      </x:c>
      <x:c r="F8552" s="0" t="s">
        <x:v>130</x:v>
      </x:c>
      <x:c r="G8552" s="0" t="s">
        <x:v>79</x:v>
      </x:c>
      <x:c r="H8552" s="0" t="s">
        <x:v>80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8706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129</x:v>
      </x:c>
      <x:c r="F8553" s="0" t="s">
        <x:v>130</x:v>
      </x:c>
      <x:c r="G8553" s="0" t="s">
        <x:v>79</x:v>
      </x:c>
      <x:c r="H8553" s="0" t="s">
        <x:v>80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9583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129</x:v>
      </x:c>
      <x:c r="F8554" s="0" t="s">
        <x:v>130</x:v>
      </x:c>
      <x:c r="G8554" s="0" t="s">
        <x:v>79</x:v>
      </x:c>
      <x:c r="H8554" s="0" t="s">
        <x:v>80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4834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129</x:v>
      </x:c>
      <x:c r="F8555" s="0" t="s">
        <x:v>130</x:v>
      </x:c>
      <x:c r="G8555" s="0" t="s">
        <x:v>79</x:v>
      </x:c>
      <x:c r="H8555" s="0" t="s">
        <x:v>80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5372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129</x:v>
      </x:c>
      <x:c r="F8556" s="0" t="s">
        <x:v>130</x:v>
      </x:c>
      <x:c r="G8556" s="0" t="s">
        <x:v>79</x:v>
      </x:c>
      <x:c r="H8556" s="0" t="s">
        <x:v>80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1016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129</x:v>
      </x:c>
      <x:c r="F8557" s="0" t="s">
        <x:v>130</x:v>
      </x:c>
      <x:c r="G8557" s="0" t="s">
        <x:v>79</x:v>
      </x:c>
      <x:c r="H8557" s="0" t="s">
        <x:v>80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1244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129</x:v>
      </x:c>
      <x:c r="F8558" s="0" t="s">
        <x:v>130</x:v>
      </x:c>
      <x:c r="G8558" s="0" t="s">
        <x:v>79</x:v>
      </x:c>
      <x:c r="H8558" s="0" t="s">
        <x:v>80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2313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129</x:v>
      </x:c>
      <x:c r="F8559" s="0" t="s">
        <x:v>130</x:v>
      </x:c>
      <x:c r="G8559" s="0" t="s">
        <x:v>79</x:v>
      </x:c>
      <x:c r="H8559" s="0" t="s">
        <x:v>80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2433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543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534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129</x:v>
      </x:c>
      <x:c r="F8562" s="0" t="s">
        <x:v>130</x:v>
      </x:c>
      <x:c r="G8562" s="0" t="s">
        <x:v>81</x:v>
      </x:c>
      <x:c r="H8562" s="0" t="s">
        <x:v>82</x:v>
      </x:c>
      <x:c r="I8562" s="0" t="s">
        <x:v>58</x:v>
      </x:c>
      <x:c r="J8562" s="0" t="s">
        <x:v>59</x:v>
      </x:c>
      <x:c r="K8562" s="0" t="s">
        <x:v>60</x:v>
      </x:c>
      <x:c r="L8562" s="0" t="s">
        <x:v>60</x:v>
      </x:c>
      <x:c r="M8562" s="0" t="s">
        <x:v>61</x:v>
      </x:c>
      <x:c r="N8562" s="0">
        <x:v>13641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129</x:v>
      </x:c>
      <x:c r="F8563" s="0" t="s">
        <x:v>130</x:v>
      </x:c>
      <x:c r="G8563" s="0" t="s">
        <x:v>81</x:v>
      </x:c>
      <x:c r="H8563" s="0" t="s">
        <x:v>82</x:v>
      </x:c>
      <x:c r="I8563" s="0" t="s">
        <x:v>58</x:v>
      </x:c>
      <x:c r="J8563" s="0" t="s">
        <x:v>59</x:v>
      </x:c>
      <x:c r="K8563" s="0" t="s">
        <x:v>62</x:v>
      </x:c>
      <x:c r="L8563" s="0" t="s">
        <x:v>62</x:v>
      </x:c>
      <x:c r="M8563" s="0" t="s">
        <x:v>61</x:v>
      </x:c>
      <x:c r="N8563" s="0">
        <x:v>13461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129</x:v>
      </x:c>
      <x:c r="F8564" s="0" t="s">
        <x:v>130</x:v>
      </x:c>
      <x:c r="G8564" s="0" t="s">
        <x:v>81</x:v>
      </x:c>
      <x:c r="H8564" s="0" t="s">
        <x:v>82</x:v>
      </x:c>
      <x:c r="I8564" s="0" t="s">
        <x:v>63</x:v>
      </x:c>
      <x:c r="J8564" s="0" t="s">
        <x:v>64</x:v>
      </x:c>
      <x:c r="K8564" s="0" t="s">
        <x:v>60</x:v>
      </x:c>
      <x:c r="L8564" s="0" t="s">
        <x:v>60</x:v>
      </x:c>
      <x:c r="M8564" s="0" t="s">
        <x:v>61</x:v>
      </x:c>
      <x:c r="N8564" s="0">
        <x:v>6099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129</x:v>
      </x:c>
      <x:c r="F8565" s="0" t="s">
        <x:v>130</x:v>
      </x:c>
      <x:c r="G8565" s="0" t="s">
        <x:v>81</x:v>
      </x:c>
      <x:c r="H8565" s="0" t="s">
        <x:v>82</x:v>
      </x:c>
      <x:c r="I8565" s="0" t="s">
        <x:v>63</x:v>
      </x:c>
      <x:c r="J8565" s="0" t="s">
        <x:v>64</x:v>
      </x:c>
      <x:c r="K8565" s="0" t="s">
        <x:v>62</x:v>
      </x:c>
      <x:c r="L8565" s="0" t="s">
        <x:v>62</x:v>
      </x:c>
      <x:c r="M8565" s="0" t="s">
        <x:v>61</x:v>
      </x:c>
      <x:c r="N8565" s="0">
        <x:v>5690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129</x:v>
      </x:c>
      <x:c r="F8566" s="0" t="s">
        <x:v>130</x:v>
      </x:c>
      <x:c r="G8566" s="0" t="s">
        <x:v>81</x:v>
      </x:c>
      <x:c r="H8566" s="0" t="s">
        <x:v>82</x:v>
      </x:c>
      <x:c r="I8566" s="0" t="s">
        <x:v>65</x:v>
      </x:c>
      <x:c r="J8566" s="0" t="s">
        <x:v>66</x:v>
      </x:c>
      <x:c r="K8566" s="0" t="s">
        <x:v>60</x:v>
      </x:c>
      <x:c r="L8566" s="0" t="s">
        <x:v>60</x:v>
      </x:c>
      <x:c r="M8566" s="0" t="s">
        <x:v>61</x:v>
      </x:c>
      <x:c r="N8566" s="0">
        <x:v>4250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129</x:v>
      </x:c>
      <x:c r="F8567" s="0" t="s">
        <x:v>130</x:v>
      </x:c>
      <x:c r="G8567" s="0" t="s">
        <x:v>81</x:v>
      </x:c>
      <x:c r="H8567" s="0" t="s">
        <x:v>82</x:v>
      </x:c>
      <x:c r="I8567" s="0" t="s">
        <x:v>65</x:v>
      </x:c>
      <x:c r="J8567" s="0" t="s">
        <x:v>66</x:v>
      </x:c>
      <x:c r="K8567" s="0" t="s">
        <x:v>62</x:v>
      </x:c>
      <x:c r="L8567" s="0" t="s">
        <x:v>62</x:v>
      </x:c>
      <x:c r="M8567" s="0" t="s">
        <x:v>61</x:v>
      </x:c>
      <x:c r="N8567" s="0">
        <x:v>4736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129</x:v>
      </x:c>
      <x:c r="F8568" s="0" t="s">
        <x:v>130</x:v>
      </x:c>
      <x:c r="G8568" s="0" t="s">
        <x:v>81</x:v>
      </x:c>
      <x:c r="H8568" s="0" t="s">
        <x:v>82</x:v>
      </x:c>
      <x:c r="I8568" s="0" t="s">
        <x:v>67</x:v>
      </x:c>
      <x:c r="J8568" s="0" t="s">
        <x:v>68</x:v>
      </x:c>
      <x:c r="K8568" s="0" t="s">
        <x:v>60</x:v>
      </x:c>
      <x:c r="L8568" s="0" t="s">
        <x:v>60</x:v>
      </x:c>
      <x:c r="M8568" s="0" t="s">
        <x:v>61</x:v>
      </x:c>
      <x:c r="N8568" s="0">
        <x:v>2226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129</x:v>
      </x:c>
      <x:c r="F8569" s="0" t="s">
        <x:v>130</x:v>
      </x:c>
      <x:c r="G8569" s="0" t="s">
        <x:v>81</x:v>
      </x:c>
      <x:c r="H8569" s="0" t="s">
        <x:v>82</x:v>
      </x:c>
      <x:c r="I8569" s="0" t="s">
        <x:v>67</x:v>
      </x:c>
      <x:c r="J8569" s="0" t="s">
        <x:v>68</x:v>
      </x:c>
      <x:c r="K8569" s="0" t="s">
        <x:v>62</x:v>
      </x:c>
      <x:c r="L8569" s="0" t="s">
        <x:v>62</x:v>
      </x:c>
      <x:c r="M8569" s="0" t="s">
        <x:v>61</x:v>
      </x:c>
      <x:c r="N8569" s="0">
        <x:v>2158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129</x:v>
      </x:c>
      <x:c r="F8570" s="0" t="s">
        <x:v>130</x:v>
      </x:c>
      <x:c r="G8570" s="0" t="s">
        <x:v>81</x:v>
      </x:c>
      <x:c r="H8570" s="0" t="s">
        <x:v>82</x:v>
      </x:c>
      <x:c r="I8570" s="0" t="s">
        <x:v>69</x:v>
      </x:c>
      <x:c r="J8570" s="0" t="s">
        <x:v>70</x:v>
      </x:c>
      <x:c r="K8570" s="0" t="s">
        <x:v>60</x:v>
      </x:c>
      <x:c r="L8570" s="0" t="s">
        <x:v>60</x:v>
      </x:c>
      <x:c r="M8570" s="0" t="s">
        <x:v>61</x:v>
      </x:c>
      <x:c r="N8570" s="0">
        <x:v>1066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69</x:v>
      </x:c>
      <x:c r="J8571" s="0" t="s">
        <x:v>70</x:v>
      </x:c>
      <x:c r="K8571" s="0" t="s">
        <x:v>62</x:v>
      </x:c>
      <x:c r="L8571" s="0" t="s">
        <x:v>62</x:v>
      </x:c>
      <x:c r="M8571" s="0" t="s">
        <x:v>61</x:v>
      </x:c>
      <x:c r="N8571" s="0">
        <x:v>877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129</x:v>
      </x:c>
      <x:c r="F8572" s="0" t="s">
        <x:v>130</x:v>
      </x:c>
      <x:c r="G8572" s="0" t="s">
        <x:v>83</x:v>
      </x:c>
      <x:c r="H8572" s="0" t="s">
        <x:v>84</x:v>
      </x:c>
      <x:c r="I8572" s="0" t="s">
        <x:v>58</x:v>
      </x:c>
      <x:c r="J8572" s="0" t="s">
        <x:v>59</x:v>
      </x:c>
      <x:c r="K8572" s="0" t="s">
        <x:v>60</x:v>
      </x:c>
      <x:c r="L8572" s="0" t="s">
        <x:v>60</x:v>
      </x:c>
      <x:c r="M8572" s="0" t="s">
        <x:v>61</x:v>
      </x:c>
      <x:c r="N8572" s="0">
        <x:v>6154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129</x:v>
      </x:c>
      <x:c r="F8573" s="0" t="s">
        <x:v>130</x:v>
      </x:c>
      <x:c r="G8573" s="0" t="s">
        <x:v>83</x:v>
      </x:c>
      <x:c r="H8573" s="0" t="s">
        <x:v>84</x:v>
      </x:c>
      <x:c r="I8573" s="0" t="s">
        <x:v>58</x:v>
      </x:c>
      <x:c r="J8573" s="0" t="s">
        <x:v>59</x:v>
      </x:c>
      <x:c r="K8573" s="0" t="s">
        <x:v>62</x:v>
      </x:c>
      <x:c r="L8573" s="0" t="s">
        <x:v>62</x:v>
      </x:c>
      <x:c r="M8573" s="0" t="s">
        <x:v>61</x:v>
      </x:c>
      <x:c r="N8573" s="0">
        <x:v>4983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129</x:v>
      </x:c>
      <x:c r="F8574" s="0" t="s">
        <x:v>130</x:v>
      </x:c>
      <x:c r="G8574" s="0" t="s">
        <x:v>83</x:v>
      </x:c>
      <x:c r="H8574" s="0" t="s">
        <x:v>84</x:v>
      </x:c>
      <x:c r="I8574" s="0" t="s">
        <x:v>63</x:v>
      </x:c>
      <x:c r="J8574" s="0" t="s">
        <x:v>64</x:v>
      </x:c>
      <x:c r="K8574" s="0" t="s">
        <x:v>60</x:v>
      </x:c>
      <x:c r="L8574" s="0" t="s">
        <x:v>60</x:v>
      </x:c>
      <x:c r="M8574" s="0" t="s">
        <x:v>61</x:v>
      </x:c>
      <x:c r="N8574" s="0">
        <x:v>2700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129</x:v>
      </x:c>
      <x:c r="F8575" s="0" t="s">
        <x:v>130</x:v>
      </x:c>
      <x:c r="G8575" s="0" t="s">
        <x:v>83</x:v>
      </x:c>
      <x:c r="H8575" s="0" t="s">
        <x:v>84</x:v>
      </x:c>
      <x:c r="I8575" s="0" t="s">
        <x:v>63</x:v>
      </x:c>
      <x:c r="J8575" s="0" t="s">
        <x:v>64</x:v>
      </x:c>
      <x:c r="K8575" s="0" t="s">
        <x:v>62</x:v>
      </x:c>
      <x:c r="L8575" s="0" t="s">
        <x:v>62</x:v>
      </x:c>
      <x:c r="M8575" s="0" t="s">
        <x:v>61</x:v>
      </x:c>
      <x:c r="N8575" s="0">
        <x:v>2180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129</x:v>
      </x:c>
      <x:c r="F8576" s="0" t="s">
        <x:v>130</x:v>
      </x:c>
      <x:c r="G8576" s="0" t="s">
        <x:v>83</x:v>
      </x:c>
      <x:c r="H8576" s="0" t="s">
        <x:v>84</x:v>
      </x:c>
      <x:c r="I8576" s="0" t="s">
        <x:v>65</x:v>
      </x:c>
      <x:c r="J8576" s="0" t="s">
        <x:v>66</x:v>
      </x:c>
      <x:c r="K8576" s="0" t="s">
        <x:v>60</x:v>
      </x:c>
      <x:c r="L8576" s="0" t="s">
        <x:v>60</x:v>
      </x:c>
      <x:c r="M8576" s="0" t="s">
        <x:v>61</x:v>
      </x:c>
      <x:c r="N8576" s="0">
        <x:v>2988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129</x:v>
      </x:c>
      <x:c r="F8577" s="0" t="s">
        <x:v>130</x:v>
      </x:c>
      <x:c r="G8577" s="0" t="s">
        <x:v>83</x:v>
      </x:c>
      <x:c r="H8577" s="0" t="s">
        <x:v>84</x:v>
      </x:c>
      <x:c r="I8577" s="0" t="s">
        <x:v>65</x:v>
      </x:c>
      <x:c r="J8577" s="0" t="s">
        <x:v>66</x:v>
      </x:c>
      <x:c r="K8577" s="0" t="s">
        <x:v>62</x:v>
      </x:c>
      <x:c r="L8577" s="0" t="s">
        <x:v>62</x:v>
      </x:c>
      <x:c r="M8577" s="0" t="s">
        <x:v>61</x:v>
      </x:c>
      <x:c r="N8577" s="0">
        <x:v>2435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129</x:v>
      </x:c>
      <x:c r="F8578" s="0" t="s">
        <x:v>130</x:v>
      </x:c>
      <x:c r="G8578" s="0" t="s">
        <x:v>83</x:v>
      </x:c>
      <x:c r="H8578" s="0" t="s">
        <x:v>84</x:v>
      </x:c>
      <x:c r="I8578" s="0" t="s">
        <x:v>67</x:v>
      </x:c>
      <x:c r="J8578" s="0" t="s">
        <x:v>68</x:v>
      </x:c>
      <x:c r="K8578" s="0" t="s">
        <x:v>60</x:v>
      </x:c>
      <x:c r="L8578" s="0" t="s">
        <x:v>60</x:v>
      </x:c>
      <x:c r="M8578" s="0" t="s">
        <x:v>61</x:v>
      </x:c>
      <x:c r="N8578" s="0">
        <x:v>127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129</x:v>
      </x:c>
      <x:c r="F8579" s="0" t="s">
        <x:v>130</x:v>
      </x:c>
      <x:c r="G8579" s="0" t="s">
        <x:v>83</x:v>
      </x:c>
      <x:c r="H8579" s="0" t="s">
        <x:v>84</x:v>
      </x:c>
      <x:c r="I8579" s="0" t="s">
        <x:v>67</x:v>
      </x:c>
      <x:c r="J8579" s="0" t="s">
        <x:v>68</x:v>
      </x:c>
      <x:c r="K8579" s="0" t="s">
        <x:v>62</x:v>
      </x:c>
      <x:c r="L8579" s="0" t="s">
        <x:v>62</x:v>
      </x:c>
      <x:c r="M8579" s="0" t="s">
        <x:v>61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129</x:v>
      </x:c>
      <x:c r="F8580" s="0" t="s">
        <x:v>130</x:v>
      </x:c>
      <x:c r="G8580" s="0" t="s">
        <x:v>83</x:v>
      </x:c>
      <x:c r="H8580" s="0" t="s">
        <x:v>84</x:v>
      </x:c>
      <x:c r="I8580" s="0" t="s">
        <x:v>69</x:v>
      </x:c>
      <x:c r="J8580" s="0" t="s">
        <x:v>70</x:v>
      </x:c>
      <x:c r="K8580" s="0" t="s">
        <x:v>60</x:v>
      </x:c>
      <x:c r="L8580" s="0" t="s">
        <x:v>60</x:v>
      </x:c>
      <x:c r="M8580" s="0" t="s">
        <x:v>61</x:v>
      </x:c>
      <x:c r="N8580" s="0">
        <x:v>339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129</x:v>
      </x:c>
      <x:c r="F8581" s="0" t="s">
        <x:v>130</x:v>
      </x:c>
      <x:c r="G8581" s="0" t="s">
        <x:v>83</x:v>
      </x:c>
      <x:c r="H8581" s="0" t="s">
        <x:v>84</x:v>
      </x:c>
      <x:c r="I8581" s="0" t="s">
        <x:v>69</x:v>
      </x:c>
      <x:c r="J8581" s="0" t="s">
        <x:v>70</x:v>
      </x:c>
      <x:c r="K8581" s="0" t="s">
        <x:v>62</x:v>
      </x:c>
      <x:c r="L8581" s="0" t="s">
        <x:v>62</x:v>
      </x:c>
      <x:c r="M8581" s="0" t="s">
        <x:v>61</x:v>
      </x:c>
      <x:c r="N8581" s="0">
        <x:v>264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129</x:v>
      </x:c>
      <x:c r="F8582" s="0" t="s">
        <x:v>130</x:v>
      </x:c>
      <x:c r="G8582" s="0" t="s">
        <x:v>85</x:v>
      </x:c>
      <x:c r="H8582" s="0" t="s">
        <x:v>86</x:v>
      </x:c>
      <x:c r="I8582" s="0" t="s">
        <x:v>58</x:v>
      </x:c>
      <x:c r="J8582" s="0" t="s">
        <x:v>59</x:v>
      </x:c>
      <x:c r="K8582" s="0" t="s">
        <x:v>60</x:v>
      </x:c>
      <x:c r="L8582" s="0" t="s">
        <x:v>60</x:v>
      </x:c>
      <x:c r="M8582" s="0" t="s">
        <x:v>61</x:v>
      </x:c>
      <x:c r="N8582" s="0">
        <x:v>3385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129</x:v>
      </x:c>
      <x:c r="F8583" s="0" t="s">
        <x:v>130</x:v>
      </x:c>
      <x:c r="G8583" s="0" t="s">
        <x:v>85</x:v>
      </x:c>
      <x:c r="H8583" s="0" t="s">
        <x:v>86</x:v>
      </x:c>
      <x:c r="I8583" s="0" t="s">
        <x:v>58</x:v>
      </x:c>
      <x:c r="J8583" s="0" t="s">
        <x:v>59</x:v>
      </x:c>
      <x:c r="K8583" s="0" t="s">
        <x:v>62</x:v>
      </x:c>
      <x:c r="L8583" s="0" t="s">
        <x:v>62</x:v>
      </x:c>
      <x:c r="M8583" s="0" t="s">
        <x:v>61</x:v>
      </x:c>
      <x:c r="N8583" s="0">
        <x:v>3155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129</x:v>
      </x:c>
      <x:c r="F8584" s="0" t="s">
        <x:v>130</x:v>
      </x:c>
      <x:c r="G8584" s="0" t="s">
        <x:v>85</x:v>
      </x:c>
      <x:c r="H8584" s="0" t="s">
        <x:v>86</x:v>
      </x:c>
      <x:c r="I8584" s="0" t="s">
        <x:v>63</x:v>
      </x:c>
      <x:c r="J8584" s="0" t="s">
        <x:v>64</x:v>
      </x:c>
      <x:c r="K8584" s="0" t="s">
        <x:v>60</x:v>
      </x:c>
      <x:c r="L8584" s="0" t="s">
        <x:v>60</x:v>
      </x:c>
      <x:c r="M8584" s="0" t="s">
        <x:v>61</x:v>
      </x:c>
      <x:c r="N8584" s="0">
        <x:v>3044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129</x:v>
      </x:c>
      <x:c r="F8585" s="0" t="s">
        <x:v>130</x:v>
      </x:c>
      <x:c r="G8585" s="0" t="s">
        <x:v>85</x:v>
      </x:c>
      <x:c r="H8585" s="0" t="s">
        <x:v>86</x:v>
      </x:c>
      <x:c r="I8585" s="0" t="s">
        <x:v>63</x:v>
      </x:c>
      <x:c r="J8585" s="0" t="s">
        <x:v>64</x:v>
      </x:c>
      <x:c r="K8585" s="0" t="s">
        <x:v>62</x:v>
      </x:c>
      <x:c r="L8585" s="0" t="s">
        <x:v>62</x:v>
      </x:c>
      <x:c r="M8585" s="0" t="s">
        <x:v>61</x:v>
      </x:c>
      <x:c r="N8585" s="0">
        <x:v>2888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129</x:v>
      </x:c>
      <x:c r="F8586" s="0" t="s">
        <x:v>130</x:v>
      </x:c>
      <x:c r="G8586" s="0" t="s">
        <x:v>85</x:v>
      </x:c>
      <x:c r="H8586" s="0" t="s">
        <x:v>86</x:v>
      </x:c>
      <x:c r="I8586" s="0" t="s">
        <x:v>65</x:v>
      </x:c>
      <x:c r="J8586" s="0" t="s">
        <x:v>66</x:v>
      </x:c>
      <x:c r="K8586" s="0" t="s">
        <x:v>60</x:v>
      </x:c>
      <x:c r="L8586" s="0" t="s">
        <x:v>60</x:v>
      </x:c>
      <x:c r="M8586" s="0" t="s">
        <x:v>61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129</x:v>
      </x:c>
      <x:c r="F8587" s="0" t="s">
        <x:v>130</x:v>
      </x:c>
      <x:c r="G8587" s="0" t="s">
        <x:v>85</x:v>
      </x:c>
      <x:c r="H8587" s="0" t="s">
        <x:v>86</x:v>
      </x:c>
      <x:c r="I8587" s="0" t="s">
        <x:v>65</x:v>
      </x:c>
      <x:c r="J8587" s="0" t="s">
        <x:v>66</x:v>
      </x:c>
      <x:c r="K8587" s="0" t="s">
        <x:v>62</x:v>
      </x:c>
      <x:c r="L8587" s="0" t="s">
        <x:v>62</x:v>
      </x:c>
      <x:c r="M8587" s="0" t="s">
        <x:v>61</x:v>
      </x:c>
      <x:c r="N8587" s="0">
        <x:v>11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129</x:v>
      </x:c>
      <x:c r="F8588" s="0" t="s">
        <x:v>130</x:v>
      </x:c>
      <x:c r="G8588" s="0" t="s">
        <x:v>85</x:v>
      </x:c>
      <x:c r="H8588" s="0" t="s">
        <x:v>86</x:v>
      </x:c>
      <x:c r="I8588" s="0" t="s">
        <x:v>67</x:v>
      </x:c>
      <x:c r="J8588" s="0" t="s">
        <x:v>68</x:v>
      </x:c>
      <x:c r="K8588" s="0" t="s">
        <x:v>60</x:v>
      </x:c>
      <x:c r="L8588" s="0" t="s">
        <x:v>60</x:v>
      </x:c>
      <x:c r="M8588" s="0" t="s">
        <x:v>61</x:v>
      </x:c>
      <x:c r="N8588" s="0">
        <x:v>33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129</x:v>
      </x:c>
      <x:c r="F8589" s="0" t="s">
        <x:v>130</x:v>
      </x:c>
      <x:c r="G8589" s="0" t="s">
        <x:v>85</x:v>
      </x:c>
      <x:c r="H8589" s="0" t="s">
        <x:v>86</x:v>
      </x:c>
      <x:c r="I8589" s="0" t="s">
        <x:v>67</x:v>
      </x:c>
      <x:c r="J8589" s="0" t="s">
        <x:v>68</x:v>
      </x:c>
      <x:c r="K8589" s="0" t="s">
        <x:v>62</x:v>
      </x:c>
      <x:c r="L8589" s="0" t="s">
        <x:v>62</x:v>
      </x:c>
      <x:c r="M8589" s="0" t="s">
        <x:v>61</x:v>
      </x:c>
      <x:c r="N8589" s="0">
        <x:v>31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129</x:v>
      </x:c>
      <x:c r="F8590" s="0" t="s">
        <x:v>130</x:v>
      </x:c>
      <x:c r="G8590" s="0" t="s">
        <x:v>85</x:v>
      </x:c>
      <x:c r="H8590" s="0" t="s">
        <x:v>86</x:v>
      </x:c>
      <x:c r="I8590" s="0" t="s">
        <x:v>69</x:v>
      </x:c>
      <x:c r="J8590" s="0" t="s">
        <x:v>70</x:v>
      </x:c>
      <x:c r="K8590" s="0" t="s">
        <x:v>60</x:v>
      </x:c>
      <x:c r="L8590" s="0" t="s">
        <x:v>60</x:v>
      </x:c>
      <x:c r="M8590" s="0" t="s">
        <x:v>61</x:v>
      </x:c>
      <x:c r="N8590" s="0">
        <x:v>300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129</x:v>
      </x:c>
      <x:c r="F8591" s="0" t="s">
        <x:v>130</x:v>
      </x:c>
      <x:c r="G8591" s="0" t="s">
        <x:v>85</x:v>
      </x:c>
      <x:c r="H8591" s="0" t="s">
        <x:v>86</x:v>
      </x:c>
      <x:c r="I8591" s="0" t="s">
        <x:v>69</x:v>
      </x:c>
      <x:c r="J8591" s="0" t="s">
        <x:v>70</x:v>
      </x:c>
      <x:c r="K8591" s="0" t="s">
        <x:v>62</x:v>
      </x:c>
      <x:c r="L8591" s="0" t="s">
        <x:v>62</x:v>
      </x:c>
      <x:c r="M8591" s="0" t="s">
        <x:v>61</x:v>
      </x:c>
      <x:c r="N8591" s="0">
        <x:v>225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129</x:v>
      </x:c>
      <x:c r="F8592" s="0" t="s">
        <x:v>130</x:v>
      </x:c>
      <x:c r="G8592" s="0" t="s">
        <x:v>87</x:v>
      </x:c>
      <x:c r="H8592" s="0" t="s">
        <x:v>88</x:v>
      </x:c>
      <x:c r="I8592" s="0" t="s">
        <x:v>58</x:v>
      </x:c>
      <x:c r="J8592" s="0" t="s">
        <x:v>59</x:v>
      </x:c>
      <x:c r="K8592" s="0" t="s">
        <x:v>60</x:v>
      </x:c>
      <x:c r="L8592" s="0" t="s">
        <x:v>60</x:v>
      </x:c>
      <x:c r="M8592" s="0" t="s">
        <x:v>61</x:v>
      </x:c>
      <x:c r="N8592" s="0">
        <x:v>1662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129</x:v>
      </x:c>
      <x:c r="F8593" s="0" t="s">
        <x:v>130</x:v>
      </x:c>
      <x:c r="G8593" s="0" t="s">
        <x:v>87</x:v>
      </x:c>
      <x:c r="H8593" s="0" t="s">
        <x:v>88</x:v>
      </x:c>
      <x:c r="I8593" s="0" t="s">
        <x:v>58</x:v>
      </x:c>
      <x:c r="J8593" s="0" t="s">
        <x:v>59</x:v>
      </x:c>
      <x:c r="K8593" s="0" t="s">
        <x:v>62</x:v>
      </x:c>
      <x:c r="L8593" s="0" t="s">
        <x:v>62</x:v>
      </x:c>
      <x:c r="M8593" s="0" t="s">
        <x:v>61</x:v>
      </x:c>
      <x:c r="N8593" s="0">
        <x:v>1881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129</x:v>
      </x:c>
      <x:c r="F8594" s="0" t="s">
        <x:v>130</x:v>
      </x:c>
      <x:c r="G8594" s="0" t="s">
        <x:v>87</x:v>
      </x:c>
      <x:c r="H8594" s="0" t="s">
        <x:v>88</x:v>
      </x:c>
      <x:c r="I8594" s="0" t="s">
        <x:v>63</x:v>
      </x:c>
      <x:c r="J8594" s="0" t="s">
        <x:v>64</x:v>
      </x:c>
      <x:c r="K8594" s="0" t="s">
        <x:v>60</x:v>
      </x:c>
      <x:c r="L8594" s="0" t="s">
        <x:v>60</x:v>
      </x:c>
      <x:c r="M8594" s="0" t="s">
        <x:v>61</x:v>
      </x:c>
      <x:c r="N8594" s="0">
        <x:v>1200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129</x:v>
      </x:c>
      <x:c r="F8595" s="0" t="s">
        <x:v>130</x:v>
      </x:c>
      <x:c r="G8595" s="0" t="s">
        <x:v>87</x:v>
      </x:c>
      <x:c r="H8595" s="0" t="s">
        <x:v>88</x:v>
      </x:c>
      <x:c r="I8595" s="0" t="s">
        <x:v>63</x:v>
      </x:c>
      <x:c r="J8595" s="0" t="s">
        <x:v>64</x:v>
      </x:c>
      <x:c r="K8595" s="0" t="s">
        <x:v>62</x:v>
      </x:c>
      <x:c r="L8595" s="0" t="s">
        <x:v>62</x:v>
      </x:c>
      <x:c r="M8595" s="0" t="s">
        <x:v>61</x:v>
      </x:c>
      <x:c r="N8595" s="0">
        <x:v>1286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129</x:v>
      </x:c>
      <x:c r="F8596" s="0" t="s">
        <x:v>130</x:v>
      </x:c>
      <x:c r="G8596" s="0" t="s">
        <x:v>87</x:v>
      </x:c>
      <x:c r="H8596" s="0" t="s">
        <x:v>88</x:v>
      </x:c>
      <x:c r="I8596" s="0" t="s">
        <x:v>65</x:v>
      </x:c>
      <x:c r="J8596" s="0" t="s">
        <x:v>66</x:v>
      </x:c>
      <x:c r="K8596" s="0" t="s">
        <x:v>60</x:v>
      </x:c>
      <x:c r="L8596" s="0" t="s">
        <x:v>60</x:v>
      </x:c>
      <x:c r="M8596" s="0" t="s">
        <x:v>61</x:v>
      </x:c>
      <x:c r="N8596" s="0">
        <x:v>268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129</x:v>
      </x:c>
      <x:c r="F8597" s="0" t="s">
        <x:v>130</x:v>
      </x:c>
      <x:c r="G8597" s="0" t="s">
        <x:v>87</x:v>
      </x:c>
      <x:c r="H8597" s="0" t="s">
        <x:v>88</x:v>
      </x:c>
      <x:c r="I8597" s="0" t="s">
        <x:v>65</x:v>
      </x:c>
      <x:c r="J8597" s="0" t="s">
        <x:v>66</x:v>
      </x:c>
      <x:c r="K8597" s="0" t="s">
        <x:v>62</x:v>
      </x:c>
      <x:c r="L8597" s="0" t="s">
        <x:v>62</x:v>
      </x:c>
      <x:c r="M8597" s="0" t="s">
        <x:v>61</x:v>
      </x:c>
      <x:c r="N8597" s="0">
        <x:v>361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129</x:v>
      </x:c>
      <x:c r="F8598" s="0" t="s">
        <x:v>130</x:v>
      </x:c>
      <x:c r="G8598" s="0" t="s">
        <x:v>87</x:v>
      </x:c>
      <x:c r="H8598" s="0" t="s">
        <x:v>88</x:v>
      </x:c>
      <x:c r="I8598" s="0" t="s">
        <x:v>67</x:v>
      </x:c>
      <x:c r="J8598" s="0" t="s">
        <x:v>68</x:v>
      </x:c>
      <x:c r="K8598" s="0" t="s">
        <x:v>60</x:v>
      </x:c>
      <x:c r="L8598" s="0" t="s">
        <x:v>60</x:v>
      </x:c>
      <x:c r="M8598" s="0" t="s">
        <x:v>61</x:v>
      </x:c>
      <x:c r="N8598" s="0">
        <x:v>95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129</x:v>
      </x:c>
      <x:c r="F8599" s="0" t="s">
        <x:v>130</x:v>
      </x:c>
      <x:c r="G8599" s="0" t="s">
        <x:v>87</x:v>
      </x:c>
      <x:c r="H8599" s="0" t="s">
        <x:v>88</x:v>
      </x:c>
      <x:c r="I8599" s="0" t="s">
        <x:v>67</x:v>
      </x:c>
      <x:c r="J8599" s="0" t="s">
        <x:v>68</x:v>
      </x:c>
      <x:c r="K8599" s="0" t="s">
        <x:v>62</x:v>
      </x:c>
      <x:c r="L8599" s="0" t="s">
        <x:v>62</x:v>
      </x:c>
      <x:c r="M8599" s="0" t="s">
        <x:v>61</x:v>
      </x:c>
      <x:c r="N8599" s="0">
        <x:v>141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129</x:v>
      </x:c>
      <x:c r="F8600" s="0" t="s">
        <x:v>130</x:v>
      </x:c>
      <x:c r="G8600" s="0" t="s">
        <x:v>87</x:v>
      </x:c>
      <x:c r="H8600" s="0" t="s">
        <x:v>88</x:v>
      </x:c>
      <x:c r="I8600" s="0" t="s">
        <x:v>69</x:v>
      </x:c>
      <x:c r="J8600" s="0" t="s">
        <x:v>70</x:v>
      </x:c>
      <x:c r="K8600" s="0" t="s">
        <x:v>60</x:v>
      </x:c>
      <x:c r="L8600" s="0" t="s">
        <x:v>60</x:v>
      </x:c>
      <x:c r="M8600" s="0" t="s">
        <x:v>61</x:v>
      </x:c>
      <x:c r="N8600" s="0">
        <x:v>99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129</x:v>
      </x:c>
      <x:c r="F8601" s="0" t="s">
        <x:v>130</x:v>
      </x:c>
      <x:c r="G8601" s="0" t="s">
        <x:v>87</x:v>
      </x:c>
      <x:c r="H8601" s="0" t="s">
        <x:v>88</x:v>
      </x:c>
      <x:c r="I8601" s="0" t="s">
        <x:v>69</x:v>
      </x:c>
      <x:c r="J8601" s="0" t="s">
        <x:v>70</x:v>
      </x:c>
      <x:c r="K8601" s="0" t="s">
        <x:v>62</x:v>
      </x:c>
      <x:c r="L8601" s="0" t="s">
        <x:v>62</x:v>
      </x:c>
      <x:c r="M8601" s="0" t="s">
        <x:v>61</x:v>
      </x:c>
      <x:c r="N8601" s="0">
        <x:v>93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131</x:v>
      </x:c>
      <x:c r="F8602" s="0" t="s">
        <x:v>132</x:v>
      </x:c>
      <x:c r="G8602" s="0" t="s">
        <x:v>53</x:v>
      </x:c>
      <x:c r="H8602" s="0" t="s">
        <x:v>57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31857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131</x:v>
      </x:c>
      <x:c r="F8603" s="0" t="s">
        <x:v>132</x:v>
      </x:c>
      <x:c r="G8603" s="0" t="s">
        <x:v>53</x:v>
      </x:c>
      <x:c r="H8603" s="0" t="s">
        <x:v>57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33490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131</x:v>
      </x:c>
      <x:c r="F8604" s="0" t="s">
        <x:v>132</x:v>
      </x:c>
      <x:c r="G8604" s="0" t="s">
        <x:v>53</x:v>
      </x:c>
      <x:c r="H8604" s="0" t="s">
        <x:v>57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19045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131</x:v>
      </x:c>
      <x:c r="F8605" s="0" t="s">
        <x:v>132</x:v>
      </x:c>
      <x:c r="G8605" s="0" t="s">
        <x:v>53</x:v>
      </x:c>
      <x:c r="H8605" s="0" t="s">
        <x:v>57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20096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131</x:v>
      </x:c>
      <x:c r="F8606" s="0" t="s">
        <x:v>132</x:v>
      </x:c>
      <x:c r="G8606" s="0" t="s">
        <x:v>53</x:v>
      </x:c>
      <x:c r="H8606" s="0" t="s">
        <x:v>57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6247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131</x:v>
      </x:c>
      <x:c r="F8607" s="0" t="s">
        <x:v>132</x:v>
      </x:c>
      <x:c r="G8607" s="0" t="s">
        <x:v>53</x:v>
      </x:c>
      <x:c r="H8607" s="0" t="s">
        <x:v>57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6645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131</x:v>
      </x:c>
      <x:c r="F8608" s="0" t="s">
        <x:v>132</x:v>
      </x:c>
      <x:c r="G8608" s="0" t="s">
        <x:v>53</x:v>
      </x:c>
      <x:c r="H8608" s="0" t="s">
        <x:v>57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4041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131</x:v>
      </x:c>
      <x:c r="F8609" s="0" t="s">
        <x:v>132</x:v>
      </x:c>
      <x:c r="G8609" s="0" t="s">
        <x:v>53</x:v>
      </x:c>
      <x:c r="H8609" s="0" t="s">
        <x:v>57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4441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131</x:v>
      </x:c>
      <x:c r="F8610" s="0" t="s">
        <x:v>132</x:v>
      </x:c>
      <x:c r="G8610" s="0" t="s">
        <x:v>53</x:v>
      </x:c>
      <x:c r="H8610" s="0" t="s">
        <x:v>57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2524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131</x:v>
      </x:c>
      <x:c r="F8611" s="0" t="s">
        <x:v>132</x:v>
      </x:c>
      <x:c r="G8611" s="0" t="s">
        <x:v>53</x:v>
      </x:c>
      <x:c r="H8611" s="0" t="s">
        <x:v>57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2308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131</x:v>
      </x:c>
      <x:c r="F8612" s="0" t="s">
        <x:v>132</x:v>
      </x:c>
      <x:c r="G8612" s="0" t="s">
        <x:v>71</x:v>
      </x:c>
      <x:c r="H8612" s="0" t="s">
        <x:v>72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756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131</x:v>
      </x:c>
      <x:c r="F8613" s="0" t="s">
        <x:v>132</x:v>
      </x:c>
      <x:c r="G8613" s="0" t="s">
        <x:v>71</x:v>
      </x:c>
      <x:c r="H8613" s="0" t="s">
        <x:v>72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913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131</x:v>
      </x:c>
      <x:c r="F8614" s="0" t="s">
        <x:v>132</x:v>
      </x:c>
      <x:c r="G8614" s="0" t="s">
        <x:v>71</x:v>
      </x:c>
      <x:c r="H8614" s="0" t="s">
        <x:v>72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731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131</x:v>
      </x:c>
      <x:c r="F8615" s="0" t="s">
        <x:v>132</x:v>
      </x:c>
      <x:c r="G8615" s="0" t="s">
        <x:v>71</x:v>
      </x:c>
      <x:c r="H8615" s="0" t="s">
        <x:v>72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881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131</x:v>
      </x:c>
      <x:c r="F8616" s="0" t="s">
        <x:v>132</x:v>
      </x:c>
      <x:c r="G8616" s="0" t="s">
        <x:v>71</x:v>
      </x:c>
      <x:c r="H8616" s="0" t="s">
        <x:v>72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2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131</x:v>
      </x:c>
      <x:c r="F8617" s="0" t="s">
        <x:v>132</x:v>
      </x:c>
      <x:c r="G8617" s="0" t="s">
        <x:v>71</x:v>
      </x:c>
      <x:c r="H8617" s="0" t="s">
        <x:v>72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131</x:v>
      </x:c>
      <x:c r="F8618" s="0" t="s">
        <x:v>132</x:v>
      </x:c>
      <x:c r="G8618" s="0" t="s">
        <x:v>71</x:v>
      </x:c>
      <x:c r="H8618" s="0" t="s">
        <x:v>72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8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131</x:v>
      </x:c>
      <x:c r="F8619" s="0" t="s">
        <x:v>132</x:v>
      </x:c>
      <x:c r="G8619" s="0" t="s">
        <x:v>71</x:v>
      </x:c>
      <x:c r="H8619" s="0" t="s">
        <x:v>72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7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131</x:v>
      </x:c>
      <x:c r="F8620" s="0" t="s">
        <x:v>132</x:v>
      </x:c>
      <x:c r="G8620" s="0" t="s">
        <x:v>71</x:v>
      </x:c>
      <x:c r="H8620" s="0" t="s">
        <x:v>72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15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131</x:v>
      </x:c>
      <x:c r="F8621" s="0" t="s">
        <x:v>132</x:v>
      </x:c>
      <x:c r="G8621" s="0" t="s">
        <x:v>71</x:v>
      </x:c>
      <x:c r="H8621" s="0" t="s">
        <x:v>72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23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131</x:v>
      </x:c>
      <x:c r="F8622" s="0" t="s">
        <x:v>132</x:v>
      </x:c>
      <x:c r="G8622" s="0" t="s">
        <x:v>73</x:v>
      </x:c>
      <x:c r="H8622" s="0" t="s">
        <x:v>74</x:v>
      </x:c>
      <x:c r="I8622" s="0" t="s">
        <x:v>58</x:v>
      </x:c>
      <x:c r="J8622" s="0" t="s">
        <x:v>59</x:v>
      </x:c>
      <x:c r="K8622" s="0" t="s">
        <x:v>60</x:v>
      </x:c>
      <x:c r="L8622" s="0" t="s">
        <x:v>60</x:v>
      </x:c>
      <x:c r="M8622" s="0" t="s">
        <x:v>61</x:v>
      </x:c>
      <x:c r="N8622" s="0">
        <x:v>1105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131</x:v>
      </x:c>
      <x:c r="F8623" s="0" t="s">
        <x:v>132</x:v>
      </x:c>
      <x:c r="G8623" s="0" t="s">
        <x:v>73</x:v>
      </x:c>
      <x:c r="H8623" s="0" t="s">
        <x:v>74</x:v>
      </x:c>
      <x:c r="I8623" s="0" t="s">
        <x:v>58</x:v>
      </x:c>
      <x:c r="J8623" s="0" t="s">
        <x:v>59</x:v>
      </x:c>
      <x:c r="K8623" s="0" t="s">
        <x:v>62</x:v>
      </x:c>
      <x:c r="L8623" s="0" t="s">
        <x:v>62</x:v>
      </x:c>
      <x:c r="M8623" s="0" t="s">
        <x:v>61</x:v>
      </x:c>
      <x:c r="N8623" s="0">
        <x:v>1250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131</x:v>
      </x:c>
      <x:c r="F8624" s="0" t="s">
        <x:v>132</x:v>
      </x:c>
      <x:c r="G8624" s="0" t="s">
        <x:v>73</x:v>
      </x:c>
      <x:c r="H8624" s="0" t="s">
        <x:v>74</x:v>
      </x:c>
      <x:c r="I8624" s="0" t="s">
        <x:v>63</x:v>
      </x:c>
      <x:c r="J8624" s="0" t="s">
        <x:v>64</x:v>
      </x:c>
      <x:c r="K8624" s="0" t="s">
        <x:v>60</x:v>
      </x:c>
      <x:c r="L8624" s="0" t="s">
        <x:v>60</x:v>
      </x:c>
      <x:c r="M8624" s="0" t="s">
        <x:v>61</x:v>
      </x:c>
      <x:c r="N8624" s="0">
        <x:v>1048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131</x:v>
      </x:c>
      <x:c r="F8625" s="0" t="s">
        <x:v>132</x:v>
      </x:c>
      <x:c r="G8625" s="0" t="s">
        <x:v>73</x:v>
      </x:c>
      <x:c r="H8625" s="0" t="s">
        <x:v>74</x:v>
      </x:c>
      <x:c r="I8625" s="0" t="s">
        <x:v>63</x:v>
      </x:c>
      <x:c r="J8625" s="0" t="s">
        <x:v>64</x:v>
      </x:c>
      <x:c r="K8625" s="0" t="s">
        <x:v>62</x:v>
      </x:c>
      <x:c r="L8625" s="0" t="s">
        <x:v>62</x:v>
      </x:c>
      <x:c r="M8625" s="0" t="s">
        <x:v>61</x:v>
      </x:c>
      <x:c r="N8625" s="0">
        <x:v>1186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131</x:v>
      </x:c>
      <x:c r="F8626" s="0" t="s">
        <x:v>132</x:v>
      </x:c>
      <x:c r="G8626" s="0" t="s">
        <x:v>73</x:v>
      </x:c>
      <x:c r="H8626" s="0" t="s">
        <x:v>74</x:v>
      </x:c>
      <x:c r="I8626" s="0" t="s">
        <x:v>65</x:v>
      </x:c>
      <x:c r="J8626" s="0" t="s">
        <x:v>66</x:v>
      </x:c>
      <x:c r="K8626" s="0" t="s">
        <x:v>60</x:v>
      </x:c>
      <x:c r="L8626" s="0" t="s">
        <x:v>60</x:v>
      </x:c>
      <x:c r="M8626" s="0" t="s">
        <x:v>61</x:v>
      </x:c>
      <x:c r="N8626" s="0">
        <x:v>6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131</x:v>
      </x:c>
      <x:c r="F8627" s="0" t="s">
        <x:v>132</x:v>
      </x:c>
      <x:c r="G8627" s="0" t="s">
        <x:v>73</x:v>
      </x:c>
      <x:c r="H8627" s="0" t="s">
        <x:v>74</x:v>
      </x:c>
      <x:c r="I8627" s="0" t="s">
        <x:v>65</x:v>
      </x:c>
      <x:c r="J8627" s="0" t="s">
        <x:v>66</x:v>
      </x:c>
      <x:c r="K8627" s="0" t="s">
        <x:v>62</x:v>
      </x:c>
      <x:c r="L8627" s="0" t="s">
        <x:v>62</x:v>
      </x:c>
      <x:c r="M8627" s="0" t="s">
        <x:v>61</x:v>
      </x:c>
      <x:c r="N8627" s="0">
        <x:v>5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131</x:v>
      </x:c>
      <x:c r="F8628" s="0" t="s">
        <x:v>132</x:v>
      </x:c>
      <x:c r="G8628" s="0" t="s">
        <x:v>73</x:v>
      </x:c>
      <x:c r="H8628" s="0" t="s">
        <x:v>74</x:v>
      </x:c>
      <x:c r="I8628" s="0" t="s">
        <x:v>67</x:v>
      </x:c>
      <x:c r="J8628" s="0" t="s">
        <x:v>68</x:v>
      </x:c>
      <x:c r="K8628" s="0" t="s">
        <x:v>60</x:v>
      </x:c>
      <x:c r="L8628" s="0" t="s">
        <x:v>60</x:v>
      </x:c>
      <x:c r="M8628" s="0" t="s">
        <x:v>61</x:v>
      </x:c>
      <x:c r="N8628" s="0">
        <x:v>12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131</x:v>
      </x:c>
      <x:c r="F8629" s="0" t="s">
        <x:v>132</x:v>
      </x:c>
      <x:c r="G8629" s="0" t="s">
        <x:v>73</x:v>
      </x:c>
      <x:c r="H8629" s="0" t="s">
        <x:v>74</x:v>
      </x:c>
      <x:c r="I8629" s="0" t="s">
        <x:v>67</x:v>
      </x:c>
      <x:c r="J8629" s="0" t="s">
        <x:v>68</x:v>
      </x:c>
      <x:c r="K8629" s="0" t="s">
        <x:v>62</x:v>
      </x:c>
      <x:c r="L8629" s="0" t="s">
        <x:v>62</x:v>
      </x:c>
      <x:c r="M8629" s="0" t="s">
        <x:v>61</x:v>
      </x:c>
      <x:c r="N8629" s="0">
        <x:v>12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131</x:v>
      </x:c>
      <x:c r="F8630" s="0" t="s">
        <x:v>132</x:v>
      </x:c>
      <x:c r="G8630" s="0" t="s">
        <x:v>73</x:v>
      </x:c>
      <x:c r="H8630" s="0" t="s">
        <x:v>74</x:v>
      </x:c>
      <x:c r="I8630" s="0" t="s">
        <x:v>69</x:v>
      </x:c>
      <x:c r="J8630" s="0" t="s">
        <x:v>70</x:v>
      </x:c>
      <x:c r="K8630" s="0" t="s">
        <x:v>60</x:v>
      </x:c>
      <x:c r="L8630" s="0" t="s">
        <x:v>60</x:v>
      </x:c>
      <x:c r="M8630" s="0" t="s">
        <x:v>61</x:v>
      </x:c>
      <x:c r="N8630" s="0">
        <x:v>39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131</x:v>
      </x:c>
      <x:c r="F8631" s="0" t="s">
        <x:v>132</x:v>
      </x:c>
      <x:c r="G8631" s="0" t="s">
        <x:v>73</x:v>
      </x:c>
      <x:c r="H8631" s="0" t="s">
        <x:v>74</x:v>
      </x:c>
      <x:c r="I8631" s="0" t="s">
        <x:v>69</x:v>
      </x:c>
      <x:c r="J8631" s="0" t="s">
        <x:v>70</x:v>
      </x:c>
      <x:c r="K8631" s="0" t="s">
        <x:v>62</x:v>
      </x:c>
      <x:c r="L8631" s="0" t="s">
        <x:v>62</x:v>
      </x:c>
      <x:c r="M8631" s="0" t="s">
        <x:v>61</x:v>
      </x:c>
      <x:c r="N8631" s="0">
        <x:v>47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131</x:v>
      </x:c>
      <x:c r="F8632" s="0" t="s">
        <x:v>132</x:v>
      </x:c>
      <x:c r="G8632" s="0" t="s">
        <x:v>75</x:v>
      </x:c>
      <x:c r="H8632" s="0" t="s">
        <x:v>76</x:v>
      </x:c>
      <x:c r="I8632" s="0" t="s">
        <x:v>58</x:v>
      </x:c>
      <x:c r="J8632" s="0" t="s">
        <x:v>59</x:v>
      </x:c>
      <x:c r="K8632" s="0" t="s">
        <x:v>60</x:v>
      </x:c>
      <x:c r="L8632" s="0" t="s">
        <x:v>60</x:v>
      </x:c>
      <x:c r="M8632" s="0" t="s">
        <x:v>61</x:v>
      </x:c>
      <x:c r="N8632" s="0">
        <x:v>1760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131</x:v>
      </x:c>
      <x:c r="F8633" s="0" t="s">
        <x:v>132</x:v>
      </x:c>
      <x:c r="G8633" s="0" t="s">
        <x:v>75</x:v>
      </x:c>
      <x:c r="H8633" s="0" t="s">
        <x:v>76</x:v>
      </x:c>
      <x:c r="I8633" s="0" t="s">
        <x:v>58</x:v>
      </x:c>
      <x:c r="J8633" s="0" t="s">
        <x:v>59</x:v>
      </x:c>
      <x:c r="K8633" s="0" t="s">
        <x:v>62</x:v>
      </x:c>
      <x:c r="L8633" s="0" t="s">
        <x:v>62</x:v>
      </x:c>
      <x:c r="M8633" s="0" t="s">
        <x:v>61</x:v>
      </x:c>
      <x:c r="N8633" s="0">
        <x:v>1977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131</x:v>
      </x:c>
      <x:c r="F8634" s="0" t="s">
        <x:v>132</x:v>
      </x:c>
      <x:c r="G8634" s="0" t="s">
        <x:v>75</x:v>
      </x:c>
      <x:c r="H8634" s="0" t="s">
        <x:v>76</x:v>
      </x:c>
      <x:c r="I8634" s="0" t="s">
        <x:v>63</x:v>
      </x:c>
      <x:c r="J8634" s="0" t="s">
        <x:v>64</x:v>
      </x:c>
      <x:c r="K8634" s="0" t="s">
        <x:v>60</x:v>
      </x:c>
      <x:c r="L8634" s="0" t="s">
        <x:v>60</x:v>
      </x:c>
      <x:c r="M8634" s="0" t="s">
        <x:v>61</x:v>
      </x:c>
      <x:c r="N8634" s="0">
        <x:v>1540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131</x:v>
      </x:c>
      <x:c r="F8635" s="0" t="s">
        <x:v>132</x:v>
      </x:c>
      <x:c r="G8635" s="0" t="s">
        <x:v>75</x:v>
      </x:c>
      <x:c r="H8635" s="0" t="s">
        <x:v>76</x:v>
      </x:c>
      <x:c r="I8635" s="0" t="s">
        <x:v>63</x:v>
      </x:c>
      <x:c r="J8635" s="0" t="s">
        <x:v>64</x:v>
      </x:c>
      <x:c r="K8635" s="0" t="s">
        <x:v>62</x:v>
      </x:c>
      <x:c r="L8635" s="0" t="s">
        <x:v>62</x:v>
      </x:c>
      <x:c r="M8635" s="0" t="s">
        <x:v>61</x:v>
      </x:c>
      <x:c r="N8635" s="0">
        <x:v>1683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131</x:v>
      </x:c>
      <x:c r="F8636" s="0" t="s">
        <x:v>132</x:v>
      </x:c>
      <x:c r="G8636" s="0" t="s">
        <x:v>75</x:v>
      </x:c>
      <x:c r="H8636" s="0" t="s">
        <x:v>76</x:v>
      </x:c>
      <x:c r="I8636" s="0" t="s">
        <x:v>65</x:v>
      </x:c>
      <x:c r="J8636" s="0" t="s">
        <x:v>66</x:v>
      </x:c>
      <x:c r="K8636" s="0" t="s">
        <x:v>60</x:v>
      </x:c>
      <x:c r="L8636" s="0" t="s">
        <x:v>60</x:v>
      </x:c>
      <x:c r="M8636" s="0" t="s">
        <x:v>61</x:v>
      </x:c>
      <x:c r="N8636" s="0">
        <x:v>38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131</x:v>
      </x:c>
      <x:c r="F8637" s="0" t="s">
        <x:v>132</x:v>
      </x:c>
      <x:c r="G8637" s="0" t="s">
        <x:v>75</x:v>
      </x:c>
      <x:c r="H8637" s="0" t="s">
        <x:v>76</x:v>
      </x:c>
      <x:c r="I8637" s="0" t="s">
        <x:v>65</x:v>
      </x:c>
      <x:c r="J8637" s="0" t="s">
        <x:v>66</x:v>
      </x:c>
      <x:c r="K8637" s="0" t="s">
        <x:v>62</x:v>
      </x:c>
      <x:c r="L8637" s="0" t="s">
        <x:v>62</x:v>
      </x:c>
      <x:c r="M8637" s="0" t="s">
        <x:v>61</x:v>
      </x:c>
      <x:c r="N8637" s="0">
        <x:v>59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131</x:v>
      </x:c>
      <x:c r="F8638" s="0" t="s">
        <x:v>132</x:v>
      </x:c>
      <x:c r="G8638" s="0" t="s">
        <x:v>75</x:v>
      </x:c>
      <x:c r="H8638" s="0" t="s">
        <x:v>76</x:v>
      </x:c>
      <x:c r="I8638" s="0" t="s">
        <x:v>67</x:v>
      </x:c>
      <x:c r="J8638" s="0" t="s">
        <x:v>68</x:v>
      </x:c>
      <x:c r="K8638" s="0" t="s">
        <x:v>60</x:v>
      </x:c>
      <x:c r="L8638" s="0" t="s">
        <x:v>60</x:v>
      </x:c>
      <x:c r="M8638" s="0" t="s">
        <x:v>61</x:v>
      </x:c>
      <x:c r="N8638" s="0">
        <x:v>101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131</x:v>
      </x:c>
      <x:c r="F8639" s="0" t="s">
        <x:v>132</x:v>
      </x:c>
      <x:c r="G8639" s="0" t="s">
        <x:v>75</x:v>
      </x:c>
      <x:c r="H8639" s="0" t="s">
        <x:v>76</x:v>
      </x:c>
      <x:c r="I8639" s="0" t="s">
        <x:v>67</x:v>
      </x:c>
      <x:c r="J8639" s="0" t="s">
        <x:v>68</x:v>
      </x:c>
      <x:c r="K8639" s="0" t="s">
        <x:v>62</x:v>
      </x:c>
      <x:c r="L8639" s="0" t="s">
        <x:v>62</x:v>
      </x:c>
      <x:c r="M8639" s="0" t="s">
        <x:v>61</x:v>
      </x:c>
      <x:c r="N8639" s="0">
        <x:v>143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131</x:v>
      </x:c>
      <x:c r="F8640" s="0" t="s">
        <x:v>132</x:v>
      </x:c>
      <x:c r="G8640" s="0" t="s">
        <x:v>75</x:v>
      </x:c>
      <x:c r="H8640" s="0" t="s">
        <x:v>76</x:v>
      </x:c>
      <x:c r="I8640" s="0" t="s">
        <x:v>69</x:v>
      </x:c>
      <x:c r="J8640" s="0" t="s">
        <x:v>70</x:v>
      </x:c>
      <x:c r="K8640" s="0" t="s">
        <x:v>60</x:v>
      </x:c>
      <x:c r="L8640" s="0" t="s">
        <x:v>60</x:v>
      </x:c>
      <x:c r="M8640" s="0" t="s">
        <x:v>61</x:v>
      </x:c>
      <x:c r="N8640" s="0">
        <x:v>81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131</x:v>
      </x:c>
      <x:c r="F8641" s="0" t="s">
        <x:v>132</x:v>
      </x:c>
      <x:c r="G8641" s="0" t="s">
        <x:v>75</x:v>
      </x:c>
      <x:c r="H8641" s="0" t="s">
        <x:v>76</x:v>
      </x:c>
      <x:c r="I8641" s="0" t="s">
        <x:v>69</x:v>
      </x:c>
      <x:c r="J8641" s="0" t="s">
        <x:v>70</x:v>
      </x:c>
      <x:c r="K8641" s="0" t="s">
        <x:v>62</x:v>
      </x:c>
      <x:c r="L8641" s="0" t="s">
        <x:v>62</x:v>
      </x:c>
      <x:c r="M8641" s="0" t="s">
        <x:v>61</x:v>
      </x:c>
      <x:c r="N8641" s="0">
        <x:v>92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131</x:v>
      </x:c>
      <x:c r="F8642" s="0" t="s">
        <x:v>132</x:v>
      </x:c>
      <x:c r="G8642" s="0" t="s">
        <x:v>77</x:v>
      </x:c>
      <x:c r="H8642" s="0" t="s">
        <x:v>78</x:v>
      </x:c>
      <x:c r="I8642" s="0" t="s">
        <x:v>58</x:v>
      </x:c>
      <x:c r="J8642" s="0" t="s">
        <x:v>59</x:v>
      </x:c>
      <x:c r="K8642" s="0" t="s">
        <x:v>60</x:v>
      </x:c>
      <x:c r="L8642" s="0" t="s">
        <x:v>60</x:v>
      </x:c>
      <x:c r="M8642" s="0" t="s">
        <x:v>61</x:v>
      </x:c>
      <x:c r="N8642" s="0">
        <x:v>3662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131</x:v>
      </x:c>
      <x:c r="F8643" s="0" t="s">
        <x:v>132</x:v>
      </x:c>
      <x:c r="G8643" s="0" t="s">
        <x:v>77</x:v>
      </x:c>
      <x:c r="H8643" s="0" t="s">
        <x:v>78</x:v>
      </x:c>
      <x:c r="I8643" s="0" t="s">
        <x:v>58</x:v>
      </x:c>
      <x:c r="J8643" s="0" t="s">
        <x:v>59</x:v>
      </x:c>
      <x:c r="K8643" s="0" t="s">
        <x:v>62</x:v>
      </x:c>
      <x:c r="L8643" s="0" t="s">
        <x:v>62</x:v>
      </x:c>
      <x:c r="M8643" s="0" t="s">
        <x:v>61</x:v>
      </x:c>
      <x:c r="N8643" s="0">
        <x:v>4095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131</x:v>
      </x:c>
      <x:c r="F8644" s="0" t="s">
        <x:v>132</x:v>
      </x:c>
      <x:c r="G8644" s="0" t="s">
        <x:v>77</x:v>
      </x:c>
      <x:c r="H8644" s="0" t="s">
        <x:v>78</x:v>
      </x:c>
      <x:c r="I8644" s="0" t="s">
        <x:v>63</x:v>
      </x:c>
      <x:c r="J8644" s="0" t="s">
        <x:v>64</x:v>
      </x:c>
      <x:c r="K8644" s="0" t="s">
        <x:v>60</x:v>
      </x:c>
      <x:c r="L8644" s="0" t="s">
        <x:v>60</x:v>
      </x:c>
      <x:c r="M8644" s="0" t="s">
        <x:v>61</x:v>
      </x:c>
      <x:c r="N8644" s="0">
        <x:v>2616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131</x:v>
      </x:c>
      <x:c r="F8645" s="0" t="s">
        <x:v>132</x:v>
      </x:c>
      <x:c r="G8645" s="0" t="s">
        <x:v>77</x:v>
      </x:c>
      <x:c r="H8645" s="0" t="s">
        <x:v>78</x:v>
      </x:c>
      <x:c r="I8645" s="0" t="s">
        <x:v>63</x:v>
      </x:c>
      <x:c r="J8645" s="0" t="s">
        <x:v>64</x:v>
      </x:c>
      <x:c r="K8645" s="0" t="s">
        <x:v>62</x:v>
      </x:c>
      <x:c r="L8645" s="0" t="s">
        <x:v>62</x:v>
      </x:c>
      <x:c r="M8645" s="0" t="s">
        <x:v>61</x:v>
      </x:c>
      <x:c r="N8645" s="0">
        <x:v>2898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131</x:v>
      </x:c>
      <x:c r="F8646" s="0" t="s">
        <x:v>132</x:v>
      </x:c>
      <x:c r="G8646" s="0" t="s">
        <x:v>77</x:v>
      </x:c>
      <x:c r="H8646" s="0" t="s">
        <x:v>78</x:v>
      </x:c>
      <x:c r="I8646" s="0" t="s">
        <x:v>65</x:v>
      </x:c>
      <x:c r="J8646" s="0" t="s">
        <x:v>66</x:v>
      </x:c>
      <x:c r="K8646" s="0" t="s">
        <x:v>60</x:v>
      </x:c>
      <x:c r="L8646" s="0" t="s">
        <x:v>60</x:v>
      </x:c>
      <x:c r="M8646" s="0" t="s">
        <x:v>61</x:v>
      </x:c>
      <x:c r="N8646" s="0">
        <x:v>170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131</x:v>
      </x:c>
      <x:c r="F8647" s="0" t="s">
        <x:v>132</x:v>
      </x:c>
      <x:c r="G8647" s="0" t="s">
        <x:v>77</x:v>
      </x:c>
      <x:c r="H8647" s="0" t="s">
        <x:v>78</x:v>
      </x:c>
      <x:c r="I8647" s="0" t="s">
        <x:v>65</x:v>
      </x:c>
      <x:c r="J8647" s="0" t="s">
        <x:v>66</x:v>
      </x:c>
      <x:c r="K8647" s="0" t="s">
        <x:v>62</x:v>
      </x:c>
      <x:c r="L8647" s="0" t="s">
        <x:v>62</x:v>
      </x:c>
      <x:c r="M8647" s="0" t="s">
        <x:v>61</x:v>
      </x:c>
      <x:c r="N8647" s="0">
        <x:v>220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131</x:v>
      </x:c>
      <x:c r="F8648" s="0" t="s">
        <x:v>132</x:v>
      </x:c>
      <x:c r="G8648" s="0" t="s">
        <x:v>77</x:v>
      </x:c>
      <x:c r="H8648" s="0" t="s">
        <x:v>78</x:v>
      </x:c>
      <x:c r="I8648" s="0" t="s">
        <x:v>67</x:v>
      </x:c>
      <x:c r="J8648" s="0" t="s">
        <x:v>68</x:v>
      </x:c>
      <x:c r="K8648" s="0" t="s">
        <x:v>60</x:v>
      </x:c>
      <x:c r="L8648" s="0" t="s">
        <x:v>60</x:v>
      </x:c>
      <x:c r="M8648" s="0" t="s">
        <x:v>61</x:v>
      </x:c>
      <x:c r="N8648" s="0">
        <x:v>685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131</x:v>
      </x:c>
      <x:c r="F8649" s="0" t="s">
        <x:v>132</x:v>
      </x:c>
      <x:c r="G8649" s="0" t="s">
        <x:v>77</x:v>
      </x:c>
      <x:c r="H8649" s="0" t="s">
        <x:v>78</x:v>
      </x:c>
      <x:c r="I8649" s="0" t="s">
        <x:v>67</x:v>
      </x:c>
      <x:c r="J8649" s="0" t="s">
        <x:v>68</x:v>
      </x:c>
      <x:c r="K8649" s="0" t="s">
        <x:v>62</x:v>
      </x:c>
      <x:c r="L8649" s="0" t="s">
        <x:v>62</x:v>
      </x:c>
      <x:c r="M8649" s="0" t="s">
        <x:v>61</x:v>
      </x:c>
      <x:c r="N8649" s="0">
        <x:v>778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131</x:v>
      </x:c>
      <x:c r="F8650" s="0" t="s">
        <x:v>132</x:v>
      </x:c>
      <x:c r="G8650" s="0" t="s">
        <x:v>77</x:v>
      </x:c>
      <x:c r="H8650" s="0" t="s">
        <x:v>78</x:v>
      </x:c>
      <x:c r="I8650" s="0" t="s">
        <x:v>69</x:v>
      </x:c>
      <x:c r="J8650" s="0" t="s">
        <x:v>70</x:v>
      </x:c>
      <x:c r="K8650" s="0" t="s">
        <x:v>60</x:v>
      </x:c>
      <x:c r="L8650" s="0" t="s">
        <x:v>60</x:v>
      </x:c>
      <x:c r="M8650" s="0" t="s">
        <x:v>61</x:v>
      </x:c>
      <x:c r="N8650" s="0">
        <x:v>191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131</x:v>
      </x:c>
      <x:c r="F8651" s="0" t="s">
        <x:v>132</x:v>
      </x:c>
      <x:c r="G8651" s="0" t="s">
        <x:v>77</x:v>
      </x:c>
      <x:c r="H8651" s="0" t="s">
        <x:v>78</x:v>
      </x:c>
      <x:c r="I8651" s="0" t="s">
        <x:v>69</x:v>
      </x:c>
      <x:c r="J8651" s="0" t="s">
        <x:v>70</x:v>
      </x:c>
      <x:c r="K8651" s="0" t="s">
        <x:v>62</x:v>
      </x:c>
      <x:c r="L8651" s="0" t="s">
        <x:v>62</x:v>
      </x:c>
      <x:c r="M8651" s="0" t="s">
        <x:v>61</x:v>
      </x:c>
      <x:c r="N8651" s="0">
        <x:v>199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131</x:v>
      </x:c>
      <x:c r="F8652" s="0" t="s">
        <x:v>132</x:v>
      </x:c>
      <x:c r="G8652" s="0" t="s">
        <x:v>79</x:v>
      </x:c>
      <x:c r="H8652" s="0" t="s">
        <x:v>80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7720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131</x:v>
      </x:c>
      <x:c r="F8653" s="0" t="s">
        <x:v>132</x:v>
      </x:c>
      <x:c r="G8653" s="0" t="s">
        <x:v>79</x:v>
      </x:c>
      <x:c r="H8653" s="0" t="s">
        <x:v>80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8557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131</x:v>
      </x:c>
      <x:c r="F8654" s="0" t="s">
        <x:v>132</x:v>
      </x:c>
      <x:c r="G8654" s="0" t="s">
        <x:v>79</x:v>
      </x:c>
      <x:c r="H8654" s="0" t="s">
        <x:v>80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4122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131</x:v>
      </x:c>
      <x:c r="F8655" s="0" t="s">
        <x:v>132</x:v>
      </x:c>
      <x:c r="G8655" s="0" t="s">
        <x:v>79</x:v>
      </x:c>
      <x:c r="H8655" s="0" t="s">
        <x:v>80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4534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131</x:v>
      </x:c>
      <x:c r="F8656" s="0" t="s">
        <x:v>132</x:v>
      </x:c>
      <x:c r="G8656" s="0" t="s">
        <x:v>79</x:v>
      </x:c>
      <x:c r="H8656" s="0" t="s">
        <x:v>80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1408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131</x:v>
      </x:c>
      <x:c r="F8657" s="0" t="s">
        <x:v>132</x:v>
      </x:c>
      <x:c r="G8657" s="0" t="s">
        <x:v>79</x:v>
      </x:c>
      <x:c r="H8657" s="0" t="s">
        <x:v>80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1623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131</x:v>
      </x:c>
      <x:c r="F8658" s="0" t="s">
        <x:v>132</x:v>
      </x:c>
      <x:c r="G8658" s="0" t="s">
        <x:v>79</x:v>
      </x:c>
      <x:c r="H8658" s="0" t="s">
        <x:v>80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1615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131</x:v>
      </x:c>
      <x:c r="F8659" s="0" t="s">
        <x:v>132</x:v>
      </x:c>
      <x:c r="G8659" s="0" t="s">
        <x:v>79</x:v>
      </x:c>
      <x:c r="H8659" s="0" t="s">
        <x:v>80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1890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131</x:v>
      </x:c>
      <x:c r="F8660" s="0" t="s">
        <x:v>132</x:v>
      </x:c>
      <x:c r="G8660" s="0" t="s">
        <x:v>79</x:v>
      </x:c>
      <x:c r="H8660" s="0" t="s">
        <x:v>80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575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131</x:v>
      </x:c>
      <x:c r="F8661" s="0" t="s">
        <x:v>132</x:v>
      </x:c>
      <x:c r="G8661" s="0" t="s">
        <x:v>79</x:v>
      </x:c>
      <x:c r="H8661" s="0" t="s">
        <x:v>80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510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131</x:v>
      </x:c>
      <x:c r="F8662" s="0" t="s">
        <x:v>132</x:v>
      </x:c>
      <x:c r="G8662" s="0" t="s">
        <x:v>81</x:v>
      </x:c>
      <x:c r="H8662" s="0" t="s">
        <x:v>82</x:v>
      </x:c>
      <x:c r="I8662" s="0" t="s">
        <x:v>58</x:v>
      </x:c>
      <x:c r="J8662" s="0" t="s">
        <x:v>59</x:v>
      </x:c>
      <x:c r="K8662" s="0" t="s">
        <x:v>60</x:v>
      </x:c>
      <x:c r="L8662" s="0" t="s">
        <x:v>60</x:v>
      </x:c>
      <x:c r="M8662" s="0" t="s">
        <x:v>61</x:v>
      </x:c>
      <x:c r="N8662" s="0">
        <x:v>10188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131</x:v>
      </x:c>
      <x:c r="F8663" s="0" t="s">
        <x:v>132</x:v>
      </x:c>
      <x:c r="G8663" s="0" t="s">
        <x:v>81</x:v>
      </x:c>
      <x:c r="H8663" s="0" t="s">
        <x:v>82</x:v>
      </x:c>
      <x:c r="I8663" s="0" t="s">
        <x:v>58</x:v>
      </x:c>
      <x:c r="J8663" s="0" t="s">
        <x:v>59</x:v>
      </x:c>
      <x:c r="K8663" s="0" t="s">
        <x:v>62</x:v>
      </x:c>
      <x:c r="L8663" s="0" t="s">
        <x:v>62</x:v>
      </x:c>
      <x:c r="M8663" s="0" t="s">
        <x:v>61</x:v>
      </x:c>
      <x:c r="N8663" s="0">
        <x:v>9879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131</x:v>
      </x:c>
      <x:c r="F8664" s="0" t="s">
        <x:v>132</x:v>
      </x:c>
      <x:c r="G8664" s="0" t="s">
        <x:v>81</x:v>
      </x:c>
      <x:c r="H8664" s="0" t="s">
        <x:v>82</x:v>
      </x:c>
      <x:c r="I8664" s="0" t="s">
        <x:v>63</x:v>
      </x:c>
      <x:c r="J8664" s="0" t="s">
        <x:v>64</x:v>
      </x:c>
      <x:c r="K8664" s="0" t="s">
        <x:v>60</x:v>
      </x:c>
      <x:c r="L8664" s="0" t="s">
        <x:v>60</x:v>
      </x:c>
      <x:c r="M8664" s="0" t="s">
        <x:v>61</x:v>
      </x:c>
      <x:c r="N8664" s="0">
        <x:v>4398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131</x:v>
      </x:c>
      <x:c r="F8665" s="0" t="s">
        <x:v>132</x:v>
      </x:c>
      <x:c r="G8665" s="0" t="s">
        <x:v>81</x:v>
      </x:c>
      <x:c r="H8665" s="0" t="s">
        <x:v>82</x:v>
      </x:c>
      <x:c r="I8665" s="0" t="s">
        <x:v>63</x:v>
      </x:c>
      <x:c r="J8665" s="0" t="s">
        <x:v>64</x:v>
      </x:c>
      <x:c r="K8665" s="0" t="s">
        <x:v>62</x:v>
      </x:c>
      <x:c r="L8665" s="0" t="s">
        <x:v>62</x:v>
      </x:c>
      <x:c r="M8665" s="0" t="s">
        <x:v>61</x:v>
      </x:c>
      <x:c r="N8665" s="0">
        <x:v>4135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131</x:v>
      </x:c>
      <x:c r="F8666" s="0" t="s">
        <x:v>132</x:v>
      </x:c>
      <x:c r="G8666" s="0" t="s">
        <x:v>81</x:v>
      </x:c>
      <x:c r="H8666" s="0" t="s">
        <x:v>82</x:v>
      </x:c>
      <x:c r="I8666" s="0" t="s">
        <x:v>65</x:v>
      </x:c>
      <x:c r="J8666" s="0" t="s">
        <x:v>66</x:v>
      </x:c>
      <x:c r="K8666" s="0" t="s">
        <x:v>60</x:v>
      </x:c>
      <x:c r="L8666" s="0" t="s">
        <x:v>60</x:v>
      </x:c>
      <x:c r="M8666" s="0" t="s">
        <x:v>61</x:v>
      </x:c>
      <x:c r="N8666" s="0">
        <x:v>3358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131</x:v>
      </x:c>
      <x:c r="F8667" s="0" t="s">
        <x:v>132</x:v>
      </x:c>
      <x:c r="G8667" s="0" t="s">
        <x:v>81</x:v>
      </x:c>
      <x:c r="H8667" s="0" t="s">
        <x:v>82</x:v>
      </x:c>
      <x:c r="I8667" s="0" t="s">
        <x:v>65</x:v>
      </x:c>
      <x:c r="J8667" s="0" t="s">
        <x:v>66</x:v>
      </x:c>
      <x:c r="K8667" s="0" t="s">
        <x:v>62</x:v>
      </x:c>
      <x:c r="L8667" s="0" t="s">
        <x:v>62</x:v>
      </x:c>
      <x:c r="M8667" s="0" t="s">
        <x:v>61</x:v>
      </x:c>
      <x:c r="N8667" s="0">
        <x:v>3466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131</x:v>
      </x:c>
      <x:c r="F8668" s="0" t="s">
        <x:v>132</x:v>
      </x:c>
      <x:c r="G8668" s="0" t="s">
        <x:v>81</x:v>
      </x:c>
      <x:c r="H8668" s="0" t="s">
        <x:v>82</x:v>
      </x:c>
      <x:c r="I8668" s="0" t="s">
        <x:v>67</x:v>
      </x:c>
      <x:c r="J8668" s="0" t="s">
        <x:v>68</x:v>
      </x:c>
      <x:c r="K8668" s="0" t="s">
        <x:v>60</x:v>
      </x:c>
      <x:c r="L8668" s="0" t="s">
        <x:v>60</x:v>
      </x:c>
      <x:c r="M8668" s="0" t="s">
        <x:v>61</x:v>
      </x:c>
      <x:c r="N8668" s="0">
        <x:v>1467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131</x:v>
      </x:c>
      <x:c r="F8669" s="0" t="s">
        <x:v>132</x:v>
      </x:c>
      <x:c r="G8669" s="0" t="s">
        <x:v>81</x:v>
      </x:c>
      <x:c r="H8669" s="0" t="s">
        <x:v>82</x:v>
      </x:c>
      <x:c r="I8669" s="0" t="s">
        <x:v>67</x:v>
      </x:c>
      <x:c r="J8669" s="0" t="s">
        <x:v>68</x:v>
      </x:c>
      <x:c r="K8669" s="0" t="s">
        <x:v>62</x:v>
      </x:c>
      <x:c r="L8669" s="0" t="s">
        <x:v>62</x:v>
      </x:c>
      <x:c r="M8669" s="0" t="s">
        <x:v>61</x:v>
      </x:c>
      <x:c r="N8669" s="0">
        <x:v>1389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131</x:v>
      </x:c>
      <x:c r="F8670" s="0" t="s">
        <x:v>132</x:v>
      </x:c>
      <x:c r="G8670" s="0" t="s">
        <x:v>81</x:v>
      </x:c>
      <x:c r="H8670" s="0" t="s">
        <x:v>82</x:v>
      </x:c>
      <x:c r="I8670" s="0" t="s">
        <x:v>69</x:v>
      </x:c>
      <x:c r="J8670" s="0" t="s">
        <x:v>70</x:v>
      </x:c>
      <x:c r="K8670" s="0" t="s">
        <x:v>60</x:v>
      </x:c>
      <x:c r="L8670" s="0" t="s">
        <x:v>60</x:v>
      </x:c>
      <x:c r="M8670" s="0" t="s">
        <x:v>61</x:v>
      </x:c>
      <x:c r="N8670" s="0">
        <x:v>965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131</x:v>
      </x:c>
      <x:c r="F8671" s="0" t="s">
        <x:v>132</x:v>
      </x:c>
      <x:c r="G8671" s="0" t="s">
        <x:v>81</x:v>
      </x:c>
      <x:c r="H8671" s="0" t="s">
        <x:v>82</x:v>
      </x:c>
      <x:c r="I8671" s="0" t="s">
        <x:v>69</x:v>
      </x:c>
      <x:c r="J8671" s="0" t="s">
        <x:v>70</x:v>
      </x:c>
      <x:c r="K8671" s="0" t="s">
        <x:v>62</x:v>
      </x:c>
      <x:c r="L8671" s="0" t="s">
        <x:v>62</x:v>
      </x:c>
      <x:c r="M8671" s="0" t="s">
        <x:v>61</x:v>
      </x:c>
      <x:c r="N8671" s="0">
        <x:v>889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131</x:v>
      </x:c>
      <x:c r="F8672" s="0" t="s">
        <x:v>132</x:v>
      </x:c>
      <x:c r="G8672" s="0" t="s">
        <x:v>83</x:v>
      </x:c>
      <x:c r="H8672" s="0" t="s">
        <x:v>84</x:v>
      </x:c>
      <x:c r="I8672" s="0" t="s">
        <x:v>58</x:v>
      </x:c>
      <x:c r="J8672" s="0" t="s">
        <x:v>59</x:v>
      </x:c>
      <x:c r="K8672" s="0" t="s">
        <x:v>60</x:v>
      </x:c>
      <x:c r="L8672" s="0" t="s">
        <x:v>60</x:v>
      </x:c>
      <x:c r="M8672" s="0" t="s">
        <x:v>61</x:v>
      </x:c>
      <x:c r="N8672" s="0">
        <x:v>2911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131</x:v>
      </x:c>
      <x:c r="F8673" s="0" t="s">
        <x:v>132</x:v>
      </x:c>
      <x:c r="G8673" s="0" t="s">
        <x:v>83</x:v>
      </x:c>
      <x:c r="H8673" s="0" t="s">
        <x:v>84</x:v>
      </x:c>
      <x:c r="I8673" s="0" t="s">
        <x:v>58</x:v>
      </x:c>
      <x:c r="J8673" s="0" t="s">
        <x:v>59</x:v>
      </x:c>
      <x:c r="K8673" s="0" t="s">
        <x:v>62</x:v>
      </x:c>
      <x:c r="L8673" s="0" t="s">
        <x:v>62</x:v>
      </x:c>
      <x:c r="M8673" s="0" t="s">
        <x:v>61</x:v>
      </x:c>
      <x:c r="N8673" s="0">
        <x:v>2633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131</x:v>
      </x:c>
      <x:c r="F8674" s="0" t="s">
        <x:v>132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60</x:v>
      </x:c>
      <x:c r="L8674" s="0" t="s">
        <x:v>60</x:v>
      </x:c>
      <x:c r="M8674" s="0" t="s">
        <x:v>61</x:v>
      </x:c>
      <x:c r="N8674" s="0">
        <x:v>1459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131</x:v>
      </x:c>
      <x:c r="F8675" s="0" t="s">
        <x:v>132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62</x:v>
      </x:c>
      <x:c r="L8675" s="0" t="s">
        <x:v>62</x:v>
      </x:c>
      <x:c r="M8675" s="0" t="s">
        <x:v>61</x:v>
      </x:c>
      <x:c r="N8675" s="0">
        <x:v>1333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131</x:v>
      </x:c>
      <x:c r="F8676" s="0" t="s">
        <x:v>132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60</x:v>
      </x:c>
      <x:c r="L8676" s="0" t="s">
        <x:v>60</x:v>
      </x:c>
      <x:c r="M8676" s="0" t="s">
        <x:v>61</x:v>
      </x:c>
      <x:c r="N8676" s="0">
        <x:v>1060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131</x:v>
      </x:c>
      <x:c r="F8677" s="0" t="s">
        <x:v>132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62</x:v>
      </x:c>
      <x:c r="L8677" s="0" t="s">
        <x:v>62</x:v>
      </x:c>
      <x:c r="M8677" s="0" t="s">
        <x:v>61</x:v>
      </x:c>
      <x:c r="N8677" s="0">
        <x:v>963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131</x:v>
      </x:c>
      <x:c r="F8678" s="0" t="s">
        <x:v>132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60</x:v>
      </x:c>
      <x:c r="L8678" s="0" t="s">
        <x:v>60</x:v>
      </x:c>
      <x:c r="M8678" s="0" t="s">
        <x:v>61</x:v>
      </x:c>
      <x:c r="N8678" s="0">
        <x:v>68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131</x:v>
      </x:c>
      <x:c r="F8679" s="0" t="s">
        <x:v>132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62</x:v>
      </x:c>
      <x:c r="L8679" s="0" t="s">
        <x:v>62</x:v>
      </x:c>
      <x:c r="M8679" s="0" t="s">
        <x:v>61</x:v>
      </x:c>
      <x:c r="N8679" s="0">
        <x:v>65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131</x:v>
      </x:c>
      <x:c r="F8680" s="0" t="s">
        <x:v>132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60</x:v>
      </x:c>
      <x:c r="L8680" s="0" t="s">
        <x:v>60</x:v>
      </x:c>
      <x:c r="M8680" s="0" t="s">
        <x:v>61</x:v>
      </x:c>
      <x:c r="N8680" s="0">
        <x:v>324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131</x:v>
      </x:c>
      <x:c r="F8681" s="0" t="s">
        <x:v>132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62</x:v>
      </x:c>
      <x:c r="L8681" s="0" t="s">
        <x:v>62</x:v>
      </x:c>
      <x:c r="M8681" s="0" t="s">
        <x:v>61</x:v>
      </x:c>
      <x:c r="N8681" s="0">
        <x:v>272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131</x:v>
      </x:c>
      <x:c r="F8682" s="0" t="s">
        <x:v>132</x:v>
      </x:c>
      <x:c r="G8682" s="0" t="s">
        <x:v>85</x:v>
      </x:c>
      <x:c r="H8682" s="0" t="s">
        <x:v>86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2627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131</x:v>
      </x:c>
      <x:c r="F8683" s="0" t="s">
        <x:v>132</x:v>
      </x:c>
      <x:c r="G8683" s="0" t="s">
        <x:v>85</x:v>
      </x:c>
      <x:c r="H8683" s="0" t="s">
        <x:v>86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2587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131</x:v>
      </x:c>
      <x:c r="F8684" s="0" t="s">
        <x:v>132</x:v>
      </x:c>
      <x:c r="G8684" s="0" t="s">
        <x:v>85</x:v>
      </x:c>
      <x:c r="H8684" s="0" t="s">
        <x:v>86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2354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131</x:v>
      </x:c>
      <x:c r="F8685" s="0" t="s">
        <x:v>132</x:v>
      </x:c>
      <x:c r="G8685" s="0" t="s">
        <x:v>85</x:v>
      </x:c>
      <x:c r="H8685" s="0" t="s">
        <x:v>86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2369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131</x:v>
      </x:c>
      <x:c r="F8686" s="0" t="s">
        <x:v>132</x:v>
      </x:c>
      <x:c r="G8686" s="0" t="s">
        <x:v>85</x:v>
      </x:c>
      <x:c r="H8686" s="0" t="s">
        <x:v>86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1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131</x:v>
      </x:c>
      <x:c r="F8687" s="0" t="s">
        <x:v>132</x:v>
      </x:c>
      <x:c r="G8687" s="0" t="s">
        <x:v>85</x:v>
      </x:c>
      <x:c r="H8687" s="0" t="s">
        <x:v>86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3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131</x:v>
      </x:c>
      <x:c r="F8688" s="0" t="s">
        <x:v>132</x:v>
      </x:c>
      <x:c r="G8688" s="0" t="s">
        <x:v>85</x:v>
      </x:c>
      <x:c r="H8688" s="0" t="s">
        <x:v>86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131</x:v>
      </x:c>
      <x:c r="F8689" s="0" t="s">
        <x:v>132</x:v>
      </x:c>
      <x:c r="G8689" s="0" t="s">
        <x:v>85</x:v>
      </x:c>
      <x:c r="H8689" s="0" t="s">
        <x:v>86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26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131</x:v>
      </x:c>
      <x:c r="F8690" s="0" t="s">
        <x:v>132</x:v>
      </x:c>
      <x:c r="G8690" s="0" t="s">
        <x:v>85</x:v>
      </x:c>
      <x:c r="H8690" s="0" t="s">
        <x:v>86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250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131</x:v>
      </x:c>
      <x:c r="F8691" s="0" t="s">
        <x:v>132</x:v>
      </x:c>
      <x:c r="G8691" s="0" t="s">
        <x:v>85</x:v>
      </x:c>
      <x:c r="H8691" s="0" t="s">
        <x:v>86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189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131</x:v>
      </x:c>
      <x:c r="F8692" s="0" t="s">
        <x:v>132</x:v>
      </x:c>
      <x:c r="G8692" s="0" t="s">
        <x:v>87</x:v>
      </x:c>
      <x:c r="H8692" s="0" t="s">
        <x:v>88</x:v>
      </x:c>
      <x:c r="I8692" s="0" t="s">
        <x:v>58</x:v>
      </x:c>
      <x:c r="J8692" s="0" t="s">
        <x:v>59</x:v>
      </x:c>
      <x:c r="K8692" s="0" t="s">
        <x:v>60</x:v>
      </x:c>
      <x:c r="L8692" s="0" t="s">
        <x:v>60</x:v>
      </x:c>
      <x:c r="M8692" s="0" t="s">
        <x:v>61</x:v>
      </x:c>
      <x:c r="N8692" s="0">
        <x:v>1128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131</x:v>
      </x:c>
      <x:c r="F8693" s="0" t="s">
        <x:v>132</x:v>
      </x:c>
      <x:c r="G8693" s="0" t="s">
        <x:v>87</x:v>
      </x:c>
      <x:c r="H8693" s="0" t="s">
        <x:v>88</x:v>
      </x:c>
      <x:c r="I8693" s="0" t="s">
        <x:v>58</x:v>
      </x:c>
      <x:c r="J8693" s="0" t="s">
        <x:v>59</x:v>
      </x:c>
      <x:c r="K8693" s="0" t="s">
        <x:v>62</x:v>
      </x:c>
      <x:c r="L8693" s="0" t="s">
        <x:v>62</x:v>
      </x:c>
      <x:c r="M8693" s="0" t="s">
        <x:v>61</x:v>
      </x:c>
      <x:c r="N8693" s="0">
        <x:v>1599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131</x:v>
      </x:c>
      <x:c r="F8694" s="0" t="s">
        <x:v>132</x:v>
      </x:c>
      <x:c r="G8694" s="0" t="s">
        <x:v>87</x:v>
      </x:c>
      <x:c r="H8694" s="0" t="s">
        <x:v>88</x:v>
      </x:c>
      <x:c r="I8694" s="0" t="s">
        <x:v>63</x:v>
      </x:c>
      <x:c r="J8694" s="0" t="s">
        <x:v>64</x:v>
      </x:c>
      <x:c r="K8694" s="0" t="s">
        <x:v>60</x:v>
      </x:c>
      <x:c r="L8694" s="0" t="s">
        <x:v>60</x:v>
      </x:c>
      <x:c r="M8694" s="0" t="s">
        <x:v>61</x:v>
      </x:c>
      <x:c r="N8694" s="0">
        <x:v>777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131</x:v>
      </x:c>
      <x:c r="F8695" s="0" t="s">
        <x:v>132</x:v>
      </x:c>
      <x:c r="G8695" s="0" t="s">
        <x:v>87</x:v>
      </x:c>
      <x:c r="H8695" s="0" t="s">
        <x:v>88</x:v>
      </x:c>
      <x:c r="I8695" s="0" t="s">
        <x:v>63</x:v>
      </x:c>
      <x:c r="J8695" s="0" t="s">
        <x:v>64</x:v>
      </x:c>
      <x:c r="K8695" s="0" t="s">
        <x:v>62</x:v>
      </x:c>
      <x:c r="L8695" s="0" t="s">
        <x:v>62</x:v>
      </x:c>
      <x:c r="M8695" s="0" t="s">
        <x:v>61</x:v>
      </x:c>
      <x:c r="N8695" s="0">
        <x:v>1077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131</x:v>
      </x:c>
      <x:c r="F8696" s="0" t="s">
        <x:v>132</x:v>
      </x:c>
      <x:c r="G8696" s="0" t="s">
        <x:v>87</x:v>
      </x:c>
      <x:c r="H8696" s="0" t="s">
        <x:v>88</x:v>
      </x:c>
      <x:c r="I8696" s="0" t="s">
        <x:v>65</x:v>
      </x:c>
      <x:c r="J8696" s="0" t="s">
        <x:v>66</x:v>
      </x:c>
      <x:c r="K8696" s="0" t="s">
        <x:v>60</x:v>
      </x:c>
      <x:c r="L8696" s="0" t="s">
        <x:v>60</x:v>
      </x:c>
      <x:c r="M8696" s="0" t="s">
        <x:v>61</x:v>
      </x:c>
      <x:c r="N8696" s="0">
        <x:v>204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131</x:v>
      </x:c>
      <x:c r="F8697" s="0" t="s">
        <x:v>132</x:v>
      </x:c>
      <x:c r="G8697" s="0" t="s">
        <x:v>87</x:v>
      </x:c>
      <x:c r="H8697" s="0" t="s">
        <x:v>88</x:v>
      </x:c>
      <x:c r="I8697" s="0" t="s">
        <x:v>65</x:v>
      </x:c>
      <x:c r="J8697" s="0" t="s">
        <x:v>66</x:v>
      </x:c>
      <x:c r="K8697" s="0" t="s">
        <x:v>62</x:v>
      </x:c>
      <x:c r="L8697" s="0" t="s">
        <x:v>62</x:v>
      </x:c>
      <x:c r="M8697" s="0" t="s">
        <x:v>61</x:v>
      </x:c>
      <x:c r="N8697" s="0">
        <x:v>304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131</x:v>
      </x:c>
      <x:c r="F8698" s="0" t="s">
        <x:v>132</x:v>
      </x:c>
      <x:c r="G8698" s="0" t="s">
        <x:v>87</x:v>
      </x:c>
      <x:c r="H8698" s="0" t="s">
        <x:v>88</x:v>
      </x:c>
      <x:c r="I8698" s="0" t="s">
        <x:v>67</x:v>
      </x:c>
      <x:c r="J8698" s="0" t="s">
        <x:v>68</x:v>
      </x:c>
      <x:c r="K8698" s="0" t="s">
        <x:v>60</x:v>
      </x:c>
      <x:c r="L8698" s="0" t="s">
        <x:v>60</x:v>
      </x:c>
      <x:c r="M8698" s="0" t="s">
        <x:v>61</x:v>
      </x:c>
      <x:c r="N8698" s="0">
        <x:v>63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131</x:v>
      </x:c>
      <x:c r="F8699" s="0" t="s">
        <x:v>132</x:v>
      </x:c>
      <x:c r="G8699" s="0" t="s">
        <x:v>87</x:v>
      </x:c>
      <x:c r="H8699" s="0" t="s">
        <x:v>88</x:v>
      </x:c>
      <x:c r="I8699" s="0" t="s">
        <x:v>67</x:v>
      </x:c>
      <x:c r="J8699" s="0" t="s">
        <x:v>68</x:v>
      </x:c>
      <x:c r="K8699" s="0" t="s">
        <x:v>62</x:v>
      </x:c>
      <x:c r="L8699" s="0" t="s">
        <x:v>62</x:v>
      </x:c>
      <x:c r="M8699" s="0" t="s">
        <x:v>61</x:v>
      </x:c>
      <x:c r="N8699" s="0">
        <x:v>131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131</x:v>
      </x:c>
      <x:c r="F8700" s="0" t="s">
        <x:v>132</x:v>
      </x:c>
      <x:c r="G8700" s="0" t="s">
        <x:v>87</x:v>
      </x:c>
      <x:c r="H8700" s="0" t="s">
        <x:v>88</x:v>
      </x:c>
      <x:c r="I8700" s="0" t="s">
        <x:v>69</x:v>
      </x:c>
      <x:c r="J8700" s="0" t="s">
        <x:v>70</x:v>
      </x:c>
      <x:c r="K8700" s="0" t="s">
        <x:v>60</x:v>
      </x:c>
      <x:c r="L8700" s="0" t="s">
        <x:v>60</x:v>
      </x:c>
      <x:c r="M8700" s="0" t="s">
        <x:v>61</x:v>
      </x:c>
      <x:c r="N8700" s="0">
        <x:v>84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131</x:v>
      </x:c>
      <x:c r="F8701" s="0" t="s">
        <x:v>132</x:v>
      </x:c>
      <x:c r="G8701" s="0" t="s">
        <x:v>87</x:v>
      </x:c>
      <x:c r="H8701" s="0" t="s">
        <x:v>88</x:v>
      </x:c>
      <x:c r="I8701" s="0" t="s">
        <x:v>69</x:v>
      </x:c>
      <x:c r="J8701" s="0" t="s">
        <x:v>70</x:v>
      </x:c>
      <x:c r="K8701" s="0" t="s">
        <x:v>62</x:v>
      </x:c>
      <x:c r="L8701" s="0" t="s">
        <x:v>62</x:v>
      </x:c>
      <x:c r="M8701" s="0" t="s">
        <x:v>61</x:v>
      </x:c>
      <x:c r="N8701" s="0">
        <x:v>87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133</x:v>
      </x:c>
      <x:c r="F8702" s="0" t="s">
        <x:v>134</x:v>
      </x:c>
      <x:c r="G8702" s="0" t="s">
        <x:v>53</x:v>
      </x:c>
      <x:c r="H8702" s="0" t="s">
        <x:v>57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23258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133</x:v>
      </x:c>
      <x:c r="F8703" s="0" t="s">
        <x:v>134</x:v>
      </x:c>
      <x:c r="G8703" s="0" t="s">
        <x:v>53</x:v>
      </x:c>
      <x:c r="H8703" s="0" t="s">
        <x:v>57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24893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133</x:v>
      </x:c>
      <x:c r="F8704" s="0" t="s">
        <x:v>134</x:v>
      </x:c>
      <x:c r="G8704" s="0" t="s">
        <x:v>53</x:v>
      </x:c>
      <x:c r="H8704" s="0" t="s">
        <x:v>57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14961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133</x:v>
      </x:c>
      <x:c r="F8705" s="0" t="s">
        <x:v>134</x:v>
      </x:c>
      <x:c r="G8705" s="0" t="s">
        <x:v>53</x:v>
      </x:c>
      <x:c r="H8705" s="0" t="s">
        <x:v>57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16231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133</x:v>
      </x:c>
      <x:c r="F8706" s="0" t="s">
        <x:v>134</x:v>
      </x:c>
      <x:c r="G8706" s="0" t="s">
        <x:v>53</x:v>
      </x:c>
      <x:c r="H8706" s="0" t="s">
        <x:v>57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3041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133</x:v>
      </x:c>
      <x:c r="F8707" s="0" t="s">
        <x:v>134</x:v>
      </x:c>
      <x:c r="G8707" s="0" t="s">
        <x:v>53</x:v>
      </x:c>
      <x:c r="H8707" s="0" t="s">
        <x:v>57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3296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133</x:v>
      </x:c>
      <x:c r="F8708" s="0" t="s">
        <x:v>134</x:v>
      </x:c>
      <x:c r="G8708" s="0" t="s">
        <x:v>53</x:v>
      </x:c>
      <x:c r="H8708" s="0" t="s">
        <x:v>57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1953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133</x:v>
      </x:c>
      <x:c r="F8709" s="0" t="s">
        <x:v>134</x:v>
      </x:c>
      <x:c r="G8709" s="0" t="s">
        <x:v>53</x:v>
      </x:c>
      <x:c r="H8709" s="0" t="s">
        <x:v>57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2250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133</x:v>
      </x:c>
      <x:c r="F8710" s="0" t="s">
        <x:v>134</x:v>
      </x:c>
      <x:c r="G8710" s="0" t="s">
        <x:v>53</x:v>
      </x:c>
      <x:c r="H8710" s="0" t="s">
        <x:v>57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3303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133</x:v>
      </x:c>
      <x:c r="F8711" s="0" t="s">
        <x:v>134</x:v>
      </x:c>
      <x:c r="G8711" s="0" t="s">
        <x:v>53</x:v>
      </x:c>
      <x:c r="H8711" s="0" t="s">
        <x:v>57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3116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133</x:v>
      </x:c>
      <x:c r="F8712" s="0" t="s">
        <x:v>134</x:v>
      </x:c>
      <x:c r="G8712" s="0" t="s">
        <x:v>71</x:v>
      </x:c>
      <x:c r="H8712" s="0" t="s">
        <x:v>72</x:v>
      </x:c>
      <x:c r="I8712" s="0" t="s">
        <x:v>58</x:v>
      </x:c>
      <x:c r="J8712" s="0" t="s">
        <x:v>59</x:v>
      </x:c>
      <x:c r="K8712" s="0" t="s">
        <x:v>60</x:v>
      </x:c>
      <x:c r="L8712" s="0" t="s">
        <x:v>60</x:v>
      </x:c>
      <x:c r="M8712" s="0" t="s">
        <x:v>61</x:v>
      </x:c>
      <x:c r="N8712" s="0">
        <x:v>467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133</x:v>
      </x:c>
      <x:c r="F8713" s="0" t="s">
        <x:v>134</x:v>
      </x:c>
      <x:c r="G8713" s="0" t="s">
        <x:v>71</x:v>
      </x:c>
      <x:c r="H8713" s="0" t="s">
        <x:v>72</x:v>
      </x:c>
      <x:c r="I8713" s="0" t="s">
        <x:v>58</x:v>
      </x:c>
      <x:c r="J8713" s="0" t="s">
        <x:v>59</x:v>
      </x:c>
      <x:c r="K8713" s="0" t="s">
        <x:v>62</x:v>
      </x:c>
      <x:c r="L8713" s="0" t="s">
        <x:v>62</x:v>
      </x:c>
      <x:c r="M8713" s="0" t="s">
        <x:v>61</x:v>
      </x:c>
      <x:c r="N8713" s="0">
        <x:v>737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133</x:v>
      </x:c>
      <x:c r="F8714" s="0" t="s">
        <x:v>134</x:v>
      </x:c>
      <x:c r="G8714" s="0" t="s">
        <x:v>71</x:v>
      </x:c>
      <x:c r="H8714" s="0" t="s">
        <x:v>72</x:v>
      </x:c>
      <x:c r="I8714" s="0" t="s">
        <x:v>63</x:v>
      </x:c>
      <x:c r="J8714" s="0" t="s">
        <x:v>64</x:v>
      </x:c>
      <x:c r="K8714" s="0" t="s">
        <x:v>60</x:v>
      </x:c>
      <x:c r="L8714" s="0" t="s">
        <x:v>60</x:v>
      </x:c>
      <x:c r="M8714" s="0" t="s">
        <x:v>61</x:v>
      </x:c>
      <x:c r="N8714" s="0">
        <x:v>458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133</x:v>
      </x:c>
      <x:c r="F8715" s="0" t="s">
        <x:v>134</x:v>
      </x:c>
      <x:c r="G8715" s="0" t="s">
        <x:v>71</x:v>
      </x:c>
      <x:c r="H8715" s="0" t="s">
        <x:v>72</x:v>
      </x:c>
      <x:c r="I8715" s="0" t="s">
        <x:v>63</x:v>
      </x:c>
      <x:c r="J8715" s="0" t="s">
        <x:v>64</x:v>
      </x:c>
      <x:c r="K8715" s="0" t="s">
        <x:v>62</x:v>
      </x:c>
      <x:c r="L8715" s="0" t="s">
        <x:v>62</x:v>
      </x:c>
      <x:c r="M8715" s="0" t="s">
        <x:v>61</x:v>
      </x:c>
      <x:c r="N8715" s="0">
        <x:v>708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133</x:v>
      </x:c>
      <x:c r="F8716" s="0" t="s">
        <x:v>134</x:v>
      </x:c>
      <x:c r="G8716" s="0" t="s">
        <x:v>71</x:v>
      </x:c>
      <x:c r="H8716" s="0" t="s">
        <x:v>72</x:v>
      </x:c>
      <x:c r="I8716" s="0" t="s">
        <x:v>65</x:v>
      </x:c>
      <x:c r="J8716" s="0" t="s">
        <x:v>66</x:v>
      </x:c>
      <x:c r="K8716" s="0" t="s">
        <x:v>60</x:v>
      </x:c>
      <x:c r="L8716" s="0" t="s">
        <x:v>60</x:v>
      </x:c>
      <x:c r="M8716" s="0" t="s">
        <x:v>61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133</x:v>
      </x:c>
      <x:c r="F8717" s="0" t="s">
        <x:v>134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62</x:v>
      </x:c>
      <x:c r="L8717" s="0" t="s">
        <x:v>62</x:v>
      </x:c>
      <x:c r="M8717" s="0" t="s">
        <x:v>61</x:v>
      </x:c>
      <x:c r="N8717" s="0">
        <x:v>1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133</x:v>
      </x:c>
      <x:c r="F8718" s="0" t="s">
        <x:v>134</x:v>
      </x:c>
      <x:c r="G8718" s="0" t="s">
        <x:v>71</x:v>
      </x:c>
      <x:c r="H8718" s="0" t="s">
        <x:v>72</x:v>
      </x:c>
      <x:c r="I8718" s="0" t="s">
        <x:v>67</x:v>
      </x:c>
      <x:c r="J8718" s="0" t="s">
        <x:v>68</x:v>
      </x:c>
      <x:c r="K8718" s="0" t="s">
        <x:v>60</x:v>
      </x:c>
      <x:c r="L8718" s="0" t="s">
        <x:v>60</x:v>
      </x:c>
      <x:c r="M8718" s="0" t="s">
        <x:v>61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133</x:v>
      </x:c>
      <x:c r="F8719" s="0" t="s">
        <x:v>134</x:v>
      </x:c>
      <x:c r="G8719" s="0" t="s">
        <x:v>71</x:v>
      </x:c>
      <x:c r="H8719" s="0" t="s">
        <x:v>72</x:v>
      </x:c>
      <x:c r="I8719" s="0" t="s">
        <x:v>67</x:v>
      </x:c>
      <x:c r="J8719" s="0" t="s">
        <x:v>68</x:v>
      </x:c>
      <x:c r="K8719" s="0" t="s">
        <x:v>62</x:v>
      </x:c>
      <x:c r="L8719" s="0" t="s">
        <x:v>62</x:v>
      </x:c>
      <x:c r="M8719" s="0" t="s">
        <x:v>61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133</x:v>
      </x:c>
      <x:c r="F8720" s="0" t="s">
        <x:v>134</x:v>
      </x:c>
      <x:c r="G8720" s="0" t="s">
        <x:v>71</x:v>
      </x:c>
      <x:c r="H8720" s="0" t="s">
        <x:v>72</x:v>
      </x:c>
      <x:c r="I8720" s="0" t="s">
        <x:v>69</x:v>
      </x:c>
      <x:c r="J8720" s="0" t="s">
        <x:v>70</x:v>
      </x:c>
      <x:c r="K8720" s="0" t="s">
        <x:v>60</x:v>
      </x:c>
      <x:c r="L8720" s="0" t="s">
        <x:v>60</x:v>
      </x:c>
      <x:c r="M8720" s="0" t="s">
        <x:v>61</x:v>
      </x:c>
      <x:c r="N8720" s="0">
        <x:v>8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133</x:v>
      </x:c>
      <x:c r="F8721" s="0" t="s">
        <x:v>134</x:v>
      </x:c>
      <x:c r="G8721" s="0" t="s">
        <x:v>71</x:v>
      </x:c>
      <x:c r="H8721" s="0" t="s">
        <x:v>72</x:v>
      </x:c>
      <x:c r="I8721" s="0" t="s">
        <x:v>69</x:v>
      </x:c>
      <x:c r="J8721" s="0" t="s">
        <x:v>70</x:v>
      </x:c>
      <x:c r="K8721" s="0" t="s">
        <x:v>62</x:v>
      </x:c>
      <x:c r="L8721" s="0" t="s">
        <x:v>62</x:v>
      </x:c>
      <x:c r="M8721" s="0" t="s">
        <x:v>61</x:v>
      </x:c>
      <x:c r="N8721" s="0">
        <x:v>19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133</x:v>
      </x:c>
      <x:c r="F8722" s="0" t="s">
        <x:v>134</x:v>
      </x:c>
      <x:c r="G8722" s="0" t="s">
        <x:v>73</x:v>
      </x:c>
      <x:c r="H8722" s="0" t="s">
        <x:v>74</x:v>
      </x:c>
      <x:c r="I8722" s="0" t="s">
        <x:v>58</x:v>
      </x:c>
      <x:c r="J8722" s="0" t="s">
        <x:v>59</x:v>
      </x:c>
      <x:c r="K8722" s="0" t="s">
        <x:v>60</x:v>
      </x:c>
      <x:c r="L8722" s="0" t="s">
        <x:v>60</x:v>
      </x:c>
      <x:c r="M8722" s="0" t="s">
        <x:v>61</x:v>
      </x:c>
      <x:c r="N8722" s="0">
        <x:v>983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133</x:v>
      </x:c>
      <x:c r="F8723" s="0" t="s">
        <x:v>134</x:v>
      </x:c>
      <x:c r="G8723" s="0" t="s">
        <x:v>73</x:v>
      </x:c>
      <x:c r="H8723" s="0" t="s">
        <x:v>74</x:v>
      </x:c>
      <x:c r="I8723" s="0" t="s">
        <x:v>58</x:v>
      </x:c>
      <x:c r="J8723" s="0" t="s">
        <x:v>59</x:v>
      </x:c>
      <x:c r="K8723" s="0" t="s">
        <x:v>62</x:v>
      </x:c>
      <x:c r="L8723" s="0" t="s">
        <x:v>62</x:v>
      </x:c>
      <x:c r="M8723" s="0" t="s">
        <x:v>61</x:v>
      </x:c>
      <x:c r="N8723" s="0">
        <x:v>1241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133</x:v>
      </x:c>
      <x:c r="F8724" s="0" t="s">
        <x:v>134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60</x:v>
      </x:c>
      <x:c r="L8724" s="0" t="s">
        <x:v>60</x:v>
      </x:c>
      <x:c r="M8724" s="0" t="s">
        <x:v>61</x:v>
      </x:c>
      <x:c r="N8724" s="0">
        <x:v>914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133</x:v>
      </x:c>
      <x:c r="F8725" s="0" t="s">
        <x:v>134</x:v>
      </x:c>
      <x:c r="G8725" s="0" t="s">
        <x:v>73</x:v>
      </x:c>
      <x:c r="H8725" s="0" t="s">
        <x:v>74</x:v>
      </x:c>
      <x:c r="I8725" s="0" t="s">
        <x:v>63</x:v>
      </x:c>
      <x:c r="J8725" s="0" t="s">
        <x:v>64</x:v>
      </x:c>
      <x:c r="K8725" s="0" t="s">
        <x:v>62</x:v>
      </x:c>
      <x:c r="L8725" s="0" t="s">
        <x:v>62</x:v>
      </x:c>
      <x:c r="M8725" s="0" t="s">
        <x:v>61</x:v>
      </x:c>
      <x:c r="N8725" s="0">
        <x:v>1162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133</x:v>
      </x:c>
      <x:c r="F8726" s="0" t="s">
        <x:v>134</x:v>
      </x:c>
      <x:c r="G8726" s="0" t="s">
        <x:v>73</x:v>
      </x:c>
      <x:c r="H8726" s="0" t="s">
        <x:v>74</x:v>
      </x:c>
      <x:c r="I8726" s="0" t="s">
        <x:v>65</x:v>
      </x:c>
      <x:c r="J8726" s="0" t="s">
        <x:v>66</x:v>
      </x:c>
      <x:c r="K8726" s="0" t="s">
        <x:v>60</x:v>
      </x:c>
      <x:c r="L8726" s="0" t="s">
        <x:v>60</x:v>
      </x:c>
      <x:c r="M8726" s="0" t="s">
        <x:v>61</x:v>
      </x:c>
      <x:c r="N8726" s="0">
        <x:v>4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133</x:v>
      </x:c>
      <x:c r="F8727" s="0" t="s">
        <x:v>134</x:v>
      </x:c>
      <x:c r="G8727" s="0" t="s">
        <x:v>73</x:v>
      </x:c>
      <x:c r="H8727" s="0" t="s">
        <x:v>74</x:v>
      </x:c>
      <x:c r="I8727" s="0" t="s">
        <x:v>65</x:v>
      </x:c>
      <x:c r="J8727" s="0" t="s">
        <x:v>66</x:v>
      </x:c>
      <x:c r="K8727" s="0" t="s">
        <x:v>62</x:v>
      </x:c>
      <x:c r="L8727" s="0" t="s">
        <x:v>62</x:v>
      </x:c>
      <x:c r="M8727" s="0" t="s">
        <x:v>61</x:v>
      </x:c>
      <x:c r="N8727" s="0">
        <x:v>8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133</x:v>
      </x:c>
      <x:c r="F8728" s="0" t="s">
        <x:v>134</x:v>
      </x:c>
      <x:c r="G8728" s="0" t="s">
        <x:v>73</x:v>
      </x:c>
      <x:c r="H8728" s="0" t="s">
        <x:v>74</x:v>
      </x:c>
      <x:c r="I8728" s="0" t="s">
        <x:v>67</x:v>
      </x:c>
      <x:c r="J8728" s="0" t="s">
        <x:v>68</x:v>
      </x:c>
      <x:c r="K8728" s="0" t="s">
        <x:v>60</x:v>
      </x:c>
      <x:c r="L8728" s="0" t="s">
        <x:v>60</x:v>
      </x:c>
      <x:c r="M8728" s="0" t="s">
        <x:v>61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133</x:v>
      </x:c>
      <x:c r="F8729" s="0" t="s">
        <x:v>134</x:v>
      </x:c>
      <x:c r="G8729" s="0" t="s">
        <x:v>73</x:v>
      </x:c>
      <x:c r="H8729" s="0" t="s">
        <x:v>74</x:v>
      </x:c>
      <x:c r="I8729" s="0" t="s">
        <x:v>67</x:v>
      </x:c>
      <x:c r="J8729" s="0" t="s">
        <x:v>68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133</x:v>
      </x:c>
      <x:c r="F8730" s="0" t="s">
        <x:v>134</x:v>
      </x:c>
      <x:c r="G8730" s="0" t="s">
        <x:v>73</x:v>
      </x:c>
      <x:c r="H8730" s="0" t="s">
        <x:v>74</x:v>
      </x:c>
      <x:c r="I8730" s="0" t="s">
        <x:v>69</x:v>
      </x:c>
      <x:c r="J8730" s="0" t="s">
        <x:v>70</x:v>
      </x:c>
      <x:c r="K8730" s="0" t="s">
        <x:v>60</x:v>
      </x:c>
      <x:c r="L8730" s="0" t="s">
        <x:v>60</x:v>
      </x:c>
      <x:c r="M8730" s="0" t="s">
        <x:v>61</x:v>
      </x:c>
      <x:c r="N8730" s="0">
        <x:v>59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133</x:v>
      </x:c>
      <x:c r="F8731" s="0" t="s">
        <x:v>134</x:v>
      </x:c>
      <x:c r="G8731" s="0" t="s">
        <x:v>73</x:v>
      </x:c>
      <x:c r="H8731" s="0" t="s">
        <x:v>74</x:v>
      </x:c>
      <x:c r="I8731" s="0" t="s">
        <x:v>69</x:v>
      </x:c>
      <x:c r="J8731" s="0" t="s">
        <x:v>70</x:v>
      </x:c>
      <x:c r="K8731" s="0" t="s">
        <x:v>62</x:v>
      </x:c>
      <x:c r="L8731" s="0" t="s">
        <x:v>62</x:v>
      </x:c>
      <x:c r="M8731" s="0" t="s">
        <x:v>61</x:v>
      </x:c>
      <x:c r="N8731" s="0">
        <x:v>60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133</x:v>
      </x:c>
      <x:c r="F8732" s="0" t="s">
        <x:v>134</x:v>
      </x:c>
      <x:c r="G8732" s="0" t="s">
        <x:v>75</x:v>
      </x:c>
      <x:c r="H8732" s="0" t="s">
        <x:v>76</x:v>
      </x:c>
      <x:c r="I8732" s="0" t="s">
        <x:v>58</x:v>
      </x:c>
      <x:c r="J8732" s="0" t="s">
        <x:v>59</x:v>
      </x:c>
      <x:c r="K8732" s="0" t="s">
        <x:v>60</x:v>
      </x:c>
      <x:c r="L8732" s="0" t="s">
        <x:v>60</x:v>
      </x:c>
      <x:c r="M8732" s="0" t="s">
        <x:v>61</x:v>
      </x:c>
      <x:c r="N8732" s="0">
        <x:v>1387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133</x:v>
      </x:c>
      <x:c r="F8733" s="0" t="s">
        <x:v>134</x:v>
      </x:c>
      <x:c r="G8733" s="0" t="s">
        <x:v>75</x:v>
      </x:c>
      <x:c r="H8733" s="0" t="s">
        <x:v>76</x:v>
      </x:c>
      <x:c r="I8733" s="0" t="s">
        <x:v>58</x:v>
      </x:c>
      <x:c r="J8733" s="0" t="s">
        <x:v>59</x:v>
      </x:c>
      <x:c r="K8733" s="0" t="s">
        <x:v>62</x:v>
      </x:c>
      <x:c r="L8733" s="0" t="s">
        <x:v>62</x:v>
      </x:c>
      <x:c r="M8733" s="0" t="s">
        <x:v>61</x:v>
      </x:c>
      <x:c r="N8733" s="0">
        <x:v>1747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133</x:v>
      </x:c>
      <x:c r="F8734" s="0" t="s">
        <x:v>134</x:v>
      </x:c>
      <x:c r="G8734" s="0" t="s">
        <x:v>75</x:v>
      </x:c>
      <x:c r="H8734" s="0" t="s">
        <x:v>76</x:v>
      </x:c>
      <x:c r="I8734" s="0" t="s">
        <x:v>63</x:v>
      </x:c>
      <x:c r="J8734" s="0" t="s">
        <x:v>64</x:v>
      </x:c>
      <x:c r="K8734" s="0" t="s">
        <x:v>60</x:v>
      </x:c>
      <x:c r="L8734" s="0" t="s">
        <x:v>60</x:v>
      </x:c>
      <x:c r="M8734" s="0" t="s">
        <x:v>61</x:v>
      </x:c>
      <x:c r="N8734" s="0">
        <x:v>1249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133</x:v>
      </x:c>
      <x:c r="F8735" s="0" t="s">
        <x:v>134</x:v>
      </x:c>
      <x:c r="G8735" s="0" t="s">
        <x:v>75</x:v>
      </x:c>
      <x:c r="H8735" s="0" t="s">
        <x:v>76</x:v>
      </x:c>
      <x:c r="I8735" s="0" t="s">
        <x:v>63</x:v>
      </x:c>
      <x:c r="J8735" s="0" t="s">
        <x:v>64</x:v>
      </x:c>
      <x:c r="K8735" s="0" t="s">
        <x:v>62</x:v>
      </x:c>
      <x:c r="L8735" s="0" t="s">
        <x:v>62</x:v>
      </x:c>
      <x:c r="M8735" s="0" t="s">
        <x:v>61</x:v>
      </x:c>
      <x:c r="N8735" s="0">
        <x:v>1527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133</x:v>
      </x:c>
      <x:c r="F8736" s="0" t="s">
        <x:v>134</x:v>
      </x:c>
      <x:c r="G8736" s="0" t="s">
        <x:v>75</x:v>
      </x:c>
      <x:c r="H8736" s="0" t="s">
        <x:v>76</x:v>
      </x:c>
      <x:c r="I8736" s="0" t="s">
        <x:v>65</x:v>
      </x:c>
      <x:c r="J8736" s="0" t="s">
        <x:v>66</x:v>
      </x:c>
      <x:c r="K8736" s="0" t="s">
        <x:v>60</x:v>
      </x:c>
      <x:c r="L8736" s="0" t="s">
        <x:v>60</x:v>
      </x:c>
      <x:c r="M8736" s="0" t="s">
        <x:v>61</x:v>
      </x:c>
      <x:c r="N8736" s="0">
        <x:v>22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133</x:v>
      </x:c>
      <x:c r="F8737" s="0" t="s">
        <x:v>134</x:v>
      </x:c>
      <x:c r="G8737" s="0" t="s">
        <x:v>75</x:v>
      </x:c>
      <x:c r="H8737" s="0" t="s">
        <x:v>76</x:v>
      </x:c>
      <x:c r="I8737" s="0" t="s">
        <x:v>65</x:v>
      </x:c>
      <x:c r="J8737" s="0" t="s">
        <x:v>66</x:v>
      </x:c>
      <x:c r="K8737" s="0" t="s">
        <x:v>62</x:v>
      </x:c>
      <x:c r="L8737" s="0" t="s">
        <x:v>62</x:v>
      </x:c>
      <x:c r="M8737" s="0" t="s">
        <x:v>61</x:v>
      </x:c>
      <x:c r="N8737" s="0">
        <x:v>47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133</x:v>
      </x:c>
      <x:c r="F8738" s="0" t="s">
        <x:v>134</x:v>
      </x:c>
      <x:c r="G8738" s="0" t="s">
        <x:v>75</x:v>
      </x:c>
      <x:c r="H8738" s="0" t="s">
        <x:v>76</x:v>
      </x:c>
      <x:c r="I8738" s="0" t="s">
        <x:v>67</x:v>
      </x:c>
      <x:c r="J8738" s="0" t="s">
        <x:v>68</x:v>
      </x:c>
      <x:c r="K8738" s="0" t="s">
        <x:v>60</x:v>
      </x:c>
      <x:c r="L8738" s="0" t="s">
        <x:v>60</x:v>
      </x:c>
      <x:c r="M8738" s="0" t="s">
        <x:v>61</x:v>
      </x:c>
      <x:c r="N8738" s="0">
        <x:v>42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133</x:v>
      </x:c>
      <x:c r="F8739" s="0" t="s">
        <x:v>134</x:v>
      </x:c>
      <x:c r="G8739" s="0" t="s">
        <x:v>75</x:v>
      </x:c>
      <x:c r="H8739" s="0" t="s">
        <x:v>76</x:v>
      </x:c>
      <x:c r="I8739" s="0" t="s">
        <x:v>67</x:v>
      </x:c>
      <x:c r="J8739" s="0" t="s">
        <x:v>68</x:v>
      </x:c>
      <x:c r="K8739" s="0" t="s">
        <x:v>62</x:v>
      </x:c>
      <x:c r="L8739" s="0" t="s">
        <x:v>62</x:v>
      </x:c>
      <x:c r="M8739" s="0" t="s">
        <x:v>61</x:v>
      </x:c>
      <x:c r="N8739" s="0">
        <x:v>76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133</x:v>
      </x:c>
      <x:c r="F8740" s="0" t="s">
        <x:v>134</x:v>
      </x:c>
      <x:c r="G8740" s="0" t="s">
        <x:v>75</x:v>
      </x:c>
      <x:c r="H8740" s="0" t="s">
        <x:v>76</x:v>
      </x:c>
      <x:c r="I8740" s="0" t="s">
        <x:v>69</x:v>
      </x:c>
      <x:c r="J8740" s="0" t="s">
        <x:v>70</x:v>
      </x:c>
      <x:c r="K8740" s="0" t="s">
        <x:v>60</x:v>
      </x:c>
      <x:c r="L8740" s="0" t="s">
        <x:v>60</x:v>
      </x:c>
      <x:c r="M8740" s="0" t="s">
        <x:v>61</x:v>
      </x:c>
      <x:c r="N8740" s="0">
        <x:v>74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133</x:v>
      </x:c>
      <x:c r="F8741" s="0" t="s">
        <x:v>134</x:v>
      </x:c>
      <x:c r="G8741" s="0" t="s">
        <x:v>75</x:v>
      </x:c>
      <x:c r="H8741" s="0" t="s">
        <x:v>76</x:v>
      </x:c>
      <x:c r="I8741" s="0" t="s">
        <x:v>69</x:v>
      </x:c>
      <x:c r="J8741" s="0" t="s">
        <x:v>70</x:v>
      </x:c>
      <x:c r="K8741" s="0" t="s">
        <x:v>62</x:v>
      </x:c>
      <x:c r="L8741" s="0" t="s">
        <x:v>62</x:v>
      </x:c>
      <x:c r="M8741" s="0" t="s">
        <x:v>61</x:v>
      </x:c>
      <x:c r="N8741" s="0">
        <x:v>97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133</x:v>
      </x:c>
      <x:c r="F8742" s="0" t="s">
        <x:v>134</x:v>
      </x:c>
      <x:c r="G8742" s="0" t="s">
        <x:v>77</x:v>
      </x:c>
      <x:c r="H8742" s="0" t="s">
        <x:v>78</x:v>
      </x:c>
      <x:c r="I8742" s="0" t="s">
        <x:v>58</x:v>
      </x:c>
      <x:c r="J8742" s="0" t="s">
        <x:v>59</x:v>
      </x:c>
      <x:c r="K8742" s="0" t="s">
        <x:v>60</x:v>
      </x:c>
      <x:c r="L8742" s="0" t="s">
        <x:v>60</x:v>
      </x:c>
      <x:c r="M8742" s="0" t="s">
        <x:v>61</x:v>
      </x:c>
      <x:c r="N8742" s="0">
        <x:v>3049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133</x:v>
      </x:c>
      <x:c r="F8743" s="0" t="s">
        <x:v>134</x:v>
      </x:c>
      <x:c r="G8743" s="0" t="s">
        <x:v>77</x:v>
      </x:c>
      <x:c r="H8743" s="0" t="s">
        <x:v>78</x:v>
      </x:c>
      <x:c r="I8743" s="0" t="s">
        <x:v>58</x:v>
      </x:c>
      <x:c r="J8743" s="0" t="s">
        <x:v>59</x:v>
      </x:c>
      <x:c r="K8743" s="0" t="s">
        <x:v>62</x:v>
      </x:c>
      <x:c r="L8743" s="0" t="s">
        <x:v>62</x:v>
      </x:c>
      <x:c r="M8743" s="0" t="s">
        <x:v>61</x:v>
      </x:c>
      <x:c r="N8743" s="0">
        <x:v>3913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133</x:v>
      </x:c>
      <x:c r="F8744" s="0" t="s">
        <x:v>134</x:v>
      </x:c>
      <x:c r="G8744" s="0" t="s">
        <x:v>77</x:v>
      </x:c>
      <x:c r="H8744" s="0" t="s">
        <x:v>78</x:v>
      </x:c>
      <x:c r="I8744" s="0" t="s">
        <x:v>63</x:v>
      </x:c>
      <x:c r="J8744" s="0" t="s">
        <x:v>64</x:v>
      </x:c>
      <x:c r="K8744" s="0" t="s">
        <x:v>60</x:v>
      </x:c>
      <x:c r="L8744" s="0" t="s">
        <x:v>60</x:v>
      </x:c>
      <x:c r="M8744" s="0" t="s">
        <x:v>61</x:v>
      </x:c>
      <x:c r="N8744" s="0">
        <x:v>2315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133</x:v>
      </x:c>
      <x:c r="F8745" s="0" t="s">
        <x:v>134</x:v>
      </x:c>
      <x:c r="G8745" s="0" t="s">
        <x:v>77</x:v>
      </x:c>
      <x:c r="H8745" s="0" t="s">
        <x:v>78</x:v>
      </x:c>
      <x:c r="I8745" s="0" t="s">
        <x:v>63</x:v>
      </x:c>
      <x:c r="J8745" s="0" t="s">
        <x:v>64</x:v>
      </x:c>
      <x:c r="K8745" s="0" t="s">
        <x:v>62</x:v>
      </x:c>
      <x:c r="L8745" s="0" t="s">
        <x:v>62</x:v>
      </x:c>
      <x:c r="M8745" s="0" t="s">
        <x:v>61</x:v>
      </x:c>
      <x:c r="N8745" s="0">
        <x:v>2841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133</x:v>
      </x:c>
      <x:c r="F8746" s="0" t="s">
        <x:v>134</x:v>
      </x:c>
      <x:c r="G8746" s="0" t="s">
        <x:v>77</x:v>
      </x:c>
      <x:c r="H8746" s="0" t="s">
        <x:v>78</x:v>
      </x:c>
      <x:c r="I8746" s="0" t="s">
        <x:v>65</x:v>
      </x:c>
      <x:c r="J8746" s="0" t="s">
        <x:v>66</x:v>
      </x:c>
      <x:c r="K8746" s="0" t="s">
        <x:v>60</x:v>
      </x:c>
      <x:c r="L8746" s="0" t="s">
        <x:v>60</x:v>
      </x:c>
      <x:c r="M8746" s="0" t="s">
        <x:v>61</x:v>
      </x:c>
      <x:c r="N8746" s="0">
        <x:v>170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133</x:v>
      </x:c>
      <x:c r="F8747" s="0" t="s">
        <x:v>134</x:v>
      </x:c>
      <x:c r="G8747" s="0" t="s">
        <x:v>77</x:v>
      </x:c>
      <x:c r="H8747" s="0" t="s">
        <x:v>78</x:v>
      </x:c>
      <x:c r="I8747" s="0" t="s">
        <x:v>65</x:v>
      </x:c>
      <x:c r="J8747" s="0" t="s">
        <x:v>66</x:v>
      </x:c>
      <x:c r="K8747" s="0" t="s">
        <x:v>62</x:v>
      </x:c>
      <x:c r="L8747" s="0" t="s">
        <x:v>62</x:v>
      </x:c>
      <x:c r="M8747" s="0" t="s">
        <x:v>61</x:v>
      </x:c>
      <x:c r="N8747" s="0">
        <x:v>268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133</x:v>
      </x:c>
      <x:c r="F8748" s="0" t="s">
        <x:v>134</x:v>
      </x:c>
      <x:c r="G8748" s="0" t="s">
        <x:v>77</x:v>
      </x:c>
      <x:c r="H8748" s="0" t="s">
        <x:v>78</x:v>
      </x:c>
      <x:c r="I8748" s="0" t="s">
        <x:v>67</x:v>
      </x:c>
      <x:c r="J8748" s="0" t="s">
        <x:v>68</x:v>
      </x:c>
      <x:c r="K8748" s="0" t="s">
        <x:v>60</x:v>
      </x:c>
      <x:c r="L8748" s="0" t="s">
        <x:v>60</x:v>
      </x:c>
      <x:c r="M8748" s="0" t="s">
        <x:v>61</x:v>
      </x:c>
      <x:c r="N8748" s="0">
        <x:v>336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133</x:v>
      </x:c>
      <x:c r="F8749" s="0" t="s">
        <x:v>134</x:v>
      </x:c>
      <x:c r="G8749" s="0" t="s">
        <x:v>77</x:v>
      </x:c>
      <x:c r="H8749" s="0" t="s">
        <x:v>78</x:v>
      </x:c>
      <x:c r="I8749" s="0" t="s">
        <x:v>67</x:v>
      </x:c>
      <x:c r="J8749" s="0" t="s">
        <x:v>68</x:v>
      </x:c>
      <x:c r="K8749" s="0" t="s">
        <x:v>62</x:v>
      </x:c>
      <x:c r="L8749" s="0" t="s">
        <x:v>62</x:v>
      </x:c>
      <x:c r="M8749" s="0" t="s">
        <x:v>61</x:v>
      </x:c>
      <x:c r="N8749" s="0">
        <x:v>493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133</x:v>
      </x:c>
      <x:c r="F8750" s="0" t="s">
        <x:v>134</x:v>
      </x:c>
      <x:c r="G8750" s="0" t="s">
        <x:v>77</x:v>
      </x:c>
      <x:c r="H8750" s="0" t="s">
        <x:v>78</x:v>
      </x:c>
      <x:c r="I8750" s="0" t="s">
        <x:v>69</x:v>
      </x:c>
      <x:c r="J8750" s="0" t="s">
        <x:v>70</x:v>
      </x:c>
      <x:c r="K8750" s="0" t="s">
        <x:v>60</x:v>
      </x:c>
      <x:c r="L8750" s="0" t="s">
        <x:v>60</x:v>
      </x:c>
      <x:c r="M8750" s="0" t="s">
        <x:v>61</x:v>
      </x:c>
      <x:c r="N8750" s="0">
        <x:v>228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133</x:v>
      </x:c>
      <x:c r="F8751" s="0" t="s">
        <x:v>134</x:v>
      </x:c>
      <x:c r="G8751" s="0" t="s">
        <x:v>77</x:v>
      </x:c>
      <x:c r="H8751" s="0" t="s">
        <x:v>78</x:v>
      </x:c>
      <x:c r="I8751" s="0" t="s">
        <x:v>69</x:v>
      </x:c>
      <x:c r="J8751" s="0" t="s">
        <x:v>70</x:v>
      </x:c>
      <x:c r="K8751" s="0" t="s">
        <x:v>62</x:v>
      </x:c>
      <x:c r="L8751" s="0" t="s">
        <x:v>62</x:v>
      </x:c>
      <x:c r="M8751" s="0" t="s">
        <x:v>61</x:v>
      </x:c>
      <x:c r="N8751" s="0">
        <x:v>311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133</x:v>
      </x:c>
      <x:c r="F8752" s="0" t="s">
        <x:v>134</x:v>
      </x:c>
      <x:c r="G8752" s="0" t="s">
        <x:v>79</x:v>
      </x:c>
      <x:c r="H8752" s="0" t="s">
        <x:v>80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6307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133</x:v>
      </x:c>
      <x:c r="F8753" s="0" t="s">
        <x:v>134</x:v>
      </x:c>
      <x:c r="G8753" s="0" t="s">
        <x:v>79</x:v>
      </x:c>
      <x:c r="H8753" s="0" t="s">
        <x:v>80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6404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133</x:v>
      </x:c>
      <x:c r="F8754" s="0" t="s">
        <x:v>134</x:v>
      </x:c>
      <x:c r="G8754" s="0" t="s">
        <x:v>79</x:v>
      </x:c>
      <x:c r="H8754" s="0" t="s">
        <x:v>80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3469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133</x:v>
      </x:c>
      <x:c r="F8755" s="0" t="s">
        <x:v>134</x:v>
      </x:c>
      <x:c r="G8755" s="0" t="s">
        <x:v>79</x:v>
      </x:c>
      <x:c r="H8755" s="0" t="s">
        <x:v>80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3477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133</x:v>
      </x:c>
      <x:c r="F8756" s="0" t="s">
        <x:v>134</x:v>
      </x:c>
      <x:c r="G8756" s="0" t="s">
        <x:v>79</x:v>
      </x:c>
      <x:c r="H8756" s="0" t="s">
        <x:v>80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1365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133</x:v>
      </x:c>
      <x:c r="F8757" s="0" t="s">
        <x:v>134</x:v>
      </x:c>
      <x:c r="G8757" s="0" t="s">
        <x:v>79</x:v>
      </x:c>
      <x:c r="H8757" s="0" t="s">
        <x:v>80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1346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133</x:v>
      </x:c>
      <x:c r="F8758" s="0" t="s">
        <x:v>134</x:v>
      </x:c>
      <x:c r="G8758" s="0" t="s">
        <x:v>79</x:v>
      </x:c>
      <x:c r="H8758" s="0" t="s">
        <x:v>80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909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133</x:v>
      </x:c>
      <x:c r="F8759" s="0" t="s">
        <x:v>134</x:v>
      </x:c>
      <x:c r="G8759" s="0" t="s">
        <x:v>79</x:v>
      </x:c>
      <x:c r="H8759" s="0" t="s">
        <x:v>80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994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133</x:v>
      </x:c>
      <x:c r="F8760" s="0" t="s">
        <x:v>134</x:v>
      </x:c>
      <x:c r="G8760" s="0" t="s">
        <x:v>79</x:v>
      </x:c>
      <x:c r="H8760" s="0" t="s">
        <x:v>80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564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133</x:v>
      </x:c>
      <x:c r="F8761" s="0" t="s">
        <x:v>134</x:v>
      </x:c>
      <x:c r="G8761" s="0" t="s">
        <x:v>79</x:v>
      </x:c>
      <x:c r="H8761" s="0" t="s">
        <x:v>80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587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133</x:v>
      </x:c>
      <x:c r="F8762" s="0" t="s">
        <x:v>134</x:v>
      </x:c>
      <x:c r="G8762" s="0" t="s">
        <x:v>81</x:v>
      </x:c>
      <x:c r="H8762" s="0" t="s">
        <x:v>82</x:v>
      </x:c>
      <x:c r="I8762" s="0" t="s">
        <x:v>58</x:v>
      </x:c>
      <x:c r="J8762" s="0" t="s">
        <x:v>59</x:v>
      </x:c>
      <x:c r="K8762" s="0" t="s">
        <x:v>60</x:v>
      </x:c>
      <x:c r="L8762" s="0" t="s">
        <x:v>60</x:v>
      </x:c>
      <x:c r="M8762" s="0" t="s">
        <x:v>61</x:v>
      </x:c>
      <x:c r="N8762" s="0">
        <x:v>5276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133</x:v>
      </x:c>
      <x:c r="F8763" s="0" t="s">
        <x:v>134</x:v>
      </x:c>
      <x:c r="G8763" s="0" t="s">
        <x:v>81</x:v>
      </x:c>
      <x:c r="H8763" s="0" t="s">
        <x:v>82</x:v>
      </x:c>
      <x:c r="I8763" s="0" t="s">
        <x:v>58</x:v>
      </x:c>
      <x:c r="J8763" s="0" t="s">
        <x:v>59</x:v>
      </x:c>
      <x:c r="K8763" s="0" t="s">
        <x:v>62</x:v>
      </x:c>
      <x:c r="L8763" s="0" t="s">
        <x:v>62</x:v>
      </x:c>
      <x:c r="M8763" s="0" t="s">
        <x:v>61</x:v>
      </x:c>
      <x:c r="N8763" s="0">
        <x:v>5098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133</x:v>
      </x:c>
      <x:c r="F8764" s="0" t="s">
        <x:v>134</x:v>
      </x:c>
      <x:c r="G8764" s="0" t="s">
        <x:v>81</x:v>
      </x:c>
      <x:c r="H8764" s="0" t="s">
        <x:v>82</x:v>
      </x:c>
      <x:c r="I8764" s="0" t="s">
        <x:v>63</x:v>
      </x:c>
      <x:c r="J8764" s="0" t="s">
        <x:v>64</x:v>
      </x:c>
      <x:c r="K8764" s="0" t="s">
        <x:v>60</x:v>
      </x:c>
      <x:c r="L8764" s="0" t="s">
        <x:v>60</x:v>
      </x:c>
      <x:c r="M8764" s="0" t="s">
        <x:v>61</x:v>
      </x:c>
      <x:c r="N8764" s="0">
        <x:v>2570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133</x:v>
      </x:c>
      <x:c r="F8765" s="0" t="s">
        <x:v>134</x:v>
      </x:c>
      <x:c r="G8765" s="0" t="s">
        <x:v>81</x:v>
      </x:c>
      <x:c r="H8765" s="0" t="s">
        <x:v>82</x:v>
      </x:c>
      <x:c r="I8765" s="0" t="s">
        <x:v>63</x:v>
      </x:c>
      <x:c r="J8765" s="0" t="s">
        <x:v>64</x:v>
      </x:c>
      <x:c r="K8765" s="0" t="s">
        <x:v>62</x:v>
      </x:c>
      <x:c r="L8765" s="0" t="s">
        <x:v>62</x:v>
      </x:c>
      <x:c r="M8765" s="0" t="s">
        <x:v>61</x:v>
      </x:c>
      <x:c r="N8765" s="0">
        <x:v>2395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133</x:v>
      </x:c>
      <x:c r="F8766" s="0" t="s">
        <x:v>134</x:v>
      </x:c>
      <x:c r="G8766" s="0" t="s">
        <x:v>81</x:v>
      </x:c>
      <x:c r="H8766" s="0" t="s">
        <x:v>82</x:v>
      </x:c>
      <x:c r="I8766" s="0" t="s">
        <x:v>65</x:v>
      </x:c>
      <x:c r="J8766" s="0" t="s">
        <x:v>66</x:v>
      </x:c>
      <x:c r="K8766" s="0" t="s">
        <x:v>60</x:v>
      </x:c>
      <x:c r="L8766" s="0" t="s">
        <x:v>60</x:v>
      </x:c>
      <x:c r="M8766" s="0" t="s">
        <x:v>61</x:v>
      </x:c>
      <x:c r="N8766" s="0">
        <x:v>1270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133</x:v>
      </x:c>
      <x:c r="F8767" s="0" t="s">
        <x:v>134</x:v>
      </x:c>
      <x:c r="G8767" s="0" t="s">
        <x:v>81</x:v>
      </x:c>
      <x:c r="H8767" s="0" t="s">
        <x:v>82</x:v>
      </x:c>
      <x:c r="I8767" s="0" t="s">
        <x:v>65</x:v>
      </x:c>
      <x:c r="J8767" s="0" t="s">
        <x:v>66</x:v>
      </x:c>
      <x:c r="K8767" s="0" t="s">
        <x:v>62</x:v>
      </x:c>
      <x:c r="L8767" s="0" t="s">
        <x:v>62</x:v>
      </x:c>
      <x:c r="M8767" s="0" t="s">
        <x:v>61</x:v>
      </x:c>
      <x:c r="N8767" s="0">
        <x:v>1309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133</x:v>
      </x:c>
      <x:c r="F8768" s="0" t="s">
        <x:v>134</x:v>
      </x:c>
      <x:c r="G8768" s="0" t="s">
        <x:v>81</x:v>
      </x:c>
      <x:c r="H8768" s="0" t="s">
        <x:v>82</x:v>
      </x:c>
      <x:c r="I8768" s="0" t="s">
        <x:v>67</x:v>
      </x:c>
      <x:c r="J8768" s="0" t="s">
        <x:v>68</x:v>
      </x:c>
      <x:c r="K8768" s="0" t="s">
        <x:v>60</x:v>
      </x:c>
      <x:c r="L8768" s="0" t="s">
        <x:v>60</x:v>
      </x:c>
      <x:c r="M8768" s="0" t="s">
        <x:v>61</x:v>
      </x:c>
      <x:c r="N8768" s="0">
        <x:v>466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133</x:v>
      </x:c>
      <x:c r="F8769" s="0" t="s">
        <x:v>134</x:v>
      </x:c>
      <x:c r="G8769" s="0" t="s">
        <x:v>81</x:v>
      </x:c>
      <x:c r="H8769" s="0" t="s">
        <x:v>82</x:v>
      </x:c>
      <x:c r="I8769" s="0" t="s">
        <x:v>67</x:v>
      </x:c>
      <x:c r="J8769" s="0" t="s">
        <x:v>68</x:v>
      </x:c>
      <x:c r="K8769" s="0" t="s">
        <x:v>62</x:v>
      </x:c>
      <x:c r="L8769" s="0" t="s">
        <x:v>62</x:v>
      </x:c>
      <x:c r="M8769" s="0" t="s">
        <x:v>61</x:v>
      </x:c>
      <x:c r="N8769" s="0">
        <x:v>479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133</x:v>
      </x:c>
      <x:c r="F8770" s="0" t="s">
        <x:v>134</x:v>
      </x:c>
      <x:c r="G8770" s="0" t="s">
        <x:v>81</x:v>
      </x:c>
      <x:c r="H8770" s="0" t="s">
        <x:v>82</x:v>
      </x:c>
      <x:c r="I8770" s="0" t="s">
        <x:v>69</x:v>
      </x:c>
      <x:c r="J8770" s="0" t="s">
        <x:v>70</x:v>
      </x:c>
      <x:c r="K8770" s="0" t="s">
        <x:v>60</x:v>
      </x:c>
      <x:c r="L8770" s="0" t="s">
        <x:v>60</x:v>
      </x:c>
      <x:c r="M8770" s="0" t="s">
        <x:v>61</x:v>
      </x:c>
      <x:c r="N8770" s="0">
        <x:v>970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133</x:v>
      </x:c>
      <x:c r="F8771" s="0" t="s">
        <x:v>134</x:v>
      </x:c>
      <x:c r="G8771" s="0" t="s">
        <x:v>81</x:v>
      </x:c>
      <x:c r="H8771" s="0" t="s">
        <x:v>82</x:v>
      </x:c>
      <x:c r="I8771" s="0" t="s">
        <x:v>69</x:v>
      </x:c>
      <x:c r="J8771" s="0" t="s">
        <x:v>70</x:v>
      </x:c>
      <x:c r="K8771" s="0" t="s">
        <x:v>62</x:v>
      </x:c>
      <x:c r="L8771" s="0" t="s">
        <x:v>62</x:v>
      </x:c>
      <x:c r="M8771" s="0" t="s">
        <x:v>61</x:v>
      </x:c>
      <x:c r="N8771" s="0">
        <x:v>915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133</x:v>
      </x:c>
      <x:c r="F8772" s="0" t="s">
        <x:v>134</x:v>
      </x:c>
      <x:c r="G8772" s="0" t="s">
        <x:v>83</x:v>
      </x:c>
      <x:c r="H8772" s="0" t="s">
        <x:v>84</x:v>
      </x:c>
      <x:c r="I8772" s="0" t="s">
        <x:v>58</x:v>
      </x:c>
      <x:c r="J8772" s="0" t="s">
        <x:v>59</x:v>
      </x:c>
      <x:c r="K8772" s="0" t="s">
        <x:v>60</x:v>
      </x:c>
      <x:c r="L8772" s="0" t="s">
        <x:v>60</x:v>
      </x:c>
      <x:c r="M8772" s="0" t="s">
        <x:v>61</x:v>
      </x:c>
      <x:c r="N8772" s="0">
        <x:v>1751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133</x:v>
      </x:c>
      <x:c r="F8773" s="0" t="s">
        <x:v>134</x:v>
      </x:c>
      <x:c r="G8773" s="0" t="s">
        <x:v>83</x:v>
      </x:c>
      <x:c r="H8773" s="0" t="s">
        <x:v>84</x:v>
      </x:c>
      <x:c r="I8773" s="0" t="s">
        <x:v>58</x:v>
      </x:c>
      <x:c r="J8773" s="0" t="s">
        <x:v>59</x:v>
      </x:c>
      <x:c r="K8773" s="0" t="s">
        <x:v>62</x:v>
      </x:c>
      <x:c r="L8773" s="0" t="s">
        <x:v>62</x:v>
      </x:c>
      <x:c r="M8773" s="0" t="s">
        <x:v>61</x:v>
      </x:c>
      <x:c r="N8773" s="0">
        <x:v>1476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133</x:v>
      </x:c>
      <x:c r="F8774" s="0" t="s">
        <x:v>134</x:v>
      </x:c>
      <x:c r="G8774" s="0" t="s">
        <x:v>83</x:v>
      </x:c>
      <x:c r="H8774" s="0" t="s">
        <x:v>84</x:v>
      </x:c>
      <x:c r="I8774" s="0" t="s">
        <x:v>63</x:v>
      </x:c>
      <x:c r="J8774" s="0" t="s">
        <x:v>64</x:v>
      </x:c>
      <x:c r="K8774" s="0" t="s">
        <x:v>60</x:v>
      </x:c>
      <x:c r="L8774" s="0" t="s">
        <x:v>60</x:v>
      </x:c>
      <x:c r="M8774" s="0" t="s">
        <x:v>61</x:v>
      </x:c>
      <x:c r="N8774" s="0">
        <x:v>1152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133</x:v>
      </x:c>
      <x:c r="F8775" s="0" t="s">
        <x:v>134</x:v>
      </x:c>
      <x:c r="G8775" s="0" t="s">
        <x:v>83</x:v>
      </x:c>
      <x:c r="H8775" s="0" t="s">
        <x:v>84</x:v>
      </x:c>
      <x:c r="I8775" s="0" t="s">
        <x:v>63</x:v>
      </x:c>
      <x:c r="J8775" s="0" t="s">
        <x:v>64</x:v>
      </x:c>
      <x:c r="K8775" s="0" t="s">
        <x:v>62</x:v>
      </x:c>
      <x:c r="L8775" s="0" t="s">
        <x:v>62</x:v>
      </x:c>
      <x:c r="M8775" s="0" t="s">
        <x:v>61</x:v>
      </x:c>
      <x:c r="N8775" s="0">
        <x:v>974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133</x:v>
      </x:c>
      <x:c r="F8776" s="0" t="s">
        <x:v>134</x:v>
      </x:c>
      <x:c r="G8776" s="0" t="s">
        <x:v>83</x:v>
      </x:c>
      <x:c r="H8776" s="0" t="s">
        <x:v>84</x:v>
      </x:c>
      <x:c r="I8776" s="0" t="s">
        <x:v>65</x:v>
      </x:c>
      <x:c r="J8776" s="0" t="s">
        <x:v>66</x:v>
      </x:c>
      <x:c r="K8776" s="0" t="s">
        <x:v>60</x:v>
      </x:c>
      <x:c r="L8776" s="0" t="s">
        <x:v>60</x:v>
      </x:c>
      <x:c r="M8776" s="0" t="s">
        <x:v>61</x:v>
      </x:c>
      <x:c r="N8776" s="0">
        <x:v>59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133</x:v>
      </x:c>
      <x:c r="F8777" s="0" t="s">
        <x:v>134</x:v>
      </x:c>
      <x:c r="G8777" s="0" t="s">
        <x:v>83</x:v>
      </x:c>
      <x:c r="H8777" s="0" t="s">
        <x:v>84</x:v>
      </x:c>
      <x:c r="I8777" s="0" t="s">
        <x:v>65</x:v>
      </x:c>
      <x:c r="J8777" s="0" t="s">
        <x:v>66</x:v>
      </x:c>
      <x:c r="K8777" s="0" t="s">
        <x:v>62</x:v>
      </x:c>
      <x:c r="L8777" s="0" t="s">
        <x:v>62</x:v>
      </x:c>
      <x:c r="M8777" s="0" t="s">
        <x:v>61</x:v>
      </x:c>
      <x:c r="N8777" s="0">
        <x:v>70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133</x:v>
      </x:c>
      <x:c r="F8778" s="0" t="s">
        <x:v>134</x:v>
      </x:c>
      <x:c r="G8778" s="0" t="s">
        <x:v>83</x:v>
      </x:c>
      <x:c r="H8778" s="0" t="s">
        <x:v>84</x:v>
      </x:c>
      <x:c r="I8778" s="0" t="s">
        <x:v>67</x:v>
      </x:c>
      <x:c r="J8778" s="0" t="s">
        <x:v>68</x:v>
      </x:c>
      <x:c r="K8778" s="0" t="s">
        <x:v>60</x:v>
      </x:c>
      <x:c r="L8778" s="0" t="s">
        <x:v>60</x:v>
      </x:c>
      <x:c r="M8778" s="0" t="s">
        <x:v>61</x:v>
      </x:c>
      <x:c r="N8778" s="0">
        <x:v>48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133</x:v>
      </x:c>
      <x:c r="F8779" s="0" t="s">
        <x:v>134</x:v>
      </x:c>
      <x:c r="G8779" s="0" t="s">
        <x:v>83</x:v>
      </x:c>
      <x:c r="H8779" s="0" t="s">
        <x:v>84</x:v>
      </x:c>
      <x:c r="I8779" s="0" t="s">
        <x:v>67</x:v>
      </x:c>
      <x:c r="J8779" s="0" t="s">
        <x:v>68</x:v>
      </x:c>
      <x:c r="K8779" s="0" t="s">
        <x:v>62</x:v>
      </x:c>
      <x:c r="L8779" s="0" t="s">
        <x:v>62</x:v>
      </x:c>
      <x:c r="M8779" s="0" t="s">
        <x:v>61</x:v>
      </x:c>
      <x:c r="N8779" s="0">
        <x:v>34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133</x:v>
      </x:c>
      <x:c r="F8780" s="0" t="s">
        <x:v>134</x:v>
      </x:c>
      <x:c r="G8780" s="0" t="s">
        <x:v>83</x:v>
      </x:c>
      <x:c r="H8780" s="0" t="s">
        <x:v>84</x:v>
      </x:c>
      <x:c r="I8780" s="0" t="s">
        <x:v>69</x:v>
      </x:c>
      <x:c r="J8780" s="0" t="s">
        <x:v>70</x:v>
      </x:c>
      <x:c r="K8780" s="0" t="s">
        <x:v>60</x:v>
      </x:c>
      <x:c r="L8780" s="0" t="s">
        <x:v>60</x:v>
      </x:c>
      <x:c r="M8780" s="0" t="s">
        <x:v>61</x:v>
      </x:c>
      <x:c r="N8780" s="0">
        <x:v>492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133</x:v>
      </x:c>
      <x:c r="F8781" s="0" t="s">
        <x:v>134</x:v>
      </x:c>
      <x:c r="G8781" s="0" t="s">
        <x:v>83</x:v>
      </x:c>
      <x:c r="H8781" s="0" t="s">
        <x:v>84</x:v>
      </x:c>
      <x:c r="I8781" s="0" t="s">
        <x:v>69</x:v>
      </x:c>
      <x:c r="J8781" s="0" t="s">
        <x:v>70</x:v>
      </x:c>
      <x:c r="K8781" s="0" t="s">
        <x:v>62</x:v>
      </x:c>
      <x:c r="L8781" s="0" t="s">
        <x:v>62</x:v>
      </x:c>
      <x:c r="M8781" s="0" t="s">
        <x:v>61</x:v>
      </x:c>
      <x:c r="N8781" s="0">
        <x:v>398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133</x:v>
      </x:c>
      <x:c r="F8782" s="0" t="s">
        <x:v>134</x:v>
      </x:c>
      <x:c r="G8782" s="0" t="s">
        <x:v>85</x:v>
      </x:c>
      <x:c r="H8782" s="0" t="s">
        <x:v>86</x:v>
      </x:c>
      <x:c r="I8782" s="0" t="s">
        <x:v>58</x:v>
      </x:c>
      <x:c r="J8782" s="0" t="s">
        <x:v>59</x:v>
      </x:c>
      <x:c r="K8782" s="0" t="s">
        <x:v>60</x:v>
      </x:c>
      <x:c r="L8782" s="0" t="s">
        <x:v>60</x:v>
      </x:c>
      <x:c r="M8782" s="0" t="s">
        <x:v>61</x:v>
      </x:c>
      <x:c r="N8782" s="0">
        <x:v>3039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133</x:v>
      </x:c>
      <x:c r="F8783" s="0" t="s">
        <x:v>134</x:v>
      </x:c>
      <x:c r="G8783" s="0" t="s">
        <x:v>85</x:v>
      </x:c>
      <x:c r="H8783" s="0" t="s">
        <x:v>86</x:v>
      </x:c>
      <x:c r="I8783" s="0" t="s">
        <x:v>58</x:v>
      </x:c>
      <x:c r="J8783" s="0" t="s">
        <x:v>59</x:v>
      </x:c>
      <x:c r="K8783" s="0" t="s">
        <x:v>62</x:v>
      </x:c>
      <x:c r="L8783" s="0" t="s">
        <x:v>62</x:v>
      </x:c>
      <x:c r="M8783" s="0" t="s">
        <x:v>61</x:v>
      </x:c>
      <x:c r="N8783" s="0">
        <x:v>2772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133</x:v>
      </x:c>
      <x:c r="F8784" s="0" t="s">
        <x:v>134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60</x:v>
      </x:c>
      <x:c r="L8784" s="0" t="s">
        <x:v>60</x:v>
      </x:c>
      <x:c r="M8784" s="0" t="s">
        <x:v>61</x:v>
      </x:c>
      <x:c r="N8784" s="0">
        <x:v>2173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133</x:v>
      </x:c>
      <x:c r="F8785" s="0" t="s">
        <x:v>134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62</x:v>
      </x:c>
      <x:c r="L8785" s="0" t="s">
        <x:v>62</x:v>
      </x:c>
      <x:c r="M8785" s="0" t="s">
        <x:v>61</x:v>
      </x:c>
      <x:c r="N8785" s="0">
        <x:v>2102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133</x:v>
      </x:c>
      <x:c r="F8786" s="0" t="s">
        <x:v>134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60</x:v>
      </x:c>
      <x:c r="L8786" s="0" t="s">
        <x:v>60</x:v>
      </x:c>
      <x:c r="M8786" s="0" t="s">
        <x:v>61</x:v>
      </x:c>
      <x:c r="N8786" s="0">
        <x:v>7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133</x:v>
      </x:c>
      <x:c r="F8787" s="0" t="s">
        <x:v>134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62</x:v>
      </x:c>
      <x:c r="L8787" s="0" t="s">
        <x:v>62</x:v>
      </x:c>
      <x:c r="M8787" s="0" t="s">
        <x:v>61</x:v>
      </x:c>
      <x:c r="N8787" s="0">
        <x:v>5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133</x:v>
      </x:c>
      <x:c r="F8788" s="0" t="s">
        <x:v>134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60</x:v>
      </x:c>
      <x:c r="L8788" s="0" t="s">
        <x:v>60</x:v>
      </x:c>
      <x:c r="M8788" s="0" t="s">
        <x:v>61</x:v>
      </x:c>
      <x:c r="N8788" s="0">
        <x:v>90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133</x:v>
      </x:c>
      <x:c r="F8789" s="0" t="s">
        <x:v>134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62</x:v>
      </x:c>
      <x:c r="L8789" s="0" t="s">
        <x:v>62</x:v>
      </x:c>
      <x:c r="M8789" s="0" t="s">
        <x:v>61</x:v>
      </x:c>
      <x:c r="N8789" s="0">
        <x:v>45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133</x:v>
      </x:c>
      <x:c r="F8790" s="0" t="s">
        <x:v>134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60</x:v>
      </x:c>
      <x:c r="L8790" s="0" t="s">
        <x:v>60</x:v>
      </x:c>
      <x:c r="M8790" s="0" t="s">
        <x:v>61</x:v>
      </x:c>
      <x:c r="N8790" s="0">
        <x:v>769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133</x:v>
      </x:c>
      <x:c r="F8791" s="0" t="s">
        <x:v>134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62</x:v>
      </x:c>
      <x:c r="L8791" s="0" t="s">
        <x:v>62</x:v>
      </x:c>
      <x:c r="M8791" s="0" t="s">
        <x:v>61</x:v>
      </x:c>
      <x:c r="N8791" s="0">
        <x:v>620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133</x:v>
      </x:c>
      <x:c r="F8792" s="0" t="s">
        <x:v>134</x:v>
      </x:c>
      <x:c r="G8792" s="0" t="s">
        <x:v>87</x:v>
      </x:c>
      <x:c r="H8792" s="0" t="s">
        <x:v>88</x:v>
      </x:c>
      <x:c r="I8792" s="0" t="s">
        <x:v>58</x:v>
      </x:c>
      <x:c r="J8792" s="0" t="s">
        <x:v>59</x:v>
      </x:c>
      <x:c r="K8792" s="0" t="s">
        <x:v>60</x:v>
      </x:c>
      <x:c r="L8792" s="0" t="s">
        <x:v>60</x:v>
      </x:c>
      <x:c r="M8792" s="0" t="s">
        <x:v>61</x:v>
      </x:c>
      <x:c r="N8792" s="0">
        <x:v>999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133</x:v>
      </x:c>
      <x:c r="F8793" s="0" t="s">
        <x:v>134</x:v>
      </x:c>
      <x:c r="G8793" s="0" t="s">
        <x:v>87</x:v>
      </x:c>
      <x:c r="H8793" s="0" t="s">
        <x:v>88</x:v>
      </x:c>
      <x:c r="I8793" s="0" t="s">
        <x:v>58</x:v>
      </x:c>
      <x:c r="J8793" s="0" t="s">
        <x:v>59</x:v>
      </x:c>
      <x:c r="K8793" s="0" t="s">
        <x:v>62</x:v>
      </x:c>
      <x:c r="L8793" s="0" t="s">
        <x:v>62</x:v>
      </x:c>
      <x:c r="M8793" s="0" t="s">
        <x:v>61</x:v>
      </x:c>
      <x:c r="N8793" s="0">
        <x:v>1505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133</x:v>
      </x:c>
      <x:c r="F8794" s="0" t="s">
        <x:v>134</x:v>
      </x:c>
      <x:c r="G8794" s="0" t="s">
        <x:v>87</x:v>
      </x:c>
      <x:c r="H8794" s="0" t="s">
        <x:v>88</x:v>
      </x:c>
      <x:c r="I8794" s="0" t="s">
        <x:v>63</x:v>
      </x:c>
      <x:c r="J8794" s="0" t="s">
        <x:v>64</x:v>
      </x:c>
      <x:c r="K8794" s="0" t="s">
        <x:v>60</x:v>
      </x:c>
      <x:c r="L8794" s="0" t="s">
        <x:v>60</x:v>
      </x:c>
      <x:c r="M8794" s="0" t="s">
        <x:v>61</x:v>
      </x:c>
      <x:c r="N8794" s="0">
        <x:v>661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133</x:v>
      </x:c>
      <x:c r="F8795" s="0" t="s">
        <x:v>134</x:v>
      </x:c>
      <x:c r="G8795" s="0" t="s">
        <x:v>87</x:v>
      </x:c>
      <x:c r="H8795" s="0" t="s">
        <x:v>88</x:v>
      </x:c>
      <x:c r="I8795" s="0" t="s">
        <x:v>63</x:v>
      </x:c>
      <x:c r="J8795" s="0" t="s">
        <x:v>64</x:v>
      </x:c>
      <x:c r="K8795" s="0" t="s">
        <x:v>62</x:v>
      </x:c>
      <x:c r="L8795" s="0" t="s">
        <x:v>62</x:v>
      </x:c>
      <x:c r="M8795" s="0" t="s">
        <x:v>61</x:v>
      </x:c>
      <x:c r="N8795" s="0">
        <x:v>1045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133</x:v>
      </x:c>
      <x:c r="F8796" s="0" t="s">
        <x:v>134</x:v>
      </x:c>
      <x:c r="G8796" s="0" t="s">
        <x:v>87</x:v>
      </x:c>
      <x:c r="H8796" s="0" t="s">
        <x:v>88</x:v>
      </x:c>
      <x:c r="I8796" s="0" t="s">
        <x:v>65</x:v>
      </x:c>
      <x:c r="J8796" s="0" t="s">
        <x:v>66</x:v>
      </x:c>
      <x:c r="K8796" s="0" t="s">
        <x:v>60</x:v>
      </x:c>
      <x:c r="L8796" s="0" t="s">
        <x:v>60</x:v>
      </x:c>
      <x:c r="M8796" s="0" t="s">
        <x:v>61</x:v>
      </x:c>
      <x:c r="N8796" s="0">
        <x:v>144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133</x:v>
      </x:c>
      <x:c r="F8797" s="0" t="s">
        <x:v>134</x:v>
      </x:c>
      <x:c r="G8797" s="0" t="s">
        <x:v>87</x:v>
      </x:c>
      <x:c r="H8797" s="0" t="s">
        <x:v>88</x:v>
      </x:c>
      <x:c r="I8797" s="0" t="s">
        <x:v>65</x:v>
      </x:c>
      <x:c r="J8797" s="0" t="s">
        <x:v>66</x:v>
      </x:c>
      <x:c r="K8797" s="0" t="s">
        <x:v>62</x:v>
      </x:c>
      <x:c r="L8797" s="0" t="s">
        <x:v>62</x:v>
      </x:c>
      <x:c r="M8797" s="0" t="s">
        <x:v>61</x:v>
      </x:c>
      <x:c r="N8797" s="0">
        <x:v>242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133</x:v>
      </x:c>
      <x:c r="F8798" s="0" t="s">
        <x:v>134</x:v>
      </x:c>
      <x:c r="G8798" s="0" t="s">
        <x:v>87</x:v>
      </x:c>
      <x:c r="H8798" s="0" t="s">
        <x:v>88</x:v>
      </x:c>
      <x:c r="I8798" s="0" t="s">
        <x:v>67</x:v>
      </x:c>
      <x:c r="J8798" s="0" t="s">
        <x:v>68</x:v>
      </x:c>
      <x:c r="K8798" s="0" t="s">
        <x:v>60</x:v>
      </x:c>
      <x:c r="L8798" s="0" t="s">
        <x:v>60</x:v>
      </x:c>
      <x:c r="M8798" s="0" t="s">
        <x:v>61</x:v>
      </x:c>
      <x:c r="N8798" s="0">
        <x:v>55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133</x:v>
      </x:c>
      <x:c r="F8799" s="0" t="s">
        <x:v>134</x:v>
      </x:c>
      <x:c r="G8799" s="0" t="s">
        <x:v>87</x:v>
      </x:c>
      <x:c r="H8799" s="0" t="s">
        <x:v>88</x:v>
      </x:c>
      <x:c r="I8799" s="0" t="s">
        <x:v>67</x:v>
      </x:c>
      <x:c r="J8799" s="0" t="s">
        <x:v>68</x:v>
      </x:c>
      <x:c r="K8799" s="0" t="s">
        <x:v>62</x:v>
      </x:c>
      <x:c r="L8799" s="0" t="s">
        <x:v>62</x:v>
      </x:c>
      <x:c r="M8799" s="0" t="s">
        <x:v>61</x:v>
      </x:c>
      <x:c r="N8799" s="0">
        <x:v>109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133</x:v>
      </x:c>
      <x:c r="F8800" s="0" t="s">
        <x:v>134</x:v>
      </x:c>
      <x:c r="G8800" s="0" t="s">
        <x:v>87</x:v>
      </x:c>
      <x:c r="H8800" s="0" t="s">
        <x:v>88</x:v>
      </x:c>
      <x:c r="I8800" s="0" t="s">
        <x:v>69</x:v>
      </x:c>
      <x:c r="J8800" s="0" t="s">
        <x:v>70</x:v>
      </x:c>
      <x:c r="K8800" s="0" t="s">
        <x:v>60</x:v>
      </x:c>
      <x:c r="L8800" s="0" t="s">
        <x:v>60</x:v>
      </x:c>
      <x:c r="M8800" s="0" t="s">
        <x:v>61</x:v>
      </x:c>
      <x:c r="N8800" s="0">
        <x:v>139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133</x:v>
      </x:c>
      <x:c r="F8801" s="0" t="s">
        <x:v>134</x:v>
      </x:c>
      <x:c r="G8801" s="0" t="s">
        <x:v>87</x:v>
      </x:c>
      <x:c r="H8801" s="0" t="s">
        <x:v>88</x:v>
      </x:c>
      <x:c r="I8801" s="0" t="s">
        <x:v>69</x:v>
      </x:c>
      <x:c r="J8801" s="0" t="s">
        <x:v>70</x:v>
      </x:c>
      <x:c r="K8801" s="0" t="s">
        <x:v>62</x:v>
      </x:c>
      <x:c r="L8801" s="0" t="s">
        <x:v>62</x:v>
      </x:c>
      <x:c r="M8801" s="0" t="s">
        <x:v>61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135</x:v>
      </x:c>
      <x:c r="F8802" s="0" t="s">
        <x:v>136</x:v>
      </x:c>
      <x:c r="G8802" s="0" t="s">
        <x:v>53</x:v>
      </x:c>
      <x:c r="H8802" s="0" t="s">
        <x:v>57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49789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135</x:v>
      </x:c>
      <x:c r="F8803" s="0" t="s">
        <x:v>136</x:v>
      </x:c>
      <x:c r="G8803" s="0" t="s">
        <x:v>53</x:v>
      </x:c>
      <x:c r="H8803" s="0" t="s">
        <x:v>57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53357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135</x:v>
      </x:c>
      <x:c r="F8804" s="0" t="s">
        <x:v>136</x:v>
      </x:c>
      <x:c r="G8804" s="0" t="s">
        <x:v>53</x:v>
      </x:c>
      <x:c r="H8804" s="0" t="s">
        <x:v>57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30151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135</x:v>
      </x:c>
      <x:c r="F8805" s="0" t="s">
        <x:v>136</x:v>
      </x:c>
      <x:c r="G8805" s="0" t="s">
        <x:v>53</x:v>
      </x:c>
      <x:c r="H8805" s="0" t="s">
        <x:v>57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32543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135</x:v>
      </x:c>
      <x:c r="F8806" s="0" t="s">
        <x:v>136</x:v>
      </x:c>
      <x:c r="G8806" s="0" t="s">
        <x:v>53</x:v>
      </x:c>
      <x:c r="H8806" s="0" t="s">
        <x:v>57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9965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135</x:v>
      </x:c>
      <x:c r="F8807" s="0" t="s">
        <x:v>136</x:v>
      </x:c>
      <x:c r="G8807" s="0" t="s">
        <x:v>53</x:v>
      </x:c>
      <x:c r="H8807" s="0" t="s">
        <x:v>57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10898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135</x:v>
      </x:c>
      <x:c r="F8808" s="0" t="s">
        <x:v>136</x:v>
      </x:c>
      <x:c r="G8808" s="0" t="s">
        <x:v>53</x:v>
      </x:c>
      <x:c r="H8808" s="0" t="s">
        <x:v>57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6421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135</x:v>
      </x:c>
      <x:c r="F8809" s="0" t="s">
        <x:v>136</x:v>
      </x:c>
      <x:c r="G8809" s="0" t="s">
        <x:v>53</x:v>
      </x:c>
      <x:c r="H8809" s="0" t="s">
        <x:v>57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6888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135</x:v>
      </x:c>
      <x:c r="F8810" s="0" t="s">
        <x:v>136</x:v>
      </x:c>
      <x:c r="G8810" s="0" t="s">
        <x:v>53</x:v>
      </x:c>
      <x:c r="H8810" s="0" t="s">
        <x:v>57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3252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135</x:v>
      </x:c>
      <x:c r="F8811" s="0" t="s">
        <x:v>136</x:v>
      </x:c>
      <x:c r="G8811" s="0" t="s">
        <x:v>53</x:v>
      </x:c>
      <x:c r="H8811" s="0" t="s">
        <x:v>57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3028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135</x:v>
      </x:c>
      <x:c r="F8812" s="0" t="s">
        <x:v>136</x:v>
      </x:c>
      <x:c r="G8812" s="0" t="s">
        <x:v>71</x:v>
      </x:c>
      <x:c r="H8812" s="0" t="s">
        <x:v>72</x:v>
      </x:c>
      <x:c r="I8812" s="0" t="s">
        <x:v>58</x:v>
      </x:c>
      <x:c r="J8812" s="0" t="s">
        <x:v>59</x:v>
      </x:c>
      <x:c r="K8812" s="0" t="s">
        <x:v>60</x:v>
      </x:c>
      <x:c r="L8812" s="0" t="s">
        <x:v>60</x:v>
      </x:c>
      <x:c r="M8812" s="0" t="s">
        <x:v>61</x:v>
      </x:c>
      <x:c r="N8812" s="0">
        <x:v>1348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135</x:v>
      </x:c>
      <x:c r="F8813" s="0" t="s">
        <x:v>136</x:v>
      </x:c>
      <x:c r="G8813" s="0" t="s">
        <x:v>71</x:v>
      </x:c>
      <x:c r="H8813" s="0" t="s">
        <x:v>72</x:v>
      </x:c>
      <x:c r="I8813" s="0" t="s">
        <x:v>58</x:v>
      </x:c>
      <x:c r="J8813" s="0" t="s">
        <x:v>59</x:v>
      </x:c>
      <x:c r="K8813" s="0" t="s">
        <x:v>62</x:v>
      </x:c>
      <x:c r="L8813" s="0" t="s">
        <x:v>62</x:v>
      </x:c>
      <x:c r="M8813" s="0" t="s">
        <x:v>61</x:v>
      </x:c>
      <x:c r="N8813" s="0">
        <x:v>1976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135</x:v>
      </x:c>
      <x:c r="F8814" s="0" t="s">
        <x:v>136</x:v>
      </x:c>
      <x:c r="G8814" s="0" t="s">
        <x:v>71</x:v>
      </x:c>
      <x:c r="H8814" s="0" t="s">
        <x:v>72</x:v>
      </x:c>
      <x:c r="I8814" s="0" t="s">
        <x:v>63</x:v>
      </x:c>
      <x:c r="J8814" s="0" t="s">
        <x:v>64</x:v>
      </x:c>
      <x:c r="K8814" s="0" t="s">
        <x:v>60</x:v>
      </x:c>
      <x:c r="L8814" s="0" t="s">
        <x:v>60</x:v>
      </x:c>
      <x:c r="M8814" s="0" t="s">
        <x:v>61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135</x:v>
      </x:c>
      <x:c r="F8815" s="0" t="s">
        <x:v>136</x:v>
      </x:c>
      <x:c r="G8815" s="0" t="s">
        <x:v>71</x:v>
      </x:c>
      <x:c r="H8815" s="0" t="s">
        <x:v>72</x:v>
      </x:c>
      <x:c r="I8815" s="0" t="s">
        <x:v>63</x:v>
      </x:c>
      <x:c r="J8815" s="0" t="s">
        <x:v>64</x:v>
      </x:c>
      <x:c r="K8815" s="0" t="s">
        <x:v>62</x:v>
      </x:c>
      <x:c r="L8815" s="0" t="s">
        <x:v>62</x:v>
      </x:c>
      <x:c r="M8815" s="0" t="s">
        <x:v>61</x:v>
      </x:c>
      <x:c r="N8815" s="0">
        <x:v>1914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135</x:v>
      </x:c>
      <x:c r="F8816" s="0" t="s">
        <x:v>136</x:v>
      </x:c>
      <x:c r="G8816" s="0" t="s">
        <x:v>71</x:v>
      </x:c>
      <x:c r="H8816" s="0" t="s">
        <x:v>72</x:v>
      </x:c>
      <x:c r="I8816" s="0" t="s">
        <x:v>65</x:v>
      </x:c>
      <x:c r="J8816" s="0" t="s">
        <x:v>66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135</x:v>
      </x:c>
      <x:c r="F8817" s="0" t="s">
        <x:v>136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62</x:v>
      </x:c>
      <x:c r="L8817" s="0" t="s">
        <x:v>62</x:v>
      </x:c>
      <x:c r="M8817" s="0" t="s">
        <x:v>61</x:v>
      </x:c>
      <x:c r="N8817" s="0">
        <x:v>9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135</x:v>
      </x:c>
      <x:c r="F8818" s="0" t="s">
        <x:v>136</x:v>
      </x:c>
      <x:c r="G8818" s="0" t="s">
        <x:v>71</x:v>
      </x:c>
      <x:c r="H8818" s="0" t="s">
        <x:v>72</x:v>
      </x:c>
      <x:c r="I8818" s="0" t="s">
        <x:v>67</x:v>
      </x:c>
      <x:c r="J8818" s="0" t="s">
        <x:v>68</x:v>
      </x:c>
      <x:c r="K8818" s="0" t="s">
        <x:v>60</x:v>
      </x:c>
      <x:c r="L8818" s="0" t="s">
        <x:v>60</x:v>
      </x:c>
      <x:c r="M8818" s="0" t="s">
        <x:v>61</x:v>
      </x:c>
      <x:c r="N8818" s="0">
        <x:v>5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135</x:v>
      </x:c>
      <x:c r="F8819" s="0" t="s">
        <x:v>136</x:v>
      </x:c>
      <x:c r="G8819" s="0" t="s">
        <x:v>71</x:v>
      </x:c>
      <x:c r="H8819" s="0" t="s">
        <x:v>72</x:v>
      </x:c>
      <x:c r="I8819" s="0" t="s">
        <x:v>67</x:v>
      </x:c>
      <x:c r="J8819" s="0" t="s">
        <x:v>68</x:v>
      </x:c>
      <x:c r="K8819" s="0" t="s">
        <x:v>62</x:v>
      </x:c>
      <x:c r="L8819" s="0" t="s">
        <x:v>62</x:v>
      </x:c>
      <x:c r="M8819" s="0" t="s">
        <x:v>61</x:v>
      </x:c>
      <x:c r="N8819" s="0">
        <x:v>14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135</x:v>
      </x:c>
      <x:c r="F8820" s="0" t="s">
        <x:v>136</x:v>
      </x:c>
      <x:c r="G8820" s="0" t="s">
        <x:v>71</x:v>
      </x:c>
      <x:c r="H8820" s="0" t="s">
        <x:v>72</x:v>
      </x:c>
      <x:c r="I8820" s="0" t="s">
        <x:v>69</x:v>
      </x:c>
      <x:c r="J8820" s="0" t="s">
        <x:v>70</x:v>
      </x:c>
      <x:c r="K8820" s="0" t="s">
        <x:v>60</x:v>
      </x:c>
      <x:c r="L8820" s="0" t="s">
        <x:v>60</x:v>
      </x:c>
      <x:c r="M8820" s="0" t="s">
        <x:v>61</x:v>
      </x:c>
      <x:c r="N8820" s="0">
        <x:v>23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135</x:v>
      </x:c>
      <x:c r="F8821" s="0" t="s">
        <x:v>136</x:v>
      </x:c>
      <x:c r="G8821" s="0" t="s">
        <x:v>71</x:v>
      </x:c>
      <x:c r="H8821" s="0" t="s">
        <x:v>72</x:v>
      </x:c>
      <x:c r="I8821" s="0" t="s">
        <x:v>69</x:v>
      </x:c>
      <x:c r="J8821" s="0" t="s">
        <x:v>70</x:v>
      </x:c>
      <x:c r="K8821" s="0" t="s">
        <x:v>62</x:v>
      </x:c>
      <x:c r="L8821" s="0" t="s">
        <x:v>62</x:v>
      </x:c>
      <x:c r="M8821" s="0" t="s">
        <x:v>61</x:v>
      </x:c>
      <x:c r="N8821" s="0">
        <x:v>39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135</x:v>
      </x:c>
      <x:c r="F8822" s="0" t="s">
        <x:v>136</x:v>
      </x:c>
      <x:c r="G8822" s="0" t="s">
        <x:v>73</x:v>
      </x:c>
      <x:c r="H8822" s="0" t="s">
        <x:v>74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2418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135</x:v>
      </x:c>
      <x:c r="F8823" s="0" t="s">
        <x:v>136</x:v>
      </x:c>
      <x:c r="G8823" s="0" t="s">
        <x:v>73</x:v>
      </x:c>
      <x:c r="H8823" s="0" t="s">
        <x:v>74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3051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135</x:v>
      </x:c>
      <x:c r="F8824" s="0" t="s">
        <x:v>136</x:v>
      </x:c>
      <x:c r="G8824" s="0" t="s">
        <x:v>73</x:v>
      </x:c>
      <x:c r="H8824" s="0" t="s">
        <x:v>74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2268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135</x:v>
      </x:c>
      <x:c r="F8825" s="0" t="s">
        <x:v>136</x:v>
      </x:c>
      <x:c r="G8825" s="0" t="s">
        <x:v>73</x:v>
      </x:c>
      <x:c r="H8825" s="0" t="s">
        <x:v>74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2827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135</x:v>
      </x:c>
      <x:c r="F8826" s="0" t="s">
        <x:v>136</x:v>
      </x:c>
      <x:c r="G8826" s="0" t="s">
        <x:v>73</x:v>
      </x:c>
      <x:c r="H8826" s="0" t="s">
        <x:v>74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13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135</x:v>
      </x:c>
      <x:c r="F8827" s="0" t="s">
        <x:v>136</x:v>
      </x:c>
      <x:c r="G8827" s="0" t="s">
        <x:v>73</x:v>
      </x:c>
      <x:c r="H8827" s="0" t="s">
        <x:v>74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30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135</x:v>
      </x:c>
      <x:c r="F8828" s="0" t="s">
        <x:v>136</x:v>
      </x:c>
      <x:c r="G8828" s="0" t="s">
        <x:v>73</x:v>
      </x:c>
      <x:c r="H8828" s="0" t="s">
        <x:v>74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135</x:v>
      </x:c>
      <x:c r="F8829" s="0" t="s">
        <x:v>136</x:v>
      </x:c>
      <x:c r="G8829" s="0" t="s">
        <x:v>73</x:v>
      </x:c>
      <x:c r="H8829" s="0" t="s">
        <x:v>74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52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135</x:v>
      </x:c>
      <x:c r="F8830" s="0" t="s">
        <x:v>136</x:v>
      </x:c>
      <x:c r="G8830" s="0" t="s">
        <x:v>73</x:v>
      </x:c>
      <x:c r="H8830" s="0" t="s">
        <x:v>74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101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135</x:v>
      </x:c>
      <x:c r="F8831" s="0" t="s">
        <x:v>136</x:v>
      </x:c>
      <x:c r="G8831" s="0" t="s">
        <x:v>73</x:v>
      </x:c>
      <x:c r="H8831" s="0" t="s">
        <x:v>74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142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135</x:v>
      </x:c>
      <x:c r="F8832" s="0" t="s">
        <x:v>136</x:v>
      </x:c>
      <x:c r="G8832" s="0" t="s">
        <x:v>75</x:v>
      </x:c>
      <x:c r="H8832" s="0" t="s">
        <x:v>76</x:v>
      </x:c>
      <x:c r="I8832" s="0" t="s">
        <x:v>58</x:v>
      </x:c>
      <x:c r="J8832" s="0" t="s">
        <x:v>59</x:v>
      </x:c>
      <x:c r="K8832" s="0" t="s">
        <x:v>60</x:v>
      </x:c>
      <x:c r="L8832" s="0" t="s">
        <x:v>60</x:v>
      </x:c>
      <x:c r="M8832" s="0" t="s">
        <x:v>61</x:v>
      </x:c>
      <x:c r="N8832" s="0">
        <x:v>3862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135</x:v>
      </x:c>
      <x:c r="F8833" s="0" t="s">
        <x:v>136</x:v>
      </x:c>
      <x:c r="G8833" s="0" t="s">
        <x:v>75</x:v>
      </x:c>
      <x:c r="H8833" s="0" t="s">
        <x:v>76</x:v>
      </x:c>
      <x:c r="I8833" s="0" t="s">
        <x:v>58</x:v>
      </x:c>
      <x:c r="J8833" s="0" t="s">
        <x:v>59</x:v>
      </x:c>
      <x:c r="K8833" s="0" t="s">
        <x:v>62</x:v>
      </x:c>
      <x:c r="L8833" s="0" t="s">
        <x:v>62</x:v>
      </x:c>
      <x:c r="M8833" s="0" t="s">
        <x:v>61</x:v>
      </x:c>
      <x:c r="N8833" s="0">
        <x:v>4720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135</x:v>
      </x:c>
      <x:c r="F8834" s="0" t="s">
        <x:v>136</x:v>
      </x:c>
      <x:c r="G8834" s="0" t="s">
        <x:v>75</x:v>
      </x:c>
      <x:c r="H8834" s="0" t="s">
        <x:v>76</x:v>
      </x:c>
      <x:c r="I8834" s="0" t="s">
        <x:v>63</x:v>
      </x:c>
      <x:c r="J8834" s="0" t="s">
        <x:v>64</x:v>
      </x:c>
      <x:c r="K8834" s="0" t="s">
        <x:v>60</x:v>
      </x:c>
      <x:c r="L8834" s="0" t="s">
        <x:v>60</x:v>
      </x:c>
      <x:c r="M8834" s="0" t="s">
        <x:v>61</x:v>
      </x:c>
      <x:c r="N8834" s="0">
        <x:v>3281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135</x:v>
      </x:c>
      <x:c r="F8835" s="0" t="s">
        <x:v>136</x:v>
      </x:c>
      <x:c r="G8835" s="0" t="s">
        <x:v>75</x:v>
      </x:c>
      <x:c r="H8835" s="0" t="s">
        <x:v>76</x:v>
      </x:c>
      <x:c r="I8835" s="0" t="s">
        <x:v>63</x:v>
      </x:c>
      <x:c r="J8835" s="0" t="s">
        <x:v>64</x:v>
      </x:c>
      <x:c r="K8835" s="0" t="s">
        <x:v>62</x:v>
      </x:c>
      <x:c r="L8835" s="0" t="s">
        <x:v>62</x:v>
      </x:c>
      <x:c r="M8835" s="0" t="s">
        <x:v>61</x:v>
      </x:c>
      <x:c r="N8835" s="0">
        <x:v>3932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135</x:v>
      </x:c>
      <x:c r="F8836" s="0" t="s">
        <x:v>136</x:v>
      </x:c>
      <x:c r="G8836" s="0" t="s">
        <x:v>75</x:v>
      </x:c>
      <x:c r="H8836" s="0" t="s">
        <x:v>76</x:v>
      </x:c>
      <x:c r="I8836" s="0" t="s">
        <x:v>65</x:v>
      </x:c>
      <x:c r="J8836" s="0" t="s">
        <x:v>66</x:v>
      </x:c>
      <x:c r="K8836" s="0" t="s">
        <x:v>60</x:v>
      </x:c>
      <x:c r="L8836" s="0" t="s">
        <x:v>60</x:v>
      </x:c>
      <x:c r="M8836" s="0" t="s">
        <x:v>61</x:v>
      </x:c>
      <x:c r="N8836" s="0">
        <x:v>87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135</x:v>
      </x:c>
      <x:c r="F8837" s="0" t="s">
        <x:v>136</x:v>
      </x:c>
      <x:c r="G8837" s="0" t="s">
        <x:v>75</x:v>
      </x:c>
      <x:c r="H8837" s="0" t="s">
        <x:v>76</x:v>
      </x:c>
      <x:c r="I8837" s="0" t="s">
        <x:v>65</x:v>
      </x:c>
      <x:c r="J8837" s="0" t="s">
        <x:v>66</x:v>
      </x:c>
      <x:c r="K8837" s="0" t="s">
        <x:v>62</x:v>
      </x:c>
      <x:c r="L8837" s="0" t="s">
        <x:v>62</x:v>
      </x:c>
      <x:c r="M8837" s="0" t="s">
        <x:v>61</x:v>
      </x:c>
      <x:c r="N8837" s="0">
        <x:v>112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135</x:v>
      </x:c>
      <x:c r="F8838" s="0" t="s">
        <x:v>136</x:v>
      </x:c>
      <x:c r="G8838" s="0" t="s">
        <x:v>75</x:v>
      </x:c>
      <x:c r="H8838" s="0" t="s">
        <x:v>76</x:v>
      </x:c>
      <x:c r="I8838" s="0" t="s">
        <x:v>67</x:v>
      </x:c>
      <x:c r="J8838" s="0" t="s">
        <x:v>68</x:v>
      </x:c>
      <x:c r="K8838" s="0" t="s">
        <x:v>60</x:v>
      </x:c>
      <x:c r="L8838" s="0" t="s">
        <x:v>60</x:v>
      </x:c>
      <x:c r="M8838" s="0" t="s">
        <x:v>61</x:v>
      </x:c>
      <x:c r="N8838" s="0">
        <x:v>245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135</x:v>
      </x:c>
      <x:c r="F8839" s="0" t="s">
        <x:v>136</x:v>
      </x:c>
      <x:c r="G8839" s="0" t="s">
        <x:v>75</x:v>
      </x:c>
      <x:c r="H8839" s="0" t="s">
        <x:v>76</x:v>
      </x:c>
      <x:c r="I8839" s="0" t="s">
        <x:v>67</x:v>
      </x:c>
      <x:c r="J8839" s="0" t="s">
        <x:v>68</x:v>
      </x:c>
      <x:c r="K8839" s="0" t="s">
        <x:v>62</x:v>
      </x:c>
      <x:c r="L8839" s="0" t="s">
        <x:v>62</x:v>
      </x:c>
      <x:c r="M8839" s="0" t="s">
        <x:v>61</x:v>
      </x:c>
      <x:c r="N8839" s="0">
        <x:v>366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135</x:v>
      </x:c>
      <x:c r="F8840" s="0" t="s">
        <x:v>136</x:v>
      </x:c>
      <x:c r="G8840" s="0" t="s">
        <x:v>75</x:v>
      </x:c>
      <x:c r="H8840" s="0" t="s">
        <x:v>76</x:v>
      </x:c>
      <x:c r="I8840" s="0" t="s">
        <x:v>69</x:v>
      </x:c>
      <x:c r="J8840" s="0" t="s">
        <x:v>70</x:v>
      </x:c>
      <x:c r="K8840" s="0" t="s">
        <x:v>60</x:v>
      </x:c>
      <x:c r="L8840" s="0" t="s">
        <x:v>60</x:v>
      </x:c>
      <x:c r="M8840" s="0" t="s">
        <x:v>61</x:v>
      </x:c>
      <x:c r="N8840" s="0">
        <x:v>249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135</x:v>
      </x:c>
      <x:c r="F8841" s="0" t="s">
        <x:v>136</x:v>
      </x:c>
      <x:c r="G8841" s="0" t="s">
        <x:v>75</x:v>
      </x:c>
      <x:c r="H8841" s="0" t="s">
        <x:v>76</x:v>
      </x:c>
      <x:c r="I8841" s="0" t="s">
        <x:v>69</x:v>
      </x:c>
      <x:c r="J8841" s="0" t="s">
        <x:v>70</x:v>
      </x:c>
      <x:c r="K8841" s="0" t="s">
        <x:v>62</x:v>
      </x:c>
      <x:c r="L8841" s="0" t="s">
        <x:v>62</x:v>
      </x:c>
      <x:c r="M8841" s="0" t="s">
        <x:v>61</x:v>
      </x:c>
      <x:c r="N8841" s="0">
        <x:v>310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135</x:v>
      </x:c>
      <x:c r="F8842" s="0" t="s">
        <x:v>136</x:v>
      </x:c>
      <x:c r="G8842" s="0" t="s">
        <x:v>77</x:v>
      </x:c>
      <x:c r="H8842" s="0" t="s">
        <x:v>78</x:v>
      </x:c>
      <x:c r="I8842" s="0" t="s">
        <x:v>58</x:v>
      </x:c>
      <x:c r="J8842" s="0" t="s">
        <x:v>59</x:v>
      </x:c>
      <x:c r="K8842" s="0" t="s">
        <x:v>60</x:v>
      </x:c>
      <x:c r="L8842" s="0" t="s">
        <x:v>60</x:v>
      </x:c>
      <x:c r="M8842" s="0" t="s">
        <x:v>61</x:v>
      </x:c>
      <x:c r="N8842" s="0">
        <x:v>6991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135</x:v>
      </x:c>
      <x:c r="F8843" s="0" t="s">
        <x:v>136</x:v>
      </x:c>
      <x:c r="G8843" s="0" t="s">
        <x:v>77</x:v>
      </x:c>
      <x:c r="H8843" s="0" t="s">
        <x:v>78</x:v>
      </x:c>
      <x:c r="I8843" s="0" t="s">
        <x:v>58</x:v>
      </x:c>
      <x:c r="J8843" s="0" t="s">
        <x:v>59</x:v>
      </x:c>
      <x:c r="K8843" s="0" t="s">
        <x:v>62</x:v>
      </x:c>
      <x:c r="L8843" s="0" t="s">
        <x:v>62</x:v>
      </x:c>
      <x:c r="M8843" s="0" t="s">
        <x:v>61</x:v>
      </x:c>
      <x:c r="N8843" s="0">
        <x:v>7791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135</x:v>
      </x:c>
      <x:c r="F8844" s="0" t="s">
        <x:v>136</x:v>
      </x:c>
      <x:c r="G8844" s="0" t="s">
        <x:v>77</x:v>
      </x:c>
      <x:c r="H8844" s="0" t="s">
        <x:v>78</x:v>
      </x:c>
      <x:c r="I8844" s="0" t="s">
        <x:v>63</x:v>
      </x:c>
      <x:c r="J8844" s="0" t="s">
        <x:v>64</x:v>
      </x:c>
      <x:c r="K8844" s="0" t="s">
        <x:v>60</x:v>
      </x:c>
      <x:c r="L8844" s="0" t="s">
        <x:v>60</x:v>
      </x:c>
      <x:c r="M8844" s="0" t="s">
        <x:v>61</x:v>
      </x:c>
      <x:c r="N8844" s="0">
        <x:v>4853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135</x:v>
      </x:c>
      <x:c r="F8845" s="0" t="s">
        <x:v>136</x:v>
      </x:c>
      <x:c r="G8845" s="0" t="s">
        <x:v>77</x:v>
      </x:c>
      <x:c r="H8845" s="0" t="s">
        <x:v>78</x:v>
      </x:c>
      <x:c r="I8845" s="0" t="s">
        <x:v>63</x:v>
      </x:c>
      <x:c r="J8845" s="0" t="s">
        <x:v>64</x:v>
      </x:c>
      <x:c r="K8845" s="0" t="s">
        <x:v>62</x:v>
      </x:c>
      <x:c r="L8845" s="0" t="s">
        <x:v>62</x:v>
      </x:c>
      <x:c r="M8845" s="0" t="s">
        <x:v>61</x:v>
      </x:c>
      <x:c r="N8845" s="0">
        <x:v>5366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135</x:v>
      </x:c>
      <x:c r="F8846" s="0" t="s">
        <x:v>136</x:v>
      </x:c>
      <x:c r="G8846" s="0" t="s">
        <x:v>77</x:v>
      </x:c>
      <x:c r="H8846" s="0" t="s">
        <x:v>78</x:v>
      </x:c>
      <x:c r="I8846" s="0" t="s">
        <x:v>65</x:v>
      </x:c>
      <x:c r="J8846" s="0" t="s">
        <x:v>66</x:v>
      </x:c>
      <x:c r="K8846" s="0" t="s">
        <x:v>60</x:v>
      </x:c>
      <x:c r="L8846" s="0" t="s">
        <x:v>60</x:v>
      </x:c>
      <x:c r="M8846" s="0" t="s">
        <x:v>61</x:v>
      </x:c>
      <x:c r="N8846" s="0">
        <x:v>254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135</x:v>
      </x:c>
      <x:c r="F8847" s="0" t="s">
        <x:v>136</x:v>
      </x:c>
      <x:c r="G8847" s="0" t="s">
        <x:v>77</x:v>
      </x:c>
      <x:c r="H8847" s="0" t="s">
        <x:v>78</x:v>
      </x:c>
      <x:c r="I8847" s="0" t="s">
        <x:v>65</x:v>
      </x:c>
      <x:c r="J8847" s="0" t="s">
        <x:v>66</x:v>
      </x:c>
      <x:c r="K8847" s="0" t="s">
        <x:v>62</x:v>
      </x:c>
      <x:c r="L8847" s="0" t="s">
        <x:v>62</x:v>
      </x:c>
      <x:c r="M8847" s="0" t="s">
        <x:v>61</x:v>
      </x:c>
      <x:c r="N8847" s="0">
        <x:v>384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135</x:v>
      </x:c>
      <x:c r="F8848" s="0" t="s">
        <x:v>136</x:v>
      </x:c>
      <x:c r="G8848" s="0" t="s">
        <x:v>77</x:v>
      </x:c>
      <x:c r="H8848" s="0" t="s">
        <x:v>78</x:v>
      </x:c>
      <x:c r="I8848" s="0" t="s">
        <x:v>67</x:v>
      </x:c>
      <x:c r="J8848" s="0" t="s">
        <x:v>68</x:v>
      </x:c>
      <x:c r="K8848" s="0" t="s">
        <x:v>60</x:v>
      </x:c>
      <x:c r="L8848" s="0" t="s">
        <x:v>60</x:v>
      </x:c>
      <x:c r="M8848" s="0" t="s">
        <x:v>61</x:v>
      </x:c>
      <x:c r="N8848" s="0">
        <x:v>1387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135</x:v>
      </x:c>
      <x:c r="F8849" s="0" t="s">
        <x:v>136</x:v>
      </x:c>
      <x:c r="G8849" s="0" t="s">
        <x:v>77</x:v>
      </x:c>
      <x:c r="H8849" s="0" t="s">
        <x:v>78</x:v>
      </x:c>
      <x:c r="I8849" s="0" t="s">
        <x:v>67</x:v>
      </x:c>
      <x:c r="J8849" s="0" t="s">
        <x:v>68</x:v>
      </x:c>
      <x:c r="K8849" s="0" t="s">
        <x:v>62</x:v>
      </x:c>
      <x:c r="L8849" s="0" t="s">
        <x:v>62</x:v>
      </x:c>
      <x:c r="M8849" s="0" t="s">
        <x:v>61</x:v>
      </x:c>
      <x:c r="N8849" s="0">
        <x:v>1487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135</x:v>
      </x:c>
      <x:c r="F8850" s="0" t="s">
        <x:v>136</x:v>
      </x:c>
      <x:c r="G8850" s="0" t="s">
        <x:v>77</x:v>
      </x:c>
      <x:c r="H8850" s="0" t="s">
        <x:v>78</x:v>
      </x:c>
      <x:c r="I8850" s="0" t="s">
        <x:v>69</x:v>
      </x:c>
      <x:c r="J8850" s="0" t="s">
        <x:v>70</x:v>
      </x:c>
      <x:c r="K8850" s="0" t="s">
        <x:v>60</x:v>
      </x:c>
      <x:c r="L8850" s="0" t="s">
        <x:v>60</x:v>
      </x:c>
      <x:c r="M8850" s="0" t="s">
        <x:v>61</x:v>
      </x:c>
      <x:c r="N8850" s="0">
        <x:v>497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135</x:v>
      </x:c>
      <x:c r="F8851" s="0" t="s">
        <x:v>136</x:v>
      </x:c>
      <x:c r="G8851" s="0" t="s">
        <x:v>77</x:v>
      </x:c>
      <x:c r="H8851" s="0" t="s">
        <x:v>78</x:v>
      </x:c>
      <x:c r="I8851" s="0" t="s">
        <x:v>69</x:v>
      </x:c>
      <x:c r="J8851" s="0" t="s">
        <x:v>70</x:v>
      </x:c>
      <x:c r="K8851" s="0" t="s">
        <x:v>62</x:v>
      </x:c>
      <x:c r="L8851" s="0" t="s">
        <x:v>62</x:v>
      </x:c>
      <x:c r="M8851" s="0" t="s">
        <x:v>61</x:v>
      </x:c>
      <x:c r="N8851" s="0">
        <x:v>554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135</x:v>
      </x:c>
      <x:c r="F8852" s="0" t="s">
        <x:v>136</x:v>
      </x:c>
      <x:c r="G8852" s="0" t="s">
        <x:v>79</x:v>
      </x:c>
      <x:c r="H8852" s="0" t="s">
        <x:v>80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8490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135</x:v>
      </x:c>
      <x:c r="F8853" s="0" t="s">
        <x:v>136</x:v>
      </x:c>
      <x:c r="G8853" s="0" t="s">
        <x:v>79</x:v>
      </x:c>
      <x:c r="H8853" s="0" t="s">
        <x:v>80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9777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135</x:v>
      </x:c>
      <x:c r="F8854" s="0" t="s">
        <x:v>136</x:v>
      </x:c>
      <x:c r="G8854" s="0" t="s">
        <x:v>79</x:v>
      </x:c>
      <x:c r="H8854" s="0" t="s">
        <x:v>80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4878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135</x:v>
      </x:c>
      <x:c r="F8855" s="0" t="s">
        <x:v>136</x:v>
      </x:c>
      <x:c r="G8855" s="0" t="s">
        <x:v>79</x:v>
      </x:c>
      <x:c r="H8855" s="0" t="s">
        <x:v>80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5532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135</x:v>
      </x:c>
      <x:c r="F8856" s="0" t="s">
        <x:v>136</x:v>
      </x:c>
      <x:c r="G8856" s="0" t="s">
        <x:v>79</x:v>
      </x:c>
      <x:c r="H8856" s="0" t="s">
        <x:v>80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1050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135</x:v>
      </x:c>
      <x:c r="F8857" s="0" t="s">
        <x:v>136</x:v>
      </x:c>
      <x:c r="G8857" s="0" t="s">
        <x:v>79</x:v>
      </x:c>
      <x:c r="H8857" s="0" t="s">
        <x:v>80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1455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135</x:v>
      </x:c>
      <x:c r="F8858" s="0" t="s">
        <x:v>136</x:v>
      </x:c>
      <x:c r="G8858" s="0" t="s">
        <x:v>79</x:v>
      </x:c>
      <x:c r="H8858" s="0" t="s">
        <x:v>80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1958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135</x:v>
      </x:c>
      <x:c r="F8859" s="0" t="s">
        <x:v>136</x:v>
      </x:c>
      <x:c r="G8859" s="0" t="s">
        <x:v>79</x:v>
      </x:c>
      <x:c r="H8859" s="0" t="s">
        <x:v>80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2146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135</x:v>
      </x:c>
      <x:c r="F8860" s="0" t="s">
        <x:v>136</x:v>
      </x:c>
      <x:c r="G8860" s="0" t="s">
        <x:v>79</x:v>
      </x:c>
      <x:c r="H8860" s="0" t="s">
        <x:v>80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604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135</x:v>
      </x:c>
      <x:c r="F8861" s="0" t="s">
        <x:v>136</x:v>
      </x:c>
      <x:c r="G8861" s="0" t="s">
        <x:v>79</x:v>
      </x:c>
      <x:c r="H8861" s="0" t="s">
        <x:v>80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644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135</x:v>
      </x:c>
      <x:c r="F8862" s="0" t="s">
        <x:v>136</x:v>
      </x:c>
      <x:c r="G8862" s="0" t="s">
        <x:v>81</x:v>
      </x:c>
      <x:c r="H8862" s="0" t="s">
        <x:v>82</x:v>
      </x:c>
      <x:c r="I8862" s="0" t="s">
        <x:v>58</x:v>
      </x:c>
      <x:c r="J8862" s="0" t="s">
        <x:v>59</x:v>
      </x:c>
      <x:c r="K8862" s="0" t="s">
        <x:v>60</x:v>
      </x:c>
      <x:c r="L8862" s="0" t="s">
        <x:v>60</x:v>
      </x:c>
      <x:c r="M8862" s="0" t="s">
        <x:v>61</x:v>
      </x:c>
      <x:c r="N8862" s="0">
        <x:v>13329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135</x:v>
      </x:c>
      <x:c r="F8863" s="0" t="s">
        <x:v>136</x:v>
      </x:c>
      <x:c r="G8863" s="0" t="s">
        <x:v>81</x:v>
      </x:c>
      <x:c r="H8863" s="0" t="s">
        <x:v>82</x:v>
      </x:c>
      <x:c r="I8863" s="0" t="s">
        <x:v>58</x:v>
      </x:c>
      <x:c r="J8863" s="0" t="s">
        <x:v>59</x:v>
      </x:c>
      <x:c r="K8863" s="0" t="s">
        <x:v>62</x:v>
      </x:c>
      <x:c r="L8863" s="0" t="s">
        <x:v>62</x:v>
      </x:c>
      <x:c r="M8863" s="0" t="s">
        <x:v>61</x:v>
      </x:c>
      <x:c r="N8863" s="0">
        <x:v>13944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135</x:v>
      </x:c>
      <x:c r="F8864" s="0" t="s">
        <x:v>136</x:v>
      </x:c>
      <x:c r="G8864" s="0" t="s">
        <x:v>81</x:v>
      </x:c>
      <x:c r="H8864" s="0" t="s">
        <x:v>82</x:v>
      </x:c>
      <x:c r="I8864" s="0" t="s">
        <x:v>63</x:v>
      </x:c>
      <x:c r="J8864" s="0" t="s">
        <x:v>64</x:v>
      </x:c>
      <x:c r="K8864" s="0" t="s">
        <x:v>60</x:v>
      </x:c>
      <x:c r="L8864" s="0" t="s">
        <x:v>60</x:v>
      </x:c>
      <x:c r="M8864" s="0" t="s">
        <x:v>61</x:v>
      </x:c>
      <x:c r="N8864" s="0">
        <x:v>5669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135</x:v>
      </x:c>
      <x:c r="F8865" s="0" t="s">
        <x:v>136</x:v>
      </x:c>
      <x:c r="G8865" s="0" t="s">
        <x:v>81</x:v>
      </x:c>
      <x:c r="H8865" s="0" t="s">
        <x:v>82</x:v>
      </x:c>
      <x:c r="I8865" s="0" t="s">
        <x:v>63</x:v>
      </x:c>
      <x:c r="J8865" s="0" t="s">
        <x:v>64</x:v>
      </x:c>
      <x:c r="K8865" s="0" t="s">
        <x:v>62</x:v>
      </x:c>
      <x:c r="L8865" s="0" t="s">
        <x:v>62</x:v>
      </x:c>
      <x:c r="M8865" s="0" t="s">
        <x:v>61</x:v>
      </x:c>
      <x:c r="N8865" s="0">
        <x:v>5596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135</x:v>
      </x:c>
      <x:c r="F8866" s="0" t="s">
        <x:v>136</x:v>
      </x:c>
      <x:c r="G8866" s="0" t="s">
        <x:v>81</x:v>
      </x:c>
      <x:c r="H8866" s="0" t="s">
        <x:v>82</x:v>
      </x:c>
      <x:c r="I8866" s="0" t="s">
        <x:v>65</x:v>
      </x:c>
      <x:c r="J8866" s="0" t="s">
        <x:v>66</x:v>
      </x:c>
      <x:c r="K8866" s="0" t="s">
        <x:v>60</x:v>
      </x:c>
      <x:c r="L8866" s="0" t="s">
        <x:v>60</x:v>
      </x:c>
      <x:c r="M8866" s="0" t="s">
        <x:v>61</x:v>
      </x:c>
      <x:c r="N8866" s="0">
        <x:v>4476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135</x:v>
      </x:c>
      <x:c r="F8867" s="0" t="s">
        <x:v>136</x:v>
      </x:c>
      <x:c r="G8867" s="0" t="s">
        <x:v>81</x:v>
      </x:c>
      <x:c r="H8867" s="0" t="s">
        <x:v>82</x:v>
      </x:c>
      <x:c r="I8867" s="0" t="s">
        <x:v>65</x:v>
      </x:c>
      <x:c r="J8867" s="0" t="s">
        <x:v>66</x:v>
      </x:c>
      <x:c r="K8867" s="0" t="s">
        <x:v>62</x:v>
      </x:c>
      <x:c r="L8867" s="0" t="s">
        <x:v>62</x:v>
      </x:c>
      <x:c r="M8867" s="0" t="s">
        <x:v>61</x:v>
      </x:c>
      <x:c r="N8867" s="0">
        <x:v>5211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135</x:v>
      </x:c>
      <x:c r="F8868" s="0" t="s">
        <x:v>136</x:v>
      </x:c>
      <x:c r="G8868" s="0" t="s">
        <x:v>81</x:v>
      </x:c>
      <x:c r="H8868" s="0" t="s">
        <x:v>82</x:v>
      </x:c>
      <x:c r="I8868" s="0" t="s">
        <x:v>67</x:v>
      </x:c>
      <x:c r="J8868" s="0" t="s">
        <x:v>68</x:v>
      </x:c>
      <x:c r="K8868" s="0" t="s">
        <x:v>60</x:v>
      </x:c>
      <x:c r="L8868" s="0" t="s">
        <x:v>60</x:v>
      </x:c>
      <x:c r="M8868" s="0" t="s">
        <x:v>61</x:v>
      </x:c>
      <x:c r="N8868" s="0">
        <x:v>2322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135</x:v>
      </x:c>
      <x:c r="F8869" s="0" t="s">
        <x:v>136</x:v>
      </x:c>
      <x:c r="G8869" s="0" t="s">
        <x:v>81</x:v>
      </x:c>
      <x:c r="H8869" s="0" t="s">
        <x:v>82</x:v>
      </x:c>
      <x:c r="I8869" s="0" t="s">
        <x:v>67</x:v>
      </x:c>
      <x:c r="J8869" s="0" t="s">
        <x:v>68</x:v>
      </x:c>
      <x:c r="K8869" s="0" t="s">
        <x:v>62</x:v>
      </x:c>
      <x:c r="L8869" s="0" t="s">
        <x:v>62</x:v>
      </x:c>
      <x:c r="M8869" s="0" t="s">
        <x:v>61</x:v>
      </x:c>
      <x:c r="N8869" s="0">
        <x:v>2428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135</x:v>
      </x:c>
      <x:c r="F8870" s="0" t="s">
        <x:v>136</x:v>
      </x:c>
      <x:c r="G8870" s="0" t="s">
        <x:v>81</x:v>
      </x:c>
      <x:c r="H8870" s="0" t="s">
        <x:v>82</x:v>
      </x:c>
      <x:c r="I8870" s="0" t="s">
        <x:v>69</x:v>
      </x:c>
      <x:c r="J8870" s="0" t="s">
        <x:v>70</x:v>
      </x:c>
      <x:c r="K8870" s="0" t="s">
        <x:v>60</x:v>
      </x:c>
      <x:c r="L8870" s="0" t="s">
        <x:v>60</x:v>
      </x:c>
      <x:c r="M8870" s="0" t="s">
        <x:v>61</x:v>
      </x:c>
      <x:c r="N8870" s="0">
        <x:v>862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135</x:v>
      </x:c>
      <x:c r="F8871" s="0" t="s">
        <x:v>136</x:v>
      </x:c>
      <x:c r="G8871" s="0" t="s">
        <x:v>81</x:v>
      </x:c>
      <x:c r="H8871" s="0" t="s">
        <x:v>82</x:v>
      </x:c>
      <x:c r="I8871" s="0" t="s">
        <x:v>69</x:v>
      </x:c>
      <x:c r="J8871" s="0" t="s">
        <x:v>70</x:v>
      </x:c>
      <x:c r="K8871" s="0" t="s">
        <x:v>62</x:v>
      </x:c>
      <x:c r="L8871" s="0" t="s">
        <x:v>62</x:v>
      </x:c>
      <x:c r="M8871" s="0" t="s">
        <x:v>61</x:v>
      </x:c>
      <x:c r="N8871" s="0">
        <x:v>709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135</x:v>
      </x:c>
      <x:c r="F8872" s="0" t="s">
        <x:v>136</x:v>
      </x:c>
      <x:c r="G8872" s="0" t="s">
        <x:v>83</x:v>
      </x:c>
      <x:c r="H8872" s="0" t="s">
        <x:v>84</x:v>
      </x:c>
      <x:c r="I8872" s="0" t="s">
        <x:v>58</x:v>
      </x:c>
      <x:c r="J8872" s="0" t="s">
        <x:v>59</x:v>
      </x:c>
      <x:c r="K8872" s="0" t="s">
        <x:v>60</x:v>
      </x:c>
      <x:c r="L8872" s="0" t="s">
        <x:v>60</x:v>
      </x:c>
      <x:c r="M8872" s="0" t="s">
        <x:v>61</x:v>
      </x:c>
      <x:c r="N8872" s="0">
        <x:v>7445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135</x:v>
      </x:c>
      <x:c r="F8873" s="0" t="s">
        <x:v>136</x:v>
      </x:c>
      <x:c r="G8873" s="0" t="s">
        <x:v>83</x:v>
      </x:c>
      <x:c r="H8873" s="0" t="s">
        <x:v>84</x:v>
      </x:c>
      <x:c r="I8873" s="0" t="s">
        <x:v>58</x:v>
      </x:c>
      <x:c r="J8873" s="0" t="s">
        <x:v>59</x:v>
      </x:c>
      <x:c r="K8873" s="0" t="s">
        <x:v>62</x:v>
      </x:c>
      <x:c r="L8873" s="0" t="s">
        <x:v>62</x:v>
      </x:c>
      <x:c r="M8873" s="0" t="s">
        <x:v>61</x:v>
      </x:c>
      <x:c r="N8873" s="0">
        <x:v>6260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135</x:v>
      </x:c>
      <x:c r="F8874" s="0" t="s">
        <x:v>136</x:v>
      </x:c>
      <x:c r="G8874" s="0" t="s">
        <x:v>83</x:v>
      </x:c>
      <x:c r="H8874" s="0" t="s">
        <x:v>84</x:v>
      </x:c>
      <x:c r="I8874" s="0" t="s">
        <x:v>63</x:v>
      </x:c>
      <x:c r="J8874" s="0" t="s">
        <x:v>64</x:v>
      </x:c>
      <x:c r="K8874" s="0" t="s">
        <x:v>60</x:v>
      </x:c>
      <x:c r="L8874" s="0" t="s">
        <x:v>60</x:v>
      </x:c>
      <x:c r="M8874" s="0" t="s">
        <x:v>61</x:v>
      </x:c>
      <x:c r="N8874" s="0">
        <x:v>2892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135</x:v>
      </x:c>
      <x:c r="F8875" s="0" t="s">
        <x:v>136</x:v>
      </x:c>
      <x:c r="G8875" s="0" t="s">
        <x:v>83</x:v>
      </x:c>
      <x:c r="H8875" s="0" t="s">
        <x:v>84</x:v>
      </x:c>
      <x:c r="I8875" s="0" t="s">
        <x:v>63</x:v>
      </x:c>
      <x:c r="J8875" s="0" t="s">
        <x:v>64</x:v>
      </x:c>
      <x:c r="K8875" s="0" t="s">
        <x:v>62</x:v>
      </x:c>
      <x:c r="L8875" s="0" t="s">
        <x:v>62</x:v>
      </x:c>
      <x:c r="M8875" s="0" t="s">
        <x:v>61</x:v>
      </x:c>
      <x:c r="N8875" s="0">
        <x:v>2440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135</x:v>
      </x:c>
      <x:c r="F8876" s="0" t="s">
        <x:v>136</x:v>
      </x:c>
      <x:c r="G8876" s="0" t="s">
        <x:v>83</x:v>
      </x:c>
      <x:c r="H8876" s="0" t="s">
        <x:v>84</x:v>
      </x:c>
      <x:c r="I8876" s="0" t="s">
        <x:v>65</x:v>
      </x:c>
      <x:c r="J8876" s="0" t="s">
        <x:v>66</x:v>
      </x:c>
      <x:c r="K8876" s="0" t="s">
        <x:v>60</x:v>
      </x:c>
      <x:c r="L8876" s="0" t="s">
        <x:v>60</x:v>
      </x:c>
      <x:c r="M8876" s="0" t="s">
        <x:v>61</x:v>
      </x:c>
      <x:c r="N8876" s="0">
        <x:v>3822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135</x:v>
      </x:c>
      <x:c r="F8877" s="0" t="s">
        <x:v>136</x:v>
      </x:c>
      <x:c r="G8877" s="0" t="s">
        <x:v>83</x:v>
      </x:c>
      <x:c r="H8877" s="0" t="s">
        <x:v>84</x:v>
      </x:c>
      <x:c r="I8877" s="0" t="s">
        <x:v>65</x:v>
      </x:c>
      <x:c r="J8877" s="0" t="s">
        <x:v>66</x:v>
      </x:c>
      <x:c r="K8877" s="0" t="s">
        <x:v>62</x:v>
      </x:c>
      <x:c r="L8877" s="0" t="s">
        <x:v>62</x:v>
      </x:c>
      <x:c r="M8877" s="0" t="s">
        <x:v>61</x:v>
      </x:c>
      <x:c r="N8877" s="0">
        <x:v>3314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135</x:v>
      </x:c>
      <x:c r="F8878" s="0" t="s">
        <x:v>136</x:v>
      </x:c>
      <x:c r="G8878" s="0" t="s">
        <x:v>83</x:v>
      </x:c>
      <x:c r="H8878" s="0" t="s">
        <x:v>84</x:v>
      </x:c>
      <x:c r="I8878" s="0" t="s">
        <x:v>67</x:v>
      </x:c>
      <x:c r="J8878" s="0" t="s">
        <x:v>68</x:v>
      </x:c>
      <x:c r="K8878" s="0" t="s">
        <x:v>60</x:v>
      </x:c>
      <x:c r="L8878" s="0" t="s">
        <x:v>60</x:v>
      </x:c>
      <x:c r="M8878" s="0" t="s">
        <x:v>61</x:v>
      </x:c>
      <x:c r="N8878" s="0">
        <x:v>325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135</x:v>
      </x:c>
      <x:c r="F8879" s="0" t="s">
        <x:v>136</x:v>
      </x:c>
      <x:c r="G8879" s="0" t="s">
        <x:v>83</x:v>
      </x:c>
      <x:c r="H8879" s="0" t="s">
        <x:v>84</x:v>
      </x:c>
      <x:c r="I8879" s="0" t="s">
        <x:v>67</x:v>
      </x:c>
      <x:c r="J8879" s="0" t="s">
        <x:v>68</x:v>
      </x:c>
      <x:c r="K8879" s="0" t="s">
        <x:v>62</x:v>
      </x:c>
      <x:c r="L8879" s="0" t="s">
        <x:v>62</x:v>
      </x:c>
      <x:c r="M8879" s="0" t="s">
        <x:v>61</x:v>
      </x:c>
      <x:c r="N8879" s="0">
        <x:v>218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135</x:v>
      </x:c>
      <x:c r="F8880" s="0" t="s">
        <x:v>136</x:v>
      </x:c>
      <x:c r="G8880" s="0" t="s">
        <x:v>83</x:v>
      </x:c>
      <x:c r="H8880" s="0" t="s">
        <x:v>84</x:v>
      </x:c>
      <x:c r="I8880" s="0" t="s">
        <x:v>69</x:v>
      </x:c>
      <x:c r="J8880" s="0" t="s">
        <x:v>70</x:v>
      </x:c>
      <x:c r="K8880" s="0" t="s">
        <x:v>60</x:v>
      </x:c>
      <x:c r="L8880" s="0" t="s">
        <x:v>60</x:v>
      </x:c>
      <x:c r="M8880" s="0" t="s">
        <x:v>61</x:v>
      </x:c>
      <x:c r="N8880" s="0">
        <x:v>406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135</x:v>
      </x:c>
      <x:c r="F8881" s="0" t="s">
        <x:v>136</x:v>
      </x:c>
      <x:c r="G8881" s="0" t="s">
        <x:v>83</x:v>
      </x:c>
      <x:c r="H8881" s="0" t="s">
        <x:v>84</x:v>
      </x:c>
      <x:c r="I8881" s="0" t="s">
        <x:v>69</x:v>
      </x:c>
      <x:c r="J8881" s="0" t="s">
        <x:v>70</x:v>
      </x:c>
      <x:c r="K8881" s="0" t="s">
        <x:v>62</x:v>
      </x:c>
      <x:c r="L8881" s="0" t="s">
        <x:v>62</x:v>
      </x:c>
      <x:c r="M8881" s="0" t="s">
        <x:v>61</x:v>
      </x:c>
      <x:c r="N8881" s="0">
        <x:v>288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135</x:v>
      </x:c>
      <x:c r="F8882" s="0" t="s">
        <x:v>136</x:v>
      </x:c>
      <x:c r="G8882" s="0" t="s">
        <x:v>85</x:v>
      </x:c>
      <x:c r="H8882" s="0" t="s">
        <x:v>86</x:v>
      </x:c>
      <x:c r="I8882" s="0" t="s">
        <x:v>58</x:v>
      </x:c>
      <x:c r="J8882" s="0" t="s">
        <x:v>59</x:v>
      </x:c>
      <x:c r="K8882" s="0" t="s">
        <x:v>60</x:v>
      </x:c>
      <x:c r="L8882" s="0" t="s">
        <x:v>60</x:v>
      </x:c>
      <x:c r="M8882" s="0" t="s">
        <x:v>61</x:v>
      </x:c>
      <x:c r="N8882" s="0">
        <x:v>4186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135</x:v>
      </x:c>
      <x:c r="F8883" s="0" t="s">
        <x:v>136</x:v>
      </x:c>
      <x:c r="G8883" s="0" t="s">
        <x:v>85</x:v>
      </x:c>
      <x:c r="H8883" s="0" t="s">
        <x:v>86</x:v>
      </x:c>
      <x:c r="I8883" s="0" t="s">
        <x:v>58</x:v>
      </x:c>
      <x:c r="J8883" s="0" t="s">
        <x:v>59</x:v>
      </x:c>
      <x:c r="K8883" s="0" t="s">
        <x:v>62</x:v>
      </x:c>
      <x:c r="L8883" s="0" t="s">
        <x:v>62</x:v>
      </x:c>
      <x:c r="M8883" s="0" t="s">
        <x:v>61</x:v>
      </x:c>
      <x:c r="N8883" s="0">
        <x:v>3881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135</x:v>
      </x:c>
      <x:c r="F8884" s="0" t="s">
        <x:v>136</x:v>
      </x:c>
      <x:c r="G8884" s="0" t="s">
        <x:v>85</x:v>
      </x:c>
      <x:c r="H8884" s="0" t="s">
        <x:v>86</x:v>
      </x:c>
      <x:c r="I8884" s="0" t="s">
        <x:v>63</x:v>
      </x:c>
      <x:c r="J8884" s="0" t="s">
        <x:v>64</x:v>
      </x:c>
      <x:c r="K8884" s="0" t="s">
        <x:v>60</x:v>
      </x:c>
      <x:c r="L8884" s="0" t="s">
        <x:v>60</x:v>
      </x:c>
      <x:c r="M8884" s="0" t="s">
        <x:v>61</x:v>
      </x:c>
      <x:c r="N8884" s="0">
        <x:v>3705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135</x:v>
      </x:c>
      <x:c r="F8885" s="0" t="s">
        <x:v>136</x:v>
      </x:c>
      <x:c r="G8885" s="0" t="s">
        <x:v>85</x:v>
      </x:c>
      <x:c r="H8885" s="0" t="s">
        <x:v>86</x:v>
      </x:c>
      <x:c r="I8885" s="0" t="s">
        <x:v>63</x:v>
      </x:c>
      <x:c r="J8885" s="0" t="s">
        <x:v>64</x:v>
      </x:c>
      <x:c r="K8885" s="0" t="s">
        <x:v>62</x:v>
      </x:c>
      <x:c r="L8885" s="0" t="s">
        <x:v>62</x:v>
      </x:c>
      <x:c r="M8885" s="0" t="s">
        <x:v>61</x:v>
      </x:c>
      <x:c r="N8885" s="0">
        <x:v>3600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135</x:v>
      </x:c>
      <x:c r="F8886" s="0" t="s">
        <x:v>136</x:v>
      </x:c>
      <x:c r="G8886" s="0" t="s">
        <x:v>85</x:v>
      </x:c>
      <x:c r="H8886" s="0" t="s">
        <x:v>86</x:v>
      </x:c>
      <x:c r="I8886" s="0" t="s">
        <x:v>65</x:v>
      </x:c>
      <x:c r="J8886" s="0" t="s">
        <x:v>66</x:v>
      </x:c>
      <x:c r="K8886" s="0" t="s">
        <x:v>60</x:v>
      </x:c>
      <x:c r="L8886" s="0" t="s">
        <x:v>60</x:v>
      </x:c>
      <x:c r="M8886" s="0" t="s">
        <x:v>61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135</x:v>
      </x:c>
      <x:c r="F8887" s="0" t="s">
        <x:v>136</x:v>
      </x:c>
      <x:c r="G8887" s="0" t="s">
        <x:v>85</x:v>
      </x:c>
      <x:c r="H8887" s="0" t="s">
        <x:v>86</x:v>
      </x:c>
      <x:c r="I8887" s="0" t="s">
        <x:v>65</x:v>
      </x:c>
      <x:c r="J8887" s="0" t="s">
        <x:v>66</x:v>
      </x:c>
      <x:c r="K8887" s="0" t="s">
        <x:v>62</x:v>
      </x:c>
      <x:c r="L8887" s="0" t="s">
        <x:v>62</x:v>
      </x:c>
      <x:c r="M8887" s="0" t="s">
        <x:v>61</x:v>
      </x:c>
      <x:c r="N8887" s="0">
        <x:v>15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135</x:v>
      </x:c>
      <x:c r="F8888" s="0" t="s">
        <x:v>136</x:v>
      </x:c>
      <x:c r="G8888" s="0" t="s">
        <x:v>85</x:v>
      </x:c>
      <x:c r="H8888" s="0" t="s">
        <x:v>86</x:v>
      </x:c>
      <x:c r="I8888" s="0" t="s">
        <x:v>67</x:v>
      </x:c>
      <x:c r="J8888" s="0" t="s">
        <x:v>68</x:v>
      </x:c>
      <x:c r="K8888" s="0" t="s">
        <x:v>60</x:v>
      </x:c>
      <x:c r="L8888" s="0" t="s">
        <x:v>60</x:v>
      </x:c>
      <x:c r="M8888" s="0" t="s">
        <x:v>61</x:v>
      </x:c>
      <x:c r="N8888" s="0">
        <x:v>69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135</x:v>
      </x:c>
      <x:c r="F8889" s="0" t="s">
        <x:v>136</x:v>
      </x:c>
      <x:c r="G8889" s="0" t="s">
        <x:v>85</x:v>
      </x:c>
      <x:c r="H8889" s="0" t="s">
        <x:v>86</x:v>
      </x:c>
      <x:c r="I8889" s="0" t="s">
        <x:v>67</x:v>
      </x:c>
      <x:c r="J8889" s="0" t="s">
        <x:v>68</x:v>
      </x:c>
      <x:c r="K8889" s="0" t="s">
        <x:v>62</x:v>
      </x:c>
      <x:c r="L8889" s="0" t="s">
        <x:v>62</x:v>
      </x:c>
      <x:c r="M8889" s="0" t="s">
        <x:v>61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135</x:v>
      </x:c>
      <x:c r="F8890" s="0" t="s">
        <x:v>136</x:v>
      </x:c>
      <x:c r="G8890" s="0" t="s">
        <x:v>85</x:v>
      </x:c>
      <x:c r="H8890" s="0" t="s">
        <x:v>86</x:v>
      </x:c>
      <x:c r="I8890" s="0" t="s">
        <x:v>69</x:v>
      </x:c>
      <x:c r="J8890" s="0" t="s">
        <x:v>70</x:v>
      </x:c>
      <x:c r="K8890" s="0" t="s">
        <x:v>60</x:v>
      </x:c>
      <x:c r="L8890" s="0" t="s">
        <x:v>60</x:v>
      </x:c>
      <x:c r="M8890" s="0" t="s">
        <x:v>61</x:v>
      </x:c>
      <x:c r="N8890" s="0">
        <x:v>393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135</x:v>
      </x:c>
      <x:c r="F8891" s="0" t="s">
        <x:v>136</x:v>
      </x:c>
      <x:c r="G8891" s="0" t="s">
        <x:v>85</x:v>
      </x:c>
      <x:c r="H8891" s="0" t="s">
        <x:v>86</x:v>
      </x:c>
      <x:c r="I8891" s="0" t="s">
        <x:v>69</x:v>
      </x:c>
      <x:c r="J8891" s="0" t="s">
        <x:v>70</x:v>
      </x:c>
      <x:c r="K8891" s="0" t="s">
        <x:v>62</x:v>
      </x:c>
      <x:c r="L8891" s="0" t="s">
        <x:v>62</x:v>
      </x:c>
      <x:c r="M8891" s="0" t="s">
        <x:v>61</x:v>
      </x:c>
      <x:c r="N8891" s="0">
        <x:v>234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135</x:v>
      </x:c>
      <x:c r="F8892" s="0" t="s">
        <x:v>136</x:v>
      </x:c>
      <x:c r="G8892" s="0" t="s">
        <x:v>87</x:v>
      </x:c>
      <x:c r="H8892" s="0" t="s">
        <x:v>88</x:v>
      </x:c>
      <x:c r="I8892" s="0" t="s">
        <x:v>58</x:v>
      </x:c>
      <x:c r="J8892" s="0" t="s">
        <x:v>59</x:v>
      </x:c>
      <x:c r="K8892" s="0" t="s">
        <x:v>60</x:v>
      </x:c>
      <x:c r="L8892" s="0" t="s">
        <x:v>60</x:v>
      </x:c>
      <x:c r="M8892" s="0" t="s">
        <x:v>61</x:v>
      </x:c>
      <x:c r="N8892" s="0">
        <x:v>1720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135</x:v>
      </x:c>
      <x:c r="F8893" s="0" t="s">
        <x:v>136</x:v>
      </x:c>
      <x:c r="G8893" s="0" t="s">
        <x:v>87</x:v>
      </x:c>
      <x:c r="H8893" s="0" t="s">
        <x:v>88</x:v>
      </x:c>
      <x:c r="I8893" s="0" t="s">
        <x:v>58</x:v>
      </x:c>
      <x:c r="J8893" s="0" t="s">
        <x:v>59</x:v>
      </x:c>
      <x:c r="K8893" s="0" t="s">
        <x:v>62</x:v>
      </x:c>
      <x:c r="L8893" s="0" t="s">
        <x:v>62</x:v>
      </x:c>
      <x:c r="M8893" s="0" t="s">
        <x:v>61</x:v>
      </x:c>
      <x:c r="N8893" s="0">
        <x:v>1957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135</x:v>
      </x:c>
      <x:c r="F8894" s="0" t="s">
        <x:v>136</x:v>
      </x:c>
      <x:c r="G8894" s="0" t="s">
        <x:v>87</x:v>
      </x:c>
      <x:c r="H8894" s="0" t="s">
        <x:v>88</x:v>
      </x:c>
      <x:c r="I8894" s="0" t="s">
        <x:v>63</x:v>
      </x:c>
      <x:c r="J8894" s="0" t="s">
        <x:v>64</x:v>
      </x:c>
      <x:c r="K8894" s="0" t="s">
        <x:v>60</x:v>
      </x:c>
      <x:c r="L8894" s="0" t="s">
        <x:v>60</x:v>
      </x:c>
      <x:c r="M8894" s="0" t="s">
        <x:v>61</x:v>
      </x:c>
      <x:c r="N8894" s="0">
        <x:v>1285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135</x:v>
      </x:c>
      <x:c r="F8895" s="0" t="s">
        <x:v>136</x:v>
      </x:c>
      <x:c r="G8895" s="0" t="s">
        <x:v>87</x:v>
      </x:c>
      <x:c r="H8895" s="0" t="s">
        <x:v>88</x:v>
      </x:c>
      <x:c r="I8895" s="0" t="s">
        <x:v>63</x:v>
      </x:c>
      <x:c r="J8895" s="0" t="s">
        <x:v>64</x:v>
      </x:c>
      <x:c r="K8895" s="0" t="s">
        <x:v>62</x:v>
      </x:c>
      <x:c r="L8895" s="0" t="s">
        <x:v>62</x:v>
      </x:c>
      <x:c r="M8895" s="0" t="s">
        <x:v>61</x:v>
      </x:c>
      <x:c r="N8895" s="0">
        <x:v>1336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135</x:v>
      </x:c>
      <x:c r="F8896" s="0" t="s">
        <x:v>136</x:v>
      </x:c>
      <x:c r="G8896" s="0" t="s">
        <x:v>87</x:v>
      </x:c>
      <x:c r="H8896" s="0" t="s">
        <x:v>88</x:v>
      </x:c>
      <x:c r="I8896" s="0" t="s">
        <x:v>65</x:v>
      </x:c>
      <x:c r="J8896" s="0" t="s">
        <x:v>66</x:v>
      </x:c>
      <x:c r="K8896" s="0" t="s">
        <x:v>60</x:v>
      </x:c>
      <x:c r="L8896" s="0" t="s">
        <x:v>60</x:v>
      </x:c>
      <x:c r="M8896" s="0" t="s">
        <x:v>61</x:v>
      </x:c>
      <x:c r="N8896" s="0">
        <x:v>244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135</x:v>
      </x:c>
      <x:c r="F8897" s="0" t="s">
        <x:v>136</x:v>
      </x:c>
      <x:c r="G8897" s="0" t="s">
        <x:v>87</x:v>
      </x:c>
      <x:c r="H8897" s="0" t="s">
        <x:v>88</x:v>
      </x:c>
      <x:c r="I8897" s="0" t="s">
        <x:v>65</x:v>
      </x:c>
      <x:c r="J8897" s="0" t="s">
        <x:v>66</x:v>
      </x:c>
      <x:c r="K8897" s="0" t="s">
        <x:v>62</x:v>
      </x:c>
      <x:c r="L8897" s="0" t="s">
        <x:v>62</x:v>
      </x:c>
      <x:c r="M8897" s="0" t="s">
        <x:v>61</x:v>
      </x:c>
      <x:c r="N8897" s="0">
        <x:v>368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135</x:v>
      </x:c>
      <x:c r="F8898" s="0" t="s">
        <x:v>136</x:v>
      </x:c>
      <x:c r="G8898" s="0" t="s">
        <x:v>87</x:v>
      </x:c>
      <x:c r="H8898" s="0" t="s">
        <x:v>88</x:v>
      </x:c>
      <x:c r="I8898" s="0" t="s">
        <x:v>67</x:v>
      </x:c>
      <x:c r="J8898" s="0" t="s">
        <x:v>68</x:v>
      </x:c>
      <x:c r="K8898" s="0" t="s">
        <x:v>60</x:v>
      </x:c>
      <x:c r="L8898" s="0" t="s">
        <x:v>60</x:v>
      </x:c>
      <x:c r="M8898" s="0" t="s">
        <x:v>61</x:v>
      </x:c>
      <x:c r="N8898" s="0">
        <x:v>74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135</x:v>
      </x:c>
      <x:c r="F8899" s="0" t="s">
        <x:v>136</x:v>
      </x:c>
      <x:c r="G8899" s="0" t="s">
        <x:v>87</x:v>
      </x:c>
      <x:c r="H8899" s="0" t="s">
        <x:v>88</x:v>
      </x:c>
      <x:c r="I8899" s="0" t="s">
        <x:v>67</x:v>
      </x:c>
      <x:c r="J8899" s="0" t="s">
        <x:v>68</x:v>
      </x:c>
      <x:c r="K8899" s="0" t="s">
        <x:v>62</x:v>
      </x:c>
      <x:c r="L8899" s="0" t="s">
        <x:v>62</x:v>
      </x:c>
      <x:c r="M8899" s="0" t="s">
        <x:v>61</x:v>
      </x:c>
      <x:c r="N8899" s="0">
        <x:v>145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135</x:v>
      </x:c>
      <x:c r="F8900" s="0" t="s">
        <x:v>136</x:v>
      </x:c>
      <x:c r="G8900" s="0" t="s">
        <x:v>87</x:v>
      </x:c>
      <x:c r="H8900" s="0" t="s">
        <x:v>88</x:v>
      </x:c>
      <x:c r="I8900" s="0" t="s">
        <x:v>69</x:v>
      </x:c>
      <x:c r="J8900" s="0" t="s">
        <x:v>70</x:v>
      </x:c>
      <x:c r="K8900" s="0" t="s">
        <x:v>60</x:v>
      </x:c>
      <x:c r="L8900" s="0" t="s">
        <x:v>60</x:v>
      </x:c>
      <x:c r="M8900" s="0" t="s">
        <x:v>61</x:v>
      </x:c>
      <x:c r="N8900" s="0">
        <x:v>117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135</x:v>
      </x:c>
      <x:c r="F8901" s="0" t="s">
        <x:v>136</x:v>
      </x:c>
      <x:c r="G8901" s="0" t="s">
        <x:v>87</x:v>
      </x:c>
      <x:c r="H8901" s="0" t="s">
        <x:v>88</x:v>
      </x:c>
      <x:c r="I8901" s="0" t="s">
        <x:v>69</x:v>
      </x:c>
      <x:c r="J8901" s="0" t="s">
        <x:v>70</x:v>
      </x:c>
      <x:c r="K8901" s="0" t="s">
        <x:v>62</x:v>
      </x:c>
      <x:c r="L8901" s="0" t="s">
        <x:v>62</x:v>
      </x:c>
      <x:c r="M8901" s="0" t="s">
        <x:v>61</x:v>
      </x:c>
      <x:c r="N8901" s="0">
        <x:v>108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137</x:v>
      </x:c>
      <x:c r="F8902" s="0" t="s">
        <x:v>138</x:v>
      </x:c>
      <x:c r="G8902" s="0" t="s">
        <x:v>53</x:v>
      </x:c>
      <x:c r="H8902" s="0" t="s">
        <x:v>57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8777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137</x:v>
      </x:c>
      <x:c r="F8903" s="0" t="s">
        <x:v>138</x:v>
      </x:c>
      <x:c r="G8903" s="0" t="s">
        <x:v>53</x:v>
      </x:c>
      <x:c r="H8903" s="0" t="s">
        <x:v>57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9245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137</x:v>
      </x:c>
      <x:c r="F8904" s="0" t="s">
        <x:v>138</x:v>
      </x:c>
      <x:c r="G8904" s="0" t="s">
        <x:v>53</x:v>
      </x:c>
      <x:c r="H8904" s="0" t="s">
        <x:v>57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5382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137</x:v>
      </x:c>
      <x:c r="F8905" s="0" t="s">
        <x:v>138</x:v>
      </x:c>
      <x:c r="G8905" s="0" t="s">
        <x:v>53</x:v>
      </x:c>
      <x:c r="H8905" s="0" t="s">
        <x:v>57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5654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137</x:v>
      </x:c>
      <x:c r="F8906" s="0" t="s">
        <x:v>138</x:v>
      </x:c>
      <x:c r="G8906" s="0" t="s">
        <x:v>53</x:v>
      </x:c>
      <x:c r="H8906" s="0" t="s">
        <x:v>57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1719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137</x:v>
      </x:c>
      <x:c r="F8907" s="0" t="s">
        <x:v>138</x:v>
      </x:c>
      <x:c r="G8907" s="0" t="s">
        <x:v>53</x:v>
      </x:c>
      <x:c r="H8907" s="0" t="s">
        <x:v>57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1884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137</x:v>
      </x:c>
      <x:c r="F8908" s="0" t="s">
        <x:v>138</x:v>
      </x:c>
      <x:c r="G8908" s="0" t="s">
        <x:v>53</x:v>
      </x:c>
      <x:c r="H8908" s="0" t="s">
        <x:v>57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1090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137</x:v>
      </x:c>
      <x:c r="F8909" s="0" t="s">
        <x:v>138</x:v>
      </x:c>
      <x:c r="G8909" s="0" t="s">
        <x:v>53</x:v>
      </x:c>
      <x:c r="H8909" s="0" t="s">
        <x:v>57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1191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137</x:v>
      </x:c>
      <x:c r="F8910" s="0" t="s">
        <x:v>138</x:v>
      </x:c>
      <x:c r="G8910" s="0" t="s">
        <x:v>53</x:v>
      </x:c>
      <x:c r="H8910" s="0" t="s">
        <x:v>57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586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137</x:v>
      </x:c>
      <x:c r="F8911" s="0" t="s">
        <x:v>138</x:v>
      </x:c>
      <x:c r="G8911" s="0" t="s">
        <x:v>53</x:v>
      </x:c>
      <x:c r="H8911" s="0" t="s">
        <x:v>57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516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137</x:v>
      </x:c>
      <x:c r="F8912" s="0" t="s">
        <x:v>138</x:v>
      </x:c>
      <x:c r="G8912" s="0" t="s">
        <x:v>71</x:v>
      </x:c>
      <x:c r="H8912" s="0" t="s">
        <x:v>72</x:v>
      </x:c>
      <x:c r="I8912" s="0" t="s">
        <x:v>58</x:v>
      </x:c>
      <x:c r="J8912" s="0" t="s">
        <x:v>59</x:v>
      </x:c>
      <x:c r="K8912" s="0" t="s">
        <x:v>60</x:v>
      </x:c>
      <x:c r="L8912" s="0" t="s">
        <x:v>60</x:v>
      </x:c>
      <x:c r="M8912" s="0" t="s">
        <x:v>61</x:v>
      </x:c>
      <x:c r="N8912" s="0">
        <x:v>114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137</x:v>
      </x:c>
      <x:c r="F8913" s="0" t="s">
        <x:v>138</x:v>
      </x:c>
      <x:c r="G8913" s="0" t="s">
        <x:v>71</x:v>
      </x:c>
      <x:c r="H8913" s="0" t="s">
        <x:v>72</x:v>
      </x:c>
      <x:c r="I8913" s="0" t="s">
        <x:v>58</x:v>
      </x:c>
      <x:c r="J8913" s="0" t="s">
        <x:v>59</x:v>
      </x:c>
      <x:c r="K8913" s="0" t="s">
        <x:v>62</x:v>
      </x:c>
      <x:c r="L8913" s="0" t="s">
        <x:v>62</x:v>
      </x:c>
      <x:c r="M8913" s="0" t="s">
        <x:v>61</x:v>
      </x:c>
      <x:c r="N8913" s="0">
        <x:v>161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137</x:v>
      </x:c>
      <x:c r="F8914" s="0" t="s">
        <x:v>138</x:v>
      </x:c>
      <x:c r="G8914" s="0" t="s">
        <x:v>71</x:v>
      </x:c>
      <x:c r="H8914" s="0" t="s">
        <x:v>72</x:v>
      </x:c>
      <x:c r="I8914" s="0" t="s">
        <x:v>63</x:v>
      </x:c>
      <x:c r="J8914" s="0" t="s">
        <x:v>64</x:v>
      </x:c>
      <x:c r="K8914" s="0" t="s">
        <x:v>60</x:v>
      </x:c>
      <x:c r="L8914" s="0" t="s">
        <x:v>60</x:v>
      </x:c>
      <x:c r="M8914" s="0" t="s">
        <x:v>61</x:v>
      </x:c>
      <x:c r="N8914" s="0">
        <x:v>102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137</x:v>
      </x:c>
      <x:c r="F8915" s="0" t="s">
        <x:v>138</x:v>
      </x:c>
      <x:c r="G8915" s="0" t="s">
        <x:v>71</x:v>
      </x:c>
      <x:c r="H8915" s="0" t="s">
        <x:v>72</x:v>
      </x:c>
      <x:c r="I8915" s="0" t="s">
        <x:v>63</x:v>
      </x:c>
      <x:c r="J8915" s="0" t="s">
        <x:v>64</x:v>
      </x:c>
      <x:c r="K8915" s="0" t="s">
        <x:v>62</x:v>
      </x:c>
      <x:c r="L8915" s="0" t="s">
        <x:v>62</x:v>
      </x:c>
      <x:c r="M8915" s="0" t="s">
        <x:v>61</x:v>
      </x:c>
      <x:c r="N8915" s="0">
        <x:v>148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137</x:v>
      </x:c>
      <x:c r="F8916" s="0" t="s">
        <x:v>138</x:v>
      </x:c>
      <x:c r="G8916" s="0" t="s">
        <x:v>71</x:v>
      </x:c>
      <x:c r="H8916" s="0" t="s">
        <x:v>72</x:v>
      </x:c>
      <x:c r="I8916" s="0" t="s">
        <x:v>65</x:v>
      </x:c>
      <x:c r="J8916" s="0" t="s">
        <x:v>66</x:v>
      </x:c>
      <x:c r="K8916" s="0" t="s">
        <x:v>60</x:v>
      </x:c>
      <x:c r="L8916" s="0" t="s">
        <x:v>60</x:v>
      </x:c>
      <x:c r="M8916" s="0" t="s">
        <x:v>61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137</x:v>
      </x:c>
      <x:c r="F8917" s="0" t="s">
        <x:v>138</x:v>
      </x:c>
      <x:c r="G8917" s="0" t="s">
        <x:v>71</x:v>
      </x:c>
      <x:c r="H8917" s="0" t="s">
        <x:v>72</x:v>
      </x:c>
      <x:c r="I8917" s="0" t="s">
        <x:v>65</x:v>
      </x:c>
      <x:c r="J8917" s="0" t="s">
        <x:v>66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137</x:v>
      </x:c>
      <x:c r="F8918" s="0" t="s">
        <x:v>138</x:v>
      </x:c>
      <x:c r="G8918" s="0" t="s">
        <x:v>71</x:v>
      </x:c>
      <x:c r="H8918" s="0" t="s">
        <x:v>72</x:v>
      </x:c>
      <x:c r="I8918" s="0" t="s">
        <x:v>67</x:v>
      </x:c>
      <x:c r="J8918" s="0" t="s">
        <x:v>68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137</x:v>
      </x:c>
      <x:c r="F8919" s="0" t="s">
        <x:v>138</x:v>
      </x:c>
      <x:c r="G8919" s="0" t="s">
        <x:v>71</x:v>
      </x:c>
      <x:c r="H8919" s="0" t="s">
        <x:v>72</x:v>
      </x:c>
      <x:c r="I8919" s="0" t="s">
        <x:v>67</x:v>
      </x:c>
      <x:c r="J8919" s="0" t="s">
        <x:v>68</x:v>
      </x:c>
      <x:c r="K8919" s="0" t="s">
        <x:v>62</x:v>
      </x:c>
      <x:c r="L8919" s="0" t="s">
        <x:v>62</x:v>
      </x:c>
      <x:c r="M8919" s="0" t="s">
        <x:v>61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137</x:v>
      </x:c>
      <x:c r="F8920" s="0" t="s">
        <x:v>138</x:v>
      </x:c>
      <x:c r="G8920" s="0" t="s">
        <x:v>71</x:v>
      </x:c>
      <x:c r="H8920" s="0" t="s">
        <x:v>72</x:v>
      </x:c>
      <x:c r="I8920" s="0" t="s">
        <x:v>69</x:v>
      </x:c>
      <x:c r="J8920" s="0" t="s">
        <x:v>70</x:v>
      </x:c>
      <x:c r="K8920" s="0" t="s">
        <x:v>60</x:v>
      </x:c>
      <x:c r="L8920" s="0" t="s">
        <x:v>60</x:v>
      </x:c>
      <x:c r="M8920" s="0" t="s">
        <x:v>61</x:v>
      </x:c>
      <x:c r="N8920" s="0">
        <x:v>10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137</x:v>
      </x:c>
      <x:c r="F8921" s="0" t="s">
        <x:v>138</x:v>
      </x:c>
      <x:c r="G8921" s="0" t="s">
        <x:v>71</x:v>
      </x:c>
      <x:c r="H8921" s="0" t="s">
        <x:v>72</x:v>
      </x:c>
      <x:c r="I8921" s="0" t="s">
        <x:v>69</x:v>
      </x:c>
      <x:c r="J8921" s="0" t="s">
        <x:v>70</x:v>
      </x:c>
      <x:c r="K8921" s="0" t="s">
        <x:v>62</x:v>
      </x:c>
      <x:c r="L8921" s="0" t="s">
        <x:v>62</x:v>
      </x:c>
      <x:c r="M8921" s="0" t="s">
        <x:v>61</x:v>
      </x:c>
      <x:c r="N8921" s="0">
        <x:v>12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137</x:v>
      </x:c>
      <x:c r="F8922" s="0" t="s">
        <x:v>138</x:v>
      </x:c>
      <x:c r="G8922" s="0" t="s">
        <x:v>73</x:v>
      </x:c>
      <x:c r="H8922" s="0" t="s">
        <x:v>74</x:v>
      </x:c>
      <x:c r="I8922" s="0" t="s">
        <x:v>58</x:v>
      </x:c>
      <x:c r="J8922" s="0" t="s">
        <x:v>59</x:v>
      </x:c>
      <x:c r="K8922" s="0" t="s">
        <x:v>60</x:v>
      </x:c>
      <x:c r="L8922" s="0" t="s">
        <x:v>60</x:v>
      </x:c>
      <x:c r="M8922" s="0" t="s">
        <x:v>61</x:v>
      </x:c>
      <x:c r="N8922" s="0">
        <x:v>233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137</x:v>
      </x:c>
      <x:c r="F8923" s="0" t="s">
        <x:v>138</x:v>
      </x:c>
      <x:c r="G8923" s="0" t="s">
        <x:v>73</x:v>
      </x:c>
      <x:c r="H8923" s="0" t="s">
        <x:v>74</x:v>
      </x:c>
      <x:c r="I8923" s="0" t="s">
        <x:v>58</x:v>
      </x:c>
      <x:c r="J8923" s="0" t="s">
        <x:v>59</x:v>
      </x:c>
      <x:c r="K8923" s="0" t="s">
        <x:v>62</x:v>
      </x:c>
      <x:c r="L8923" s="0" t="s">
        <x:v>62</x:v>
      </x:c>
      <x:c r="M8923" s="0" t="s">
        <x:v>61</x:v>
      </x:c>
      <x:c r="N8923" s="0">
        <x:v>369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137</x:v>
      </x:c>
      <x:c r="F8924" s="0" t="s">
        <x:v>138</x:v>
      </x:c>
      <x:c r="G8924" s="0" t="s">
        <x:v>73</x:v>
      </x:c>
      <x:c r="H8924" s="0" t="s">
        <x:v>74</x:v>
      </x:c>
      <x:c r="I8924" s="0" t="s">
        <x:v>63</x:v>
      </x:c>
      <x:c r="J8924" s="0" t="s">
        <x:v>64</x:v>
      </x:c>
      <x:c r="K8924" s="0" t="s">
        <x:v>60</x:v>
      </x:c>
      <x:c r="L8924" s="0" t="s">
        <x:v>60</x:v>
      </x:c>
      <x:c r="M8924" s="0" t="s">
        <x:v>61</x:v>
      </x:c>
      <x:c r="N8924" s="0">
        <x:v>221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137</x:v>
      </x:c>
      <x:c r="F8925" s="0" t="s">
        <x:v>138</x:v>
      </x:c>
      <x:c r="G8925" s="0" t="s">
        <x:v>73</x:v>
      </x:c>
      <x:c r="H8925" s="0" t="s">
        <x:v>74</x:v>
      </x:c>
      <x:c r="I8925" s="0" t="s">
        <x:v>63</x:v>
      </x:c>
      <x:c r="J8925" s="0" t="s">
        <x:v>64</x:v>
      </x:c>
      <x:c r="K8925" s="0" t="s">
        <x:v>62</x:v>
      </x:c>
      <x:c r="L8925" s="0" t="s">
        <x:v>62</x:v>
      </x:c>
      <x:c r="M8925" s="0" t="s">
        <x:v>61</x:v>
      </x:c>
      <x:c r="N8925" s="0">
        <x:v>337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137</x:v>
      </x:c>
      <x:c r="F8926" s="0" t="s">
        <x:v>138</x:v>
      </x:c>
      <x:c r="G8926" s="0" t="s">
        <x:v>73</x:v>
      </x:c>
      <x:c r="H8926" s="0" t="s">
        <x:v>74</x:v>
      </x:c>
      <x:c r="I8926" s="0" t="s">
        <x:v>65</x:v>
      </x:c>
      <x:c r="J8926" s="0" t="s">
        <x:v>66</x:v>
      </x:c>
      <x:c r="K8926" s="0" t="s">
        <x:v>60</x:v>
      </x:c>
      <x:c r="L8926" s="0" t="s">
        <x:v>60</x:v>
      </x:c>
      <x:c r="M8926" s="0" t="s">
        <x:v>61</x:v>
      </x:c>
      <x:c r="N8926" s="0">
        <x:v>1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137</x:v>
      </x:c>
      <x:c r="F8927" s="0" t="s">
        <x:v>138</x:v>
      </x:c>
      <x:c r="G8927" s="0" t="s">
        <x:v>73</x:v>
      </x:c>
      <x:c r="H8927" s="0" t="s">
        <x:v>74</x:v>
      </x:c>
      <x:c r="I8927" s="0" t="s">
        <x:v>65</x:v>
      </x:c>
      <x:c r="J8927" s="0" t="s">
        <x:v>66</x:v>
      </x:c>
      <x:c r="K8927" s="0" t="s">
        <x:v>62</x:v>
      </x:c>
      <x:c r="L8927" s="0" t="s">
        <x:v>62</x:v>
      </x:c>
      <x:c r="M8927" s="0" t="s">
        <x:v>61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137</x:v>
      </x:c>
      <x:c r="F8928" s="0" t="s">
        <x:v>138</x:v>
      </x:c>
      <x:c r="G8928" s="0" t="s">
        <x:v>73</x:v>
      </x:c>
      <x:c r="H8928" s="0" t="s">
        <x:v>74</x:v>
      </x:c>
      <x:c r="I8928" s="0" t="s">
        <x:v>67</x:v>
      </x:c>
      <x:c r="J8928" s="0" t="s">
        <x:v>68</x:v>
      </x:c>
      <x:c r="K8928" s="0" t="s">
        <x:v>60</x:v>
      </x:c>
      <x:c r="L8928" s="0" t="s">
        <x:v>60</x:v>
      </x:c>
      <x:c r="M8928" s="0" t="s">
        <x:v>61</x:v>
      </x:c>
      <x:c r="N8928" s="0">
        <x:v>2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137</x:v>
      </x:c>
      <x:c r="F8929" s="0" t="s">
        <x:v>138</x:v>
      </x:c>
      <x:c r="G8929" s="0" t="s">
        <x:v>73</x:v>
      </x:c>
      <x:c r="H8929" s="0" t="s">
        <x:v>74</x:v>
      </x:c>
      <x:c r="I8929" s="0" t="s">
        <x:v>67</x:v>
      </x:c>
      <x:c r="J8929" s="0" t="s">
        <x:v>68</x:v>
      </x:c>
      <x:c r="K8929" s="0" t="s">
        <x:v>62</x:v>
      </x:c>
      <x:c r="L8929" s="0" t="s">
        <x:v>62</x:v>
      </x:c>
      <x:c r="M8929" s="0" t="s">
        <x:v>61</x:v>
      </x:c>
      <x:c r="N8929" s="0">
        <x:v>5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137</x:v>
      </x:c>
      <x:c r="F8930" s="0" t="s">
        <x:v>138</x:v>
      </x:c>
      <x:c r="G8930" s="0" t="s">
        <x:v>73</x:v>
      </x:c>
      <x:c r="H8930" s="0" t="s">
        <x:v>74</x:v>
      </x:c>
      <x:c r="I8930" s="0" t="s">
        <x:v>69</x:v>
      </x:c>
      <x:c r="J8930" s="0" t="s">
        <x:v>70</x:v>
      </x:c>
      <x:c r="K8930" s="0" t="s">
        <x:v>60</x:v>
      </x:c>
      <x:c r="L8930" s="0" t="s">
        <x:v>60</x:v>
      </x:c>
      <x:c r="M8930" s="0" t="s">
        <x:v>61</x:v>
      </x:c>
      <x:c r="N8930" s="0">
        <x:v>9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137</x:v>
      </x:c>
      <x:c r="F8931" s="0" t="s">
        <x:v>138</x:v>
      </x:c>
      <x:c r="G8931" s="0" t="s">
        <x:v>73</x:v>
      </x:c>
      <x:c r="H8931" s="0" t="s">
        <x:v>74</x:v>
      </x:c>
      <x:c r="I8931" s="0" t="s">
        <x:v>69</x:v>
      </x:c>
      <x:c r="J8931" s="0" t="s">
        <x:v>70</x:v>
      </x:c>
      <x:c r="K8931" s="0" t="s">
        <x:v>62</x:v>
      </x:c>
      <x:c r="L8931" s="0" t="s">
        <x:v>62</x:v>
      </x:c>
      <x:c r="M8931" s="0" t="s">
        <x:v>61</x:v>
      </x:c>
      <x:c r="N8931" s="0">
        <x:v>23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137</x:v>
      </x:c>
      <x:c r="F8932" s="0" t="s">
        <x:v>138</x:v>
      </x:c>
      <x:c r="G8932" s="0" t="s">
        <x:v>75</x:v>
      </x:c>
      <x:c r="H8932" s="0" t="s">
        <x:v>76</x:v>
      </x:c>
      <x:c r="I8932" s="0" t="s">
        <x:v>58</x:v>
      </x:c>
      <x:c r="J8932" s="0" t="s">
        <x:v>59</x:v>
      </x:c>
      <x:c r="K8932" s="0" t="s">
        <x:v>60</x:v>
      </x:c>
      <x:c r="L8932" s="0" t="s">
        <x:v>60</x:v>
      </x:c>
      <x:c r="M8932" s="0" t="s">
        <x:v>61</x:v>
      </x:c>
      <x:c r="N8932" s="0">
        <x:v>545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137</x:v>
      </x:c>
      <x:c r="F8933" s="0" t="s">
        <x:v>138</x:v>
      </x:c>
      <x:c r="G8933" s="0" t="s">
        <x:v>75</x:v>
      </x:c>
      <x:c r="H8933" s="0" t="s">
        <x:v>76</x:v>
      </x:c>
      <x:c r="I8933" s="0" t="s">
        <x:v>58</x:v>
      </x:c>
      <x:c r="J8933" s="0" t="s">
        <x:v>59</x:v>
      </x:c>
      <x:c r="K8933" s="0" t="s">
        <x:v>62</x:v>
      </x:c>
      <x:c r="L8933" s="0" t="s">
        <x:v>62</x:v>
      </x:c>
      <x:c r="M8933" s="0" t="s">
        <x:v>61</x:v>
      </x:c>
      <x:c r="N8933" s="0">
        <x:v>605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137</x:v>
      </x:c>
      <x:c r="F8934" s="0" t="s">
        <x:v>138</x:v>
      </x:c>
      <x:c r="G8934" s="0" t="s">
        <x:v>75</x:v>
      </x:c>
      <x:c r="H8934" s="0" t="s">
        <x:v>76</x:v>
      </x:c>
      <x:c r="I8934" s="0" t="s">
        <x:v>63</x:v>
      </x:c>
      <x:c r="J8934" s="0" t="s">
        <x:v>64</x:v>
      </x:c>
      <x:c r="K8934" s="0" t="s">
        <x:v>60</x:v>
      </x:c>
      <x:c r="L8934" s="0" t="s">
        <x:v>60</x:v>
      </x:c>
      <x:c r="M8934" s="0" t="s">
        <x:v>61</x:v>
      </x:c>
      <x:c r="N8934" s="0">
        <x:v>489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137</x:v>
      </x:c>
      <x:c r="F8935" s="0" t="s">
        <x:v>138</x:v>
      </x:c>
      <x:c r="G8935" s="0" t="s">
        <x:v>75</x:v>
      </x:c>
      <x:c r="H8935" s="0" t="s">
        <x:v>76</x:v>
      </x:c>
      <x:c r="I8935" s="0" t="s">
        <x:v>63</x:v>
      </x:c>
      <x:c r="J8935" s="0" t="s">
        <x:v>64</x:v>
      </x:c>
      <x:c r="K8935" s="0" t="s">
        <x:v>62</x:v>
      </x:c>
      <x:c r="L8935" s="0" t="s">
        <x:v>62</x:v>
      </x:c>
      <x:c r="M8935" s="0" t="s">
        <x:v>61</x:v>
      </x:c>
      <x:c r="N8935" s="0">
        <x:v>538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137</x:v>
      </x:c>
      <x:c r="F8936" s="0" t="s">
        <x:v>138</x:v>
      </x:c>
      <x:c r="G8936" s="0" t="s">
        <x:v>75</x:v>
      </x:c>
      <x:c r="H8936" s="0" t="s">
        <x:v>76</x:v>
      </x:c>
      <x:c r="I8936" s="0" t="s">
        <x:v>65</x:v>
      </x:c>
      <x:c r="J8936" s="0" t="s">
        <x:v>66</x:v>
      </x:c>
      <x:c r="K8936" s="0" t="s">
        <x:v>60</x:v>
      </x:c>
      <x:c r="L8936" s="0" t="s">
        <x:v>60</x:v>
      </x:c>
      <x:c r="M8936" s="0" t="s">
        <x:v>61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137</x:v>
      </x:c>
      <x:c r="F8937" s="0" t="s">
        <x:v>138</x:v>
      </x:c>
      <x:c r="G8937" s="0" t="s">
        <x:v>75</x:v>
      </x:c>
      <x:c r="H8937" s="0" t="s">
        <x:v>76</x:v>
      </x:c>
      <x:c r="I8937" s="0" t="s">
        <x:v>65</x:v>
      </x:c>
      <x:c r="J8937" s="0" t="s">
        <x:v>66</x:v>
      </x:c>
      <x:c r="K8937" s="0" t="s">
        <x:v>62</x:v>
      </x:c>
      <x:c r="L8937" s="0" t="s">
        <x:v>62</x:v>
      </x:c>
      <x:c r="M8937" s="0" t="s">
        <x:v>61</x:v>
      </x:c>
      <x:c r="N8937" s="0">
        <x:v>13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137</x:v>
      </x:c>
      <x:c r="F8938" s="0" t="s">
        <x:v>138</x:v>
      </x:c>
      <x:c r="G8938" s="0" t="s">
        <x:v>75</x:v>
      </x:c>
      <x:c r="H8938" s="0" t="s">
        <x:v>76</x:v>
      </x:c>
      <x:c r="I8938" s="0" t="s">
        <x:v>67</x:v>
      </x:c>
      <x:c r="J8938" s="0" t="s">
        <x:v>68</x:v>
      </x:c>
      <x:c r="K8938" s="0" t="s">
        <x:v>60</x:v>
      </x:c>
      <x:c r="L8938" s="0" t="s">
        <x:v>60</x:v>
      </x:c>
      <x:c r="M8938" s="0" t="s">
        <x:v>61</x:v>
      </x:c>
      <x:c r="N8938" s="0">
        <x:v>17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137</x:v>
      </x:c>
      <x:c r="F8939" s="0" t="s">
        <x:v>138</x:v>
      </x:c>
      <x:c r="G8939" s="0" t="s">
        <x:v>75</x:v>
      </x:c>
      <x:c r="H8939" s="0" t="s">
        <x:v>76</x:v>
      </x:c>
      <x:c r="I8939" s="0" t="s">
        <x:v>67</x:v>
      </x:c>
      <x:c r="J8939" s="0" t="s">
        <x:v>68</x:v>
      </x:c>
      <x:c r="K8939" s="0" t="s">
        <x:v>62</x:v>
      </x:c>
      <x:c r="L8939" s="0" t="s">
        <x:v>62</x:v>
      </x:c>
      <x:c r="M8939" s="0" t="s">
        <x:v>61</x:v>
      </x:c>
      <x:c r="N8939" s="0">
        <x:v>17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137</x:v>
      </x:c>
      <x:c r="F8940" s="0" t="s">
        <x:v>138</x:v>
      </x:c>
      <x:c r="G8940" s="0" t="s">
        <x:v>75</x:v>
      </x:c>
      <x:c r="H8940" s="0" t="s">
        <x:v>76</x:v>
      </x:c>
      <x:c r="I8940" s="0" t="s">
        <x:v>69</x:v>
      </x:c>
      <x:c r="J8940" s="0" t="s">
        <x:v>70</x:v>
      </x:c>
      <x:c r="K8940" s="0" t="s">
        <x:v>60</x:v>
      </x:c>
      <x:c r="L8940" s="0" t="s">
        <x:v>60</x:v>
      </x:c>
      <x:c r="M8940" s="0" t="s">
        <x:v>61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137</x:v>
      </x:c>
      <x:c r="F8941" s="0" t="s">
        <x:v>138</x:v>
      </x:c>
      <x:c r="G8941" s="0" t="s">
        <x:v>75</x:v>
      </x:c>
      <x:c r="H8941" s="0" t="s">
        <x:v>76</x:v>
      </x:c>
      <x:c r="I8941" s="0" t="s">
        <x:v>69</x:v>
      </x:c>
      <x:c r="J8941" s="0" t="s">
        <x:v>70</x:v>
      </x:c>
      <x:c r="K8941" s="0" t="s">
        <x:v>62</x:v>
      </x:c>
      <x:c r="L8941" s="0" t="s">
        <x:v>62</x:v>
      </x:c>
      <x:c r="M8941" s="0" t="s">
        <x:v>61</x:v>
      </x:c>
      <x:c r="N8941" s="0">
        <x:v>37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137</x:v>
      </x:c>
      <x:c r="F8942" s="0" t="s">
        <x:v>138</x:v>
      </x:c>
      <x:c r="G8942" s="0" t="s">
        <x:v>77</x:v>
      </x:c>
      <x:c r="H8942" s="0" t="s">
        <x:v>78</x:v>
      </x:c>
      <x:c r="I8942" s="0" t="s">
        <x:v>58</x:v>
      </x:c>
      <x:c r="J8942" s="0" t="s">
        <x:v>59</x:v>
      </x:c>
      <x:c r="K8942" s="0" t="s">
        <x:v>60</x:v>
      </x:c>
      <x:c r="L8942" s="0" t="s">
        <x:v>60</x:v>
      </x:c>
      <x:c r="M8942" s="0" t="s">
        <x:v>61</x:v>
      </x:c>
      <x:c r="N8942" s="0">
        <x:v>938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137</x:v>
      </x:c>
      <x:c r="F8943" s="0" t="s">
        <x:v>138</x:v>
      </x:c>
      <x:c r="G8943" s="0" t="s">
        <x:v>77</x:v>
      </x:c>
      <x:c r="H8943" s="0" t="s">
        <x:v>78</x:v>
      </x:c>
      <x:c r="I8943" s="0" t="s">
        <x:v>58</x:v>
      </x:c>
      <x:c r="J8943" s="0" t="s">
        <x:v>59</x:v>
      </x:c>
      <x:c r="K8943" s="0" t="s">
        <x:v>62</x:v>
      </x:c>
      <x:c r="L8943" s="0" t="s">
        <x:v>62</x:v>
      </x:c>
      <x:c r="M8943" s="0" t="s">
        <x:v>61</x:v>
      </x:c>
      <x:c r="N8943" s="0">
        <x:v>1038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137</x:v>
      </x:c>
      <x:c r="F8944" s="0" t="s">
        <x:v>138</x:v>
      </x:c>
      <x:c r="G8944" s="0" t="s">
        <x:v>77</x:v>
      </x:c>
      <x:c r="H8944" s="0" t="s">
        <x:v>78</x:v>
      </x:c>
      <x:c r="I8944" s="0" t="s">
        <x:v>63</x:v>
      </x:c>
      <x:c r="J8944" s="0" t="s">
        <x:v>64</x:v>
      </x:c>
      <x:c r="K8944" s="0" t="s">
        <x:v>60</x:v>
      </x:c>
      <x:c r="L8944" s="0" t="s">
        <x:v>60</x:v>
      </x:c>
      <x:c r="M8944" s="0" t="s">
        <x:v>61</x:v>
      </x:c>
      <x:c r="N8944" s="0">
        <x:v>706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137</x:v>
      </x:c>
      <x:c r="F8945" s="0" t="s">
        <x:v>138</x:v>
      </x:c>
      <x:c r="G8945" s="0" t="s">
        <x:v>77</x:v>
      </x:c>
      <x:c r="H8945" s="0" t="s">
        <x:v>78</x:v>
      </x:c>
      <x:c r="I8945" s="0" t="s">
        <x:v>63</x:v>
      </x:c>
      <x:c r="J8945" s="0" t="s">
        <x:v>64</x:v>
      </x:c>
      <x:c r="K8945" s="0" t="s">
        <x:v>62</x:v>
      </x:c>
      <x:c r="L8945" s="0" t="s">
        <x:v>62</x:v>
      </x:c>
      <x:c r="M8945" s="0" t="s">
        <x:v>61</x:v>
      </x:c>
      <x:c r="N8945" s="0">
        <x:v>794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137</x:v>
      </x:c>
      <x:c r="F8946" s="0" t="s">
        <x:v>138</x:v>
      </x:c>
      <x:c r="G8946" s="0" t="s">
        <x:v>77</x:v>
      </x:c>
      <x:c r="H8946" s="0" t="s">
        <x:v>78</x:v>
      </x:c>
      <x:c r="I8946" s="0" t="s">
        <x:v>65</x:v>
      </x:c>
      <x:c r="J8946" s="0" t="s">
        <x:v>66</x:v>
      </x:c>
      <x:c r="K8946" s="0" t="s">
        <x:v>60</x:v>
      </x:c>
      <x:c r="L8946" s="0" t="s">
        <x:v>60</x:v>
      </x:c>
      <x:c r="M8946" s="0" t="s">
        <x:v>61</x:v>
      </x:c>
      <x:c r="N8946" s="0">
        <x:v>23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137</x:v>
      </x:c>
      <x:c r="F8947" s="0" t="s">
        <x:v>138</x:v>
      </x:c>
      <x:c r="G8947" s="0" t="s">
        <x:v>77</x:v>
      </x:c>
      <x:c r="H8947" s="0" t="s">
        <x:v>78</x:v>
      </x:c>
      <x:c r="I8947" s="0" t="s">
        <x:v>65</x:v>
      </x:c>
      <x:c r="J8947" s="0" t="s">
        <x:v>66</x:v>
      </x:c>
      <x:c r="K8947" s="0" t="s">
        <x:v>62</x:v>
      </x:c>
      <x:c r="L8947" s="0" t="s">
        <x:v>62</x:v>
      </x:c>
      <x:c r="M8947" s="0" t="s">
        <x:v>61</x:v>
      </x:c>
      <x:c r="N8947" s="0">
        <x:v>28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137</x:v>
      </x:c>
      <x:c r="F8948" s="0" t="s">
        <x:v>138</x:v>
      </x:c>
      <x:c r="G8948" s="0" t="s">
        <x:v>77</x:v>
      </x:c>
      <x:c r="H8948" s="0" t="s">
        <x:v>78</x:v>
      </x:c>
      <x:c r="I8948" s="0" t="s">
        <x:v>67</x:v>
      </x:c>
      <x:c r="J8948" s="0" t="s">
        <x:v>68</x:v>
      </x:c>
      <x:c r="K8948" s="0" t="s">
        <x:v>60</x:v>
      </x:c>
      <x:c r="L8948" s="0" t="s">
        <x:v>60</x:v>
      </x:c>
      <x:c r="M8948" s="0" t="s">
        <x:v>61</x:v>
      </x:c>
      <x:c r="N8948" s="0">
        <x:v>133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137</x:v>
      </x:c>
      <x:c r="F8949" s="0" t="s">
        <x:v>138</x:v>
      </x:c>
      <x:c r="G8949" s="0" t="s">
        <x:v>77</x:v>
      </x:c>
      <x:c r="H8949" s="0" t="s">
        <x:v>78</x:v>
      </x:c>
      <x:c r="I8949" s="0" t="s">
        <x:v>67</x:v>
      </x:c>
      <x:c r="J8949" s="0" t="s">
        <x:v>68</x:v>
      </x:c>
      <x:c r="K8949" s="0" t="s">
        <x:v>62</x:v>
      </x:c>
      <x:c r="L8949" s="0" t="s">
        <x:v>62</x:v>
      </x:c>
      <x:c r="M8949" s="0" t="s">
        <x:v>61</x:v>
      </x:c>
      <x:c r="N8949" s="0">
        <x:v>154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137</x:v>
      </x:c>
      <x:c r="F8950" s="0" t="s">
        <x:v>138</x:v>
      </x:c>
      <x:c r="G8950" s="0" t="s">
        <x:v>77</x:v>
      </x:c>
      <x:c r="H8950" s="0" t="s">
        <x:v>78</x:v>
      </x:c>
      <x:c r="I8950" s="0" t="s">
        <x:v>69</x:v>
      </x:c>
      <x:c r="J8950" s="0" t="s">
        <x:v>70</x:v>
      </x:c>
      <x:c r="K8950" s="0" t="s">
        <x:v>60</x:v>
      </x:c>
      <x:c r="L8950" s="0" t="s">
        <x:v>60</x:v>
      </x:c>
      <x:c r="M8950" s="0" t="s">
        <x:v>61</x:v>
      </x:c>
      <x:c r="N8950" s="0">
        <x:v>76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137</x:v>
      </x:c>
      <x:c r="F8951" s="0" t="s">
        <x:v>138</x:v>
      </x:c>
      <x:c r="G8951" s="0" t="s">
        <x:v>77</x:v>
      </x:c>
      <x:c r="H8951" s="0" t="s">
        <x:v>78</x:v>
      </x:c>
      <x:c r="I8951" s="0" t="s">
        <x:v>69</x:v>
      </x:c>
      <x:c r="J8951" s="0" t="s">
        <x:v>70</x:v>
      </x:c>
      <x:c r="K8951" s="0" t="s">
        <x:v>62</x:v>
      </x:c>
      <x:c r="L8951" s="0" t="s">
        <x:v>62</x:v>
      </x:c>
      <x:c r="M8951" s="0" t="s">
        <x:v>61</x:v>
      </x:c>
      <x:c r="N8951" s="0">
        <x:v>62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137</x:v>
      </x:c>
      <x:c r="F8952" s="0" t="s">
        <x:v>138</x:v>
      </x:c>
      <x:c r="G8952" s="0" t="s">
        <x:v>79</x:v>
      </x:c>
      <x:c r="H8952" s="0" t="s">
        <x:v>80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1510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137</x:v>
      </x:c>
      <x:c r="F8953" s="0" t="s">
        <x:v>138</x:v>
      </x:c>
      <x:c r="G8953" s="0" t="s">
        <x:v>79</x:v>
      </x:c>
      <x:c r="H8953" s="0" t="s">
        <x:v>80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1737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137</x:v>
      </x:c>
      <x:c r="F8954" s="0" t="s">
        <x:v>138</x:v>
      </x:c>
      <x:c r="G8954" s="0" t="s">
        <x:v>79</x:v>
      </x:c>
      <x:c r="H8954" s="0" t="s">
        <x:v>80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944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137</x:v>
      </x:c>
      <x:c r="F8955" s="0" t="s">
        <x:v>138</x:v>
      </x:c>
      <x:c r="G8955" s="0" t="s">
        <x:v>79</x:v>
      </x:c>
      <x:c r="H8955" s="0" t="s">
        <x:v>80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1059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137</x:v>
      </x:c>
      <x:c r="F8956" s="0" t="s">
        <x:v>138</x:v>
      </x:c>
      <x:c r="G8956" s="0" t="s">
        <x:v>79</x:v>
      </x:c>
      <x:c r="H8956" s="0" t="s">
        <x:v>80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91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137</x:v>
      </x:c>
      <x:c r="F8957" s="0" t="s">
        <x:v>138</x:v>
      </x:c>
      <x:c r="G8957" s="0" t="s">
        <x:v>79</x:v>
      </x:c>
      <x:c r="H8957" s="0" t="s">
        <x:v>80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154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137</x:v>
      </x:c>
      <x:c r="F8958" s="0" t="s">
        <x:v>138</x:v>
      </x:c>
      <x:c r="G8958" s="0" t="s">
        <x:v>79</x:v>
      </x:c>
      <x:c r="H8958" s="0" t="s">
        <x:v>80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369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137</x:v>
      </x:c>
      <x:c r="F8959" s="0" t="s">
        <x:v>138</x:v>
      </x:c>
      <x:c r="G8959" s="0" t="s">
        <x:v>79</x:v>
      </x:c>
      <x:c r="H8959" s="0" t="s">
        <x:v>80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423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137</x:v>
      </x:c>
      <x:c r="F8960" s="0" t="s">
        <x:v>138</x:v>
      </x:c>
      <x:c r="G8960" s="0" t="s">
        <x:v>79</x:v>
      </x:c>
      <x:c r="H8960" s="0" t="s">
        <x:v>80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106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137</x:v>
      </x:c>
      <x:c r="F8961" s="0" t="s">
        <x:v>138</x:v>
      </x:c>
      <x:c r="G8961" s="0" t="s">
        <x:v>79</x:v>
      </x:c>
      <x:c r="H8961" s="0" t="s">
        <x:v>80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101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137</x:v>
      </x:c>
      <x:c r="F8962" s="0" t="s">
        <x:v>138</x:v>
      </x:c>
      <x:c r="G8962" s="0" t="s">
        <x:v>81</x:v>
      </x:c>
      <x:c r="H8962" s="0" t="s">
        <x:v>82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2499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137</x:v>
      </x:c>
      <x:c r="F8963" s="0" t="s">
        <x:v>138</x:v>
      </x:c>
      <x:c r="G8963" s="0" t="s">
        <x:v>81</x:v>
      </x:c>
      <x:c r="H8963" s="0" t="s">
        <x:v>82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2663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137</x:v>
      </x:c>
      <x:c r="F8964" s="0" t="s">
        <x:v>138</x:v>
      </x:c>
      <x:c r="G8964" s="0" t="s">
        <x:v>81</x:v>
      </x:c>
      <x:c r="H8964" s="0" t="s">
        <x:v>82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1320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137</x:v>
      </x:c>
      <x:c r="F8965" s="0" t="s">
        <x:v>138</x:v>
      </x:c>
      <x:c r="G8965" s="0" t="s">
        <x:v>81</x:v>
      </x:c>
      <x:c r="H8965" s="0" t="s">
        <x:v>82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1251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137</x:v>
      </x:c>
      <x:c r="F8966" s="0" t="s">
        <x:v>138</x:v>
      </x:c>
      <x:c r="G8966" s="0" t="s">
        <x:v>81</x:v>
      </x:c>
      <x:c r="H8966" s="0" t="s">
        <x:v>82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529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137</x:v>
      </x:c>
      <x:c r="F8967" s="0" t="s">
        <x:v>138</x:v>
      </x:c>
      <x:c r="G8967" s="0" t="s">
        <x:v>81</x:v>
      </x:c>
      <x:c r="H8967" s="0" t="s">
        <x:v>82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753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137</x:v>
      </x:c>
      <x:c r="F8968" s="0" t="s">
        <x:v>138</x:v>
      </x:c>
      <x:c r="G8968" s="0" t="s">
        <x:v>81</x:v>
      </x:c>
      <x:c r="H8968" s="0" t="s">
        <x:v>82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467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137</x:v>
      </x:c>
      <x:c r="F8969" s="0" t="s">
        <x:v>138</x:v>
      </x:c>
      <x:c r="G8969" s="0" t="s">
        <x:v>81</x:v>
      </x:c>
      <x:c r="H8969" s="0" t="s">
        <x:v>82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507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137</x:v>
      </x:c>
      <x:c r="F8970" s="0" t="s">
        <x:v>138</x:v>
      </x:c>
      <x:c r="G8970" s="0" t="s">
        <x:v>81</x:v>
      </x:c>
      <x:c r="H8970" s="0" t="s">
        <x:v>82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183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137</x:v>
      </x:c>
      <x:c r="F8971" s="0" t="s">
        <x:v>138</x:v>
      </x:c>
      <x:c r="G8971" s="0" t="s">
        <x:v>81</x:v>
      </x:c>
      <x:c r="H8971" s="0" t="s">
        <x:v>82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152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137</x:v>
      </x:c>
      <x:c r="F8972" s="0" t="s">
        <x:v>138</x:v>
      </x:c>
      <x:c r="G8972" s="0" t="s">
        <x:v>83</x:v>
      </x:c>
      <x:c r="H8972" s="0" t="s">
        <x:v>84</x:v>
      </x:c>
      <x:c r="I8972" s="0" t="s">
        <x:v>58</x:v>
      </x:c>
      <x:c r="J8972" s="0" t="s">
        <x:v>59</x:v>
      </x:c>
      <x:c r="K8972" s="0" t="s">
        <x:v>60</x:v>
      </x:c>
      <x:c r="L8972" s="0" t="s">
        <x:v>60</x:v>
      </x:c>
      <x:c r="M8972" s="0" t="s">
        <x:v>61</x:v>
      </x:c>
      <x:c r="N8972" s="0">
        <x:v>1805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137</x:v>
      </x:c>
      <x:c r="F8973" s="0" t="s">
        <x:v>138</x:v>
      </x:c>
      <x:c r="G8973" s="0" t="s">
        <x:v>83</x:v>
      </x:c>
      <x:c r="H8973" s="0" t="s">
        <x:v>84</x:v>
      </x:c>
      <x:c r="I8973" s="0" t="s">
        <x:v>58</x:v>
      </x:c>
      <x:c r="J8973" s="0" t="s">
        <x:v>59</x:v>
      </x:c>
      <x:c r="K8973" s="0" t="s">
        <x:v>62</x:v>
      </x:c>
      <x:c r="L8973" s="0" t="s">
        <x:v>62</x:v>
      </x:c>
      <x:c r="M8973" s="0" t="s">
        <x:v>61</x:v>
      </x:c>
      <x:c r="N8973" s="0">
        <x:v>1569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137</x:v>
      </x:c>
      <x:c r="F8974" s="0" t="s">
        <x:v>138</x:v>
      </x:c>
      <x:c r="G8974" s="0" t="s">
        <x:v>83</x:v>
      </x:c>
      <x:c r="H8974" s="0" t="s">
        <x:v>84</x:v>
      </x:c>
      <x:c r="I8974" s="0" t="s">
        <x:v>63</x:v>
      </x:c>
      <x:c r="J8974" s="0" t="s">
        <x:v>64</x:v>
      </x:c>
      <x:c r="K8974" s="0" t="s">
        <x:v>60</x:v>
      </x:c>
      <x:c r="L8974" s="0" t="s">
        <x:v>60</x:v>
      </x:c>
      <x:c r="M8974" s="0" t="s">
        <x:v>61</x:v>
      </x:c>
      <x:c r="N8974" s="0">
        <x:v>649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137</x:v>
      </x:c>
      <x:c r="F8975" s="0" t="s">
        <x:v>138</x:v>
      </x:c>
      <x:c r="G8975" s="0" t="s">
        <x:v>83</x:v>
      </x:c>
      <x:c r="H8975" s="0" t="s">
        <x:v>84</x:v>
      </x:c>
      <x:c r="I8975" s="0" t="s">
        <x:v>63</x:v>
      </x:c>
      <x:c r="J8975" s="0" t="s">
        <x:v>64</x:v>
      </x:c>
      <x:c r="K8975" s="0" t="s">
        <x:v>62</x:v>
      </x:c>
      <x:c r="L8975" s="0" t="s">
        <x:v>62</x:v>
      </x:c>
      <x:c r="M8975" s="0" t="s">
        <x:v>61</x:v>
      </x:c>
      <x:c r="N8975" s="0">
        <x:v>606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137</x:v>
      </x:c>
      <x:c r="F8976" s="0" t="s">
        <x:v>138</x:v>
      </x:c>
      <x:c r="G8976" s="0" t="s">
        <x:v>83</x:v>
      </x:c>
      <x:c r="H8976" s="0" t="s">
        <x:v>84</x:v>
      </x:c>
      <x:c r="I8976" s="0" t="s">
        <x:v>65</x:v>
      </x:c>
      <x:c r="J8976" s="0" t="s">
        <x:v>66</x:v>
      </x:c>
      <x:c r="K8976" s="0" t="s">
        <x:v>60</x:v>
      </x:c>
      <x:c r="L8976" s="0" t="s">
        <x:v>60</x:v>
      </x:c>
      <x:c r="M8976" s="0" t="s">
        <x:v>61</x:v>
      </x:c>
      <x:c r="N8976" s="0">
        <x:v>1007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137</x:v>
      </x:c>
      <x:c r="F8977" s="0" t="s">
        <x:v>138</x:v>
      </x:c>
      <x:c r="G8977" s="0" t="s">
        <x:v>83</x:v>
      </x:c>
      <x:c r="H8977" s="0" t="s">
        <x:v>84</x:v>
      </x:c>
      <x:c r="I8977" s="0" t="s">
        <x:v>65</x:v>
      </x:c>
      <x:c r="J8977" s="0" t="s">
        <x:v>66</x:v>
      </x:c>
      <x:c r="K8977" s="0" t="s">
        <x:v>62</x:v>
      </x:c>
      <x:c r="L8977" s="0" t="s">
        <x:v>62</x:v>
      </x:c>
      <x:c r="M8977" s="0" t="s">
        <x:v>61</x:v>
      </x:c>
      <x:c r="N8977" s="0">
        <x:v>868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137</x:v>
      </x:c>
      <x:c r="F8978" s="0" t="s">
        <x:v>138</x:v>
      </x:c>
      <x:c r="G8978" s="0" t="s">
        <x:v>83</x:v>
      </x:c>
      <x:c r="H8978" s="0" t="s">
        <x:v>84</x:v>
      </x:c>
      <x:c r="I8978" s="0" t="s">
        <x:v>67</x:v>
      </x:c>
      <x:c r="J8978" s="0" t="s">
        <x:v>68</x:v>
      </x:c>
      <x:c r="K8978" s="0" t="s">
        <x:v>60</x:v>
      </x:c>
      <x:c r="L8978" s="0" t="s">
        <x:v>60</x:v>
      </x:c>
      <x:c r="M8978" s="0" t="s">
        <x:v>61</x:v>
      </x:c>
      <x:c r="N8978" s="0">
        <x:v>72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137</x:v>
      </x:c>
      <x:c r="F8979" s="0" t="s">
        <x:v>138</x:v>
      </x:c>
      <x:c r="G8979" s="0" t="s">
        <x:v>83</x:v>
      </x:c>
      <x:c r="H8979" s="0" t="s">
        <x:v>84</x:v>
      </x:c>
      <x:c r="I8979" s="0" t="s">
        <x:v>67</x:v>
      </x:c>
      <x:c r="J8979" s="0" t="s">
        <x:v>68</x:v>
      </x:c>
      <x:c r="K8979" s="0" t="s">
        <x:v>62</x:v>
      </x:c>
      <x:c r="L8979" s="0" t="s">
        <x:v>62</x:v>
      </x:c>
      <x:c r="M8979" s="0" t="s">
        <x:v>61</x:v>
      </x:c>
      <x:c r="N8979" s="0">
        <x:v>45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137</x:v>
      </x:c>
      <x:c r="F8980" s="0" t="s">
        <x:v>138</x:v>
      </x:c>
      <x:c r="G8980" s="0" t="s">
        <x:v>83</x:v>
      </x:c>
      <x:c r="H8980" s="0" t="s">
        <x:v>84</x:v>
      </x:c>
      <x:c r="I8980" s="0" t="s">
        <x:v>69</x:v>
      </x:c>
      <x:c r="J8980" s="0" t="s">
        <x:v>70</x:v>
      </x:c>
      <x:c r="K8980" s="0" t="s">
        <x:v>60</x:v>
      </x:c>
      <x:c r="L8980" s="0" t="s">
        <x:v>60</x:v>
      </x:c>
      <x:c r="M8980" s="0" t="s">
        <x:v>61</x:v>
      </x:c>
      <x:c r="N8980" s="0">
        <x:v>77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137</x:v>
      </x:c>
      <x:c r="F8981" s="0" t="s">
        <x:v>138</x:v>
      </x:c>
      <x:c r="G8981" s="0" t="s">
        <x:v>83</x:v>
      </x:c>
      <x:c r="H8981" s="0" t="s">
        <x:v>84</x:v>
      </x:c>
      <x:c r="I8981" s="0" t="s">
        <x:v>69</x:v>
      </x:c>
      <x:c r="J8981" s="0" t="s">
        <x:v>70</x:v>
      </x:c>
      <x:c r="K8981" s="0" t="s">
        <x:v>62</x:v>
      </x:c>
      <x:c r="L8981" s="0" t="s">
        <x:v>62</x:v>
      </x:c>
      <x:c r="M8981" s="0" t="s">
        <x:v>61</x:v>
      </x:c>
      <x:c r="N8981" s="0">
        <x:v>50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137</x:v>
      </x:c>
      <x:c r="F8982" s="0" t="s">
        <x:v>138</x:v>
      </x:c>
      <x:c r="G8982" s="0" t="s">
        <x:v>85</x:v>
      </x:c>
      <x:c r="H8982" s="0" t="s">
        <x:v>86</x:v>
      </x:c>
      <x:c r="I8982" s="0" t="s">
        <x:v>58</x:v>
      </x:c>
      <x:c r="J8982" s="0" t="s">
        <x:v>59</x:v>
      </x:c>
      <x:c r="K8982" s="0" t="s">
        <x:v>60</x:v>
      </x:c>
      <x:c r="L8982" s="0" t="s">
        <x:v>60</x:v>
      </x:c>
      <x:c r="M8982" s="0" t="s">
        <x:v>61</x:v>
      </x:c>
      <x:c r="N8982" s="0">
        <x:v>825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137</x:v>
      </x:c>
      <x:c r="F8983" s="0" t="s">
        <x:v>138</x:v>
      </x:c>
      <x:c r="G8983" s="0" t="s">
        <x:v>85</x:v>
      </x:c>
      <x:c r="H8983" s="0" t="s">
        <x:v>86</x:v>
      </x:c>
      <x:c r="I8983" s="0" t="s">
        <x:v>58</x:v>
      </x:c>
      <x:c r="J8983" s="0" t="s">
        <x:v>59</x:v>
      </x:c>
      <x:c r="K8983" s="0" t="s">
        <x:v>62</x:v>
      </x:c>
      <x:c r="L8983" s="0" t="s">
        <x:v>62</x:v>
      </x:c>
      <x:c r="M8983" s="0" t="s">
        <x:v>61</x:v>
      </x:c>
      <x:c r="N8983" s="0">
        <x:v>717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137</x:v>
      </x:c>
      <x:c r="F8984" s="0" t="s">
        <x:v>138</x:v>
      </x:c>
      <x:c r="G8984" s="0" t="s">
        <x:v>85</x:v>
      </x:c>
      <x:c r="H8984" s="0" t="s">
        <x:v>86</x:v>
      </x:c>
      <x:c r="I8984" s="0" t="s">
        <x:v>63</x:v>
      </x:c>
      <x:c r="J8984" s="0" t="s">
        <x:v>64</x:v>
      </x:c>
      <x:c r="K8984" s="0" t="s">
        <x:v>60</x:v>
      </x:c>
      <x:c r="L8984" s="0" t="s">
        <x:v>60</x:v>
      </x:c>
      <x:c r="M8984" s="0" t="s">
        <x:v>61</x:v>
      </x:c>
      <x:c r="N8984" s="0">
        <x:v>721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137</x:v>
      </x:c>
      <x:c r="F8985" s="0" t="s">
        <x:v>138</x:v>
      </x:c>
      <x:c r="G8985" s="0" t="s">
        <x:v>85</x:v>
      </x:c>
      <x:c r="H8985" s="0" t="s">
        <x:v>86</x:v>
      </x:c>
      <x:c r="I8985" s="0" t="s">
        <x:v>63</x:v>
      </x:c>
      <x:c r="J8985" s="0" t="s">
        <x:v>64</x:v>
      </x:c>
      <x:c r="K8985" s="0" t="s">
        <x:v>62</x:v>
      </x:c>
      <x:c r="L8985" s="0" t="s">
        <x:v>62</x:v>
      </x:c>
      <x:c r="M8985" s="0" t="s">
        <x:v>61</x:v>
      </x:c>
      <x:c r="N8985" s="0">
        <x:v>646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137</x:v>
      </x:c>
      <x:c r="F8986" s="0" t="s">
        <x:v>138</x:v>
      </x:c>
      <x:c r="G8986" s="0" t="s">
        <x:v>85</x:v>
      </x:c>
      <x:c r="H8986" s="0" t="s">
        <x:v>86</x:v>
      </x:c>
      <x:c r="I8986" s="0" t="s">
        <x:v>65</x:v>
      </x:c>
      <x:c r="J8986" s="0" t="s">
        <x:v>66</x:v>
      </x:c>
      <x:c r="K8986" s="0" t="s">
        <x:v>60</x:v>
      </x:c>
      <x:c r="L8986" s="0" t="s">
        <x:v>60</x:v>
      </x:c>
      <x:c r="M8986" s="0" t="s">
        <x:v>61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137</x:v>
      </x:c>
      <x:c r="F8987" s="0" t="s">
        <x:v>138</x:v>
      </x:c>
      <x:c r="G8987" s="0" t="s">
        <x:v>85</x:v>
      </x:c>
      <x:c r="H8987" s="0" t="s">
        <x:v>86</x:v>
      </x:c>
      <x:c r="I8987" s="0" t="s">
        <x:v>65</x:v>
      </x:c>
      <x:c r="J8987" s="0" t="s">
        <x:v>66</x:v>
      </x:c>
      <x:c r="K8987" s="0" t="s">
        <x:v>62</x:v>
      </x:c>
      <x:c r="L8987" s="0" t="s">
        <x:v>62</x:v>
      </x:c>
      <x:c r="M8987" s="0" t="s">
        <x:v>61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137</x:v>
      </x:c>
      <x:c r="F8988" s="0" t="s">
        <x:v>138</x:v>
      </x:c>
      <x:c r="G8988" s="0" t="s">
        <x:v>85</x:v>
      </x:c>
      <x:c r="H8988" s="0" t="s">
        <x:v>86</x:v>
      </x:c>
      <x:c r="I8988" s="0" t="s">
        <x:v>67</x:v>
      </x:c>
      <x:c r="J8988" s="0" t="s">
        <x:v>68</x:v>
      </x:c>
      <x:c r="K8988" s="0" t="s">
        <x:v>60</x:v>
      </x:c>
      <x:c r="L8988" s="0" t="s">
        <x:v>60</x:v>
      </x:c>
      <x:c r="M8988" s="0" t="s">
        <x:v>61</x:v>
      </x:c>
      <x:c r="N8988" s="0">
        <x:v>16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137</x:v>
      </x:c>
      <x:c r="F8989" s="0" t="s">
        <x:v>138</x:v>
      </x:c>
      <x:c r="G8989" s="0" t="s">
        <x:v>85</x:v>
      </x:c>
      <x:c r="H8989" s="0" t="s">
        <x:v>86</x:v>
      </x:c>
      <x:c r="I8989" s="0" t="s">
        <x:v>67</x:v>
      </x:c>
      <x:c r="J8989" s="0" t="s">
        <x:v>68</x:v>
      </x:c>
      <x:c r="K8989" s="0" t="s">
        <x:v>62</x:v>
      </x:c>
      <x:c r="L8989" s="0" t="s">
        <x:v>62</x:v>
      </x:c>
      <x:c r="M8989" s="0" t="s">
        <x:v>61</x:v>
      </x:c>
      <x:c r="N8989" s="0">
        <x:v>12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137</x:v>
      </x:c>
      <x:c r="F8990" s="0" t="s">
        <x:v>138</x:v>
      </x:c>
      <x:c r="G8990" s="0" t="s">
        <x:v>85</x:v>
      </x:c>
      <x:c r="H8990" s="0" t="s">
        <x:v>86</x:v>
      </x:c>
      <x:c r="I8990" s="0" t="s">
        <x:v>69</x:v>
      </x:c>
      <x:c r="J8990" s="0" t="s">
        <x:v>70</x:v>
      </x:c>
      <x:c r="K8990" s="0" t="s">
        <x:v>60</x:v>
      </x:c>
      <x:c r="L8990" s="0" t="s">
        <x:v>60</x:v>
      </x:c>
      <x:c r="M8990" s="0" t="s">
        <x:v>61</x:v>
      </x:c>
      <x:c r="N8990" s="0">
        <x:v>68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137</x:v>
      </x:c>
      <x:c r="F8991" s="0" t="s">
        <x:v>138</x:v>
      </x:c>
      <x:c r="G8991" s="0" t="s">
        <x:v>85</x:v>
      </x:c>
      <x:c r="H8991" s="0" t="s">
        <x:v>86</x:v>
      </x:c>
      <x:c r="I8991" s="0" t="s">
        <x:v>69</x:v>
      </x:c>
      <x:c r="J8991" s="0" t="s">
        <x:v>70</x:v>
      </x:c>
      <x:c r="K8991" s="0" t="s">
        <x:v>62</x:v>
      </x:c>
      <x:c r="L8991" s="0" t="s">
        <x:v>62</x:v>
      </x:c>
      <x:c r="M8991" s="0" t="s">
        <x:v>61</x:v>
      </x:c>
      <x:c r="N8991" s="0">
        <x:v>54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137</x:v>
      </x:c>
      <x:c r="F8992" s="0" t="s">
        <x:v>138</x:v>
      </x:c>
      <x:c r="G8992" s="0" t="s">
        <x:v>87</x:v>
      </x:c>
      <x:c r="H8992" s="0" t="s">
        <x:v>88</x:v>
      </x:c>
      <x:c r="I8992" s="0" t="s">
        <x:v>58</x:v>
      </x:c>
      <x:c r="J8992" s="0" t="s">
        <x:v>59</x:v>
      </x:c>
      <x:c r="K8992" s="0" t="s">
        <x:v>60</x:v>
      </x:c>
      <x:c r="L8992" s="0" t="s">
        <x:v>60</x:v>
      </x:c>
      <x:c r="M8992" s="0" t="s">
        <x:v>61</x:v>
      </x:c>
      <x:c r="N8992" s="0">
        <x:v>308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137</x:v>
      </x:c>
      <x:c r="F8993" s="0" t="s">
        <x:v>138</x:v>
      </x:c>
      <x:c r="G8993" s="0" t="s">
        <x:v>87</x:v>
      </x:c>
      <x:c r="H8993" s="0" t="s">
        <x:v>88</x:v>
      </x:c>
      <x:c r="I8993" s="0" t="s">
        <x:v>58</x:v>
      </x:c>
      <x:c r="J8993" s="0" t="s">
        <x:v>59</x:v>
      </x:c>
      <x:c r="K8993" s="0" t="s">
        <x:v>62</x:v>
      </x:c>
      <x:c r="L8993" s="0" t="s">
        <x:v>62</x:v>
      </x:c>
      <x:c r="M8993" s="0" t="s">
        <x:v>61</x:v>
      </x:c>
      <x:c r="N8993" s="0">
        <x:v>386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137</x:v>
      </x:c>
      <x:c r="F8994" s="0" t="s">
        <x:v>138</x:v>
      </x:c>
      <x:c r="G8994" s="0" t="s">
        <x:v>87</x:v>
      </x:c>
      <x:c r="H8994" s="0" t="s">
        <x:v>88</x:v>
      </x:c>
      <x:c r="I8994" s="0" t="s">
        <x:v>63</x:v>
      </x:c>
      <x:c r="J8994" s="0" t="s">
        <x:v>64</x:v>
      </x:c>
      <x:c r="K8994" s="0" t="s">
        <x:v>60</x:v>
      </x:c>
      <x:c r="L8994" s="0" t="s">
        <x:v>60</x:v>
      </x:c>
      <x:c r="M8994" s="0" t="s">
        <x:v>61</x:v>
      </x:c>
      <x:c r="N8994" s="0">
        <x:v>230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137</x:v>
      </x:c>
      <x:c r="F8995" s="0" t="s">
        <x:v>138</x:v>
      </x:c>
      <x:c r="G8995" s="0" t="s">
        <x:v>87</x:v>
      </x:c>
      <x:c r="H8995" s="0" t="s">
        <x:v>88</x:v>
      </x:c>
      <x:c r="I8995" s="0" t="s">
        <x:v>63</x:v>
      </x:c>
      <x:c r="J8995" s="0" t="s">
        <x:v>64</x:v>
      </x:c>
      <x:c r="K8995" s="0" t="s">
        <x:v>62</x:v>
      </x:c>
      <x:c r="L8995" s="0" t="s">
        <x:v>62</x:v>
      </x:c>
      <x:c r="M8995" s="0" t="s">
        <x:v>61</x:v>
      </x:c>
      <x:c r="N8995" s="0">
        <x:v>275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137</x:v>
      </x:c>
      <x:c r="F8996" s="0" t="s">
        <x:v>138</x:v>
      </x:c>
      <x:c r="G8996" s="0" t="s">
        <x:v>87</x:v>
      </x:c>
      <x:c r="H8996" s="0" t="s">
        <x:v>88</x:v>
      </x:c>
      <x:c r="I8996" s="0" t="s">
        <x:v>65</x:v>
      </x:c>
      <x:c r="J8996" s="0" t="s">
        <x:v>66</x:v>
      </x:c>
      <x:c r="K8996" s="0" t="s">
        <x:v>60</x:v>
      </x:c>
      <x:c r="L8996" s="0" t="s">
        <x:v>60</x:v>
      </x:c>
      <x:c r="M8996" s="0" t="s">
        <x:v>61</x:v>
      </x:c>
      <x:c r="N8996" s="0">
        <x:v>41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137</x:v>
      </x:c>
      <x:c r="F8997" s="0" t="s">
        <x:v>138</x:v>
      </x:c>
      <x:c r="G8997" s="0" t="s">
        <x:v>87</x:v>
      </x:c>
      <x:c r="H8997" s="0" t="s">
        <x:v>88</x:v>
      </x:c>
      <x:c r="I8997" s="0" t="s">
        <x:v>65</x:v>
      </x:c>
      <x:c r="J8997" s="0" t="s">
        <x:v>66</x:v>
      </x:c>
      <x:c r="K8997" s="0" t="s">
        <x:v>62</x:v>
      </x:c>
      <x:c r="L8997" s="0" t="s">
        <x:v>62</x:v>
      </x:c>
      <x:c r="M8997" s="0" t="s">
        <x:v>61</x:v>
      </x:c>
      <x:c r="N8997" s="0">
        <x:v>59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137</x:v>
      </x:c>
      <x:c r="F8998" s="0" t="s">
        <x:v>138</x:v>
      </x:c>
      <x:c r="G8998" s="0" t="s">
        <x:v>87</x:v>
      </x:c>
      <x:c r="H8998" s="0" t="s">
        <x:v>88</x:v>
      </x:c>
      <x:c r="I8998" s="0" t="s">
        <x:v>67</x:v>
      </x:c>
      <x:c r="J8998" s="0" t="s">
        <x:v>68</x:v>
      </x:c>
      <x:c r="K8998" s="0" t="s">
        <x:v>60</x:v>
      </x:c>
      <x:c r="L8998" s="0" t="s">
        <x:v>60</x:v>
      </x:c>
      <x:c r="M8998" s="0" t="s">
        <x:v>61</x:v>
      </x:c>
      <x:c r="N8998" s="0">
        <x:v>14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137</x:v>
      </x:c>
      <x:c r="F8999" s="0" t="s">
        <x:v>138</x:v>
      </x:c>
      <x:c r="G8999" s="0" t="s">
        <x:v>87</x:v>
      </x:c>
      <x:c r="H8999" s="0" t="s">
        <x:v>88</x:v>
      </x:c>
      <x:c r="I8999" s="0" t="s">
        <x:v>67</x:v>
      </x:c>
      <x:c r="J8999" s="0" t="s">
        <x:v>68</x:v>
      </x:c>
      <x:c r="K8999" s="0" t="s">
        <x:v>62</x:v>
      </x:c>
      <x:c r="L8999" s="0" t="s">
        <x:v>62</x:v>
      </x:c>
      <x:c r="M8999" s="0" t="s">
        <x:v>61</x:v>
      </x:c>
      <x:c r="N8999" s="0">
        <x:v>27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137</x:v>
      </x:c>
      <x:c r="F9000" s="0" t="s">
        <x:v>138</x:v>
      </x:c>
      <x:c r="G9000" s="0" t="s">
        <x:v>87</x:v>
      </x:c>
      <x:c r="H9000" s="0" t="s">
        <x:v>88</x:v>
      </x:c>
      <x:c r="I9000" s="0" t="s">
        <x:v>69</x:v>
      </x:c>
      <x:c r="J9000" s="0" t="s">
        <x:v>70</x:v>
      </x:c>
      <x:c r="K9000" s="0" t="s">
        <x:v>60</x:v>
      </x:c>
      <x:c r="L9000" s="0" t="s">
        <x:v>60</x:v>
      </x:c>
      <x:c r="M9000" s="0" t="s">
        <x:v>61</x:v>
      </x:c>
      <x:c r="N9000" s="0">
        <x:v>23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137</x:v>
      </x:c>
      <x:c r="F9001" s="0" t="s">
        <x:v>138</x:v>
      </x:c>
      <x:c r="G9001" s="0" t="s">
        <x:v>87</x:v>
      </x:c>
      <x:c r="H9001" s="0" t="s">
        <x:v>88</x:v>
      </x:c>
      <x:c r="I9001" s="0" t="s">
        <x:v>69</x:v>
      </x:c>
      <x:c r="J9001" s="0" t="s">
        <x:v>70</x:v>
      </x:c>
      <x:c r="K9001" s="0" t="s">
        <x:v>62</x:v>
      </x:c>
      <x:c r="L9001" s="0" t="s">
        <x:v>62</x:v>
      </x:c>
      <x:c r="M9001" s="0" t="s">
        <x:v>61</x:v>
      </x:c>
      <x:c r="N9001" s="0">
        <x:v>25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139</x:v>
      </x:c>
      <x:c r="F9002" s="0" t="s">
        <x:v>140</x:v>
      </x:c>
      <x:c r="G9002" s="0" t="s">
        <x:v>53</x:v>
      </x:c>
      <x:c r="H9002" s="0" t="s">
        <x:v>57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36054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139</x:v>
      </x:c>
      <x:c r="F9003" s="0" t="s">
        <x:v>140</x:v>
      </x:c>
      <x:c r="G9003" s="0" t="s">
        <x:v>53</x:v>
      </x:c>
      <x:c r="H9003" s="0" t="s">
        <x:v>57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36734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139</x:v>
      </x:c>
      <x:c r="F9004" s="0" t="s">
        <x:v>140</x:v>
      </x:c>
      <x:c r="G9004" s="0" t="s">
        <x:v>53</x:v>
      </x:c>
      <x:c r="H9004" s="0" t="s">
        <x:v>57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21481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139</x:v>
      </x:c>
      <x:c r="F9005" s="0" t="s">
        <x:v>140</x:v>
      </x:c>
      <x:c r="G9005" s="0" t="s">
        <x:v>53</x:v>
      </x:c>
      <x:c r="H9005" s="0" t="s">
        <x:v>57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22312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139</x:v>
      </x:c>
      <x:c r="F9006" s="0" t="s">
        <x:v>140</x:v>
      </x:c>
      <x:c r="G9006" s="0" t="s">
        <x:v>53</x:v>
      </x:c>
      <x:c r="H9006" s="0" t="s">
        <x:v>57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7091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139</x:v>
      </x:c>
      <x:c r="F9007" s="0" t="s">
        <x:v>140</x:v>
      </x:c>
      <x:c r="G9007" s="0" t="s">
        <x:v>53</x:v>
      </x:c>
      <x:c r="H9007" s="0" t="s">
        <x:v>57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7093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139</x:v>
      </x:c>
      <x:c r="F9008" s="0" t="s">
        <x:v>140</x:v>
      </x:c>
      <x:c r="G9008" s="0" t="s">
        <x:v>53</x:v>
      </x:c>
      <x:c r="H9008" s="0" t="s">
        <x:v>57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4902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139</x:v>
      </x:c>
      <x:c r="F9009" s="0" t="s">
        <x:v>140</x:v>
      </x:c>
      <x:c r="G9009" s="0" t="s">
        <x:v>53</x:v>
      </x:c>
      <x:c r="H9009" s="0" t="s">
        <x:v>57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5099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139</x:v>
      </x:c>
      <x:c r="F9010" s="0" t="s">
        <x:v>140</x:v>
      </x:c>
      <x:c r="G9010" s="0" t="s">
        <x:v>53</x:v>
      </x:c>
      <x:c r="H9010" s="0" t="s">
        <x:v>57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2580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139</x:v>
      </x:c>
      <x:c r="F9011" s="0" t="s">
        <x:v>140</x:v>
      </x:c>
      <x:c r="G9011" s="0" t="s">
        <x:v>53</x:v>
      </x:c>
      <x:c r="H9011" s="0" t="s">
        <x:v>57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2230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139</x:v>
      </x:c>
      <x:c r="F9012" s="0" t="s">
        <x:v>140</x:v>
      </x:c>
      <x:c r="G9012" s="0" t="s">
        <x:v>71</x:v>
      </x:c>
      <x:c r="H9012" s="0" t="s">
        <x:v>72</x:v>
      </x:c>
      <x:c r="I9012" s="0" t="s">
        <x:v>58</x:v>
      </x:c>
      <x:c r="J9012" s="0" t="s">
        <x:v>59</x:v>
      </x:c>
      <x:c r="K9012" s="0" t="s">
        <x:v>60</x:v>
      </x:c>
      <x:c r="L9012" s="0" t="s">
        <x:v>60</x:v>
      </x:c>
      <x:c r="M9012" s="0" t="s">
        <x:v>61</x:v>
      </x:c>
      <x:c r="N9012" s="0">
        <x:v>750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139</x:v>
      </x:c>
      <x:c r="F9013" s="0" t="s">
        <x:v>140</x:v>
      </x:c>
      <x:c r="G9013" s="0" t="s">
        <x:v>71</x:v>
      </x:c>
      <x:c r="H9013" s="0" t="s">
        <x:v>72</x:v>
      </x:c>
      <x:c r="I9013" s="0" t="s">
        <x:v>58</x:v>
      </x:c>
      <x:c r="J9013" s="0" t="s">
        <x:v>59</x:v>
      </x:c>
      <x:c r="K9013" s="0" t="s">
        <x:v>62</x:v>
      </x:c>
      <x:c r="L9013" s="0" t="s">
        <x:v>62</x:v>
      </x:c>
      <x:c r="M9013" s="0" t="s">
        <x:v>61</x:v>
      </x:c>
      <x:c r="N9013" s="0">
        <x:v>975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139</x:v>
      </x:c>
      <x:c r="F9014" s="0" t="s">
        <x:v>140</x:v>
      </x:c>
      <x:c r="G9014" s="0" t="s">
        <x:v>71</x:v>
      </x:c>
      <x:c r="H9014" s="0" t="s">
        <x:v>72</x:v>
      </x:c>
      <x:c r="I9014" s="0" t="s">
        <x:v>63</x:v>
      </x:c>
      <x:c r="J9014" s="0" t="s">
        <x:v>64</x:v>
      </x:c>
      <x:c r="K9014" s="0" t="s">
        <x:v>60</x:v>
      </x:c>
      <x:c r="L9014" s="0" t="s">
        <x:v>60</x:v>
      </x:c>
      <x:c r="M9014" s="0" t="s">
        <x:v>61</x:v>
      </x:c>
      <x:c r="N9014" s="0">
        <x:v>729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139</x:v>
      </x:c>
      <x:c r="F9015" s="0" t="s">
        <x:v>140</x:v>
      </x:c>
      <x:c r="G9015" s="0" t="s">
        <x:v>71</x:v>
      </x:c>
      <x:c r="H9015" s="0" t="s">
        <x:v>72</x:v>
      </x:c>
      <x:c r="I9015" s="0" t="s">
        <x:v>63</x:v>
      </x:c>
      <x:c r="J9015" s="0" t="s">
        <x:v>64</x:v>
      </x:c>
      <x:c r="K9015" s="0" t="s">
        <x:v>62</x:v>
      </x:c>
      <x:c r="L9015" s="0" t="s">
        <x:v>62</x:v>
      </x:c>
      <x:c r="M9015" s="0" t="s">
        <x:v>61</x:v>
      </x:c>
      <x:c r="N9015" s="0">
        <x:v>946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139</x:v>
      </x:c>
      <x:c r="F9016" s="0" t="s">
        <x:v>140</x:v>
      </x:c>
      <x:c r="G9016" s="0" t="s">
        <x:v>71</x:v>
      </x:c>
      <x:c r="H9016" s="0" t="s">
        <x:v>72</x:v>
      </x:c>
      <x:c r="I9016" s="0" t="s">
        <x:v>65</x:v>
      </x:c>
      <x:c r="J9016" s="0" t="s">
        <x:v>66</x:v>
      </x:c>
      <x:c r="K9016" s="0" t="s">
        <x:v>60</x:v>
      </x:c>
      <x:c r="L9016" s="0" t="s">
        <x:v>60</x:v>
      </x:c>
      <x:c r="M9016" s="0" t="s">
        <x:v>61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139</x:v>
      </x:c>
      <x:c r="F9017" s="0" t="s">
        <x:v>140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62</x:v>
      </x:c>
      <x:c r="L9017" s="0" t="s">
        <x:v>62</x:v>
      </x:c>
      <x:c r="M9017" s="0" t="s">
        <x:v>61</x:v>
      </x:c>
      <x:c r="N9017" s="0">
        <x:v>4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139</x:v>
      </x:c>
      <x:c r="F9018" s="0" t="s">
        <x:v>140</x:v>
      </x:c>
      <x:c r="G9018" s="0" t="s">
        <x:v>71</x:v>
      </x:c>
      <x:c r="H9018" s="0" t="s">
        <x:v>72</x:v>
      </x:c>
      <x:c r="I9018" s="0" t="s">
        <x:v>67</x:v>
      </x:c>
      <x:c r="J9018" s="0" t="s">
        <x:v>68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139</x:v>
      </x:c>
      <x:c r="F9019" s="0" t="s">
        <x:v>140</x:v>
      </x:c>
      <x:c r="G9019" s="0" t="s">
        <x:v>71</x:v>
      </x:c>
      <x:c r="H9019" s="0" t="s">
        <x:v>72</x:v>
      </x:c>
      <x:c r="I9019" s="0" t="s">
        <x:v>67</x:v>
      </x:c>
      <x:c r="J9019" s="0" t="s">
        <x:v>68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139</x:v>
      </x:c>
      <x:c r="F9020" s="0" t="s">
        <x:v>140</x:v>
      </x:c>
      <x:c r="G9020" s="0" t="s">
        <x:v>71</x:v>
      </x:c>
      <x:c r="H9020" s="0" t="s">
        <x:v>72</x:v>
      </x:c>
      <x:c r="I9020" s="0" t="s">
        <x:v>69</x:v>
      </x:c>
      <x:c r="J9020" s="0" t="s">
        <x:v>70</x:v>
      </x:c>
      <x:c r="K9020" s="0" t="s">
        <x:v>60</x:v>
      </x:c>
      <x:c r="L9020" s="0" t="s">
        <x:v>60</x:v>
      </x:c>
      <x:c r="M9020" s="0" t="s">
        <x:v>61</x:v>
      </x:c>
      <x:c r="N9020" s="0">
        <x:v>19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139</x:v>
      </x:c>
      <x:c r="F9021" s="0" t="s">
        <x:v>140</x:v>
      </x:c>
      <x:c r="G9021" s="0" t="s">
        <x:v>71</x:v>
      </x:c>
      <x:c r="H9021" s="0" t="s">
        <x:v>72</x:v>
      </x:c>
      <x:c r="I9021" s="0" t="s">
        <x:v>69</x:v>
      </x:c>
      <x:c r="J9021" s="0" t="s">
        <x:v>70</x:v>
      </x:c>
      <x:c r="K9021" s="0" t="s">
        <x:v>62</x:v>
      </x:c>
      <x:c r="L9021" s="0" t="s">
        <x:v>62</x:v>
      </x:c>
      <x:c r="M9021" s="0" t="s">
        <x:v>61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139</x:v>
      </x:c>
      <x:c r="F9022" s="0" t="s">
        <x:v>140</x:v>
      </x:c>
      <x:c r="G9022" s="0" t="s">
        <x:v>73</x:v>
      </x:c>
      <x:c r="H9022" s="0" t="s">
        <x:v>74</x:v>
      </x:c>
      <x:c r="I9022" s="0" t="s">
        <x:v>58</x:v>
      </x:c>
      <x:c r="J9022" s="0" t="s">
        <x:v>59</x:v>
      </x:c>
      <x:c r="K9022" s="0" t="s">
        <x:v>60</x:v>
      </x:c>
      <x:c r="L9022" s="0" t="s">
        <x:v>60</x:v>
      </x:c>
      <x:c r="M9022" s="0" t="s">
        <x:v>61</x:v>
      </x:c>
      <x:c r="N9022" s="0">
        <x:v>1293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139</x:v>
      </x:c>
      <x:c r="F9023" s="0" t="s">
        <x:v>140</x:v>
      </x:c>
      <x:c r="G9023" s="0" t="s">
        <x:v>73</x:v>
      </x:c>
      <x:c r="H9023" s="0" t="s">
        <x:v>74</x:v>
      </x:c>
      <x:c r="I9023" s="0" t="s">
        <x:v>58</x:v>
      </x:c>
      <x:c r="J9023" s="0" t="s">
        <x:v>59</x:v>
      </x:c>
      <x:c r="K9023" s="0" t="s">
        <x:v>62</x:v>
      </x:c>
      <x:c r="L9023" s="0" t="s">
        <x:v>62</x:v>
      </x:c>
      <x:c r="M9023" s="0" t="s">
        <x:v>61</x:v>
      </x:c>
      <x:c r="N9023" s="0">
        <x:v>1558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139</x:v>
      </x:c>
      <x:c r="F9024" s="0" t="s">
        <x:v>140</x:v>
      </x:c>
      <x:c r="G9024" s="0" t="s">
        <x:v>73</x:v>
      </x:c>
      <x:c r="H9024" s="0" t="s">
        <x:v>74</x:v>
      </x:c>
      <x:c r="I9024" s="0" t="s">
        <x:v>63</x:v>
      </x:c>
      <x:c r="J9024" s="0" t="s">
        <x:v>64</x:v>
      </x:c>
      <x:c r="K9024" s="0" t="s">
        <x:v>60</x:v>
      </x:c>
      <x:c r="L9024" s="0" t="s">
        <x:v>60</x:v>
      </x:c>
      <x:c r="M9024" s="0" t="s">
        <x:v>61</x:v>
      </x:c>
      <x:c r="N9024" s="0">
        <x:v>1216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139</x:v>
      </x:c>
      <x:c r="F9025" s="0" t="s">
        <x:v>140</x:v>
      </x:c>
      <x:c r="G9025" s="0" t="s">
        <x:v>73</x:v>
      </x:c>
      <x:c r="H9025" s="0" t="s">
        <x:v>74</x:v>
      </x:c>
      <x:c r="I9025" s="0" t="s">
        <x:v>63</x:v>
      </x:c>
      <x:c r="J9025" s="0" t="s">
        <x:v>64</x:v>
      </x:c>
      <x:c r="K9025" s="0" t="s">
        <x:v>62</x:v>
      </x:c>
      <x:c r="L9025" s="0" t="s">
        <x:v>62</x:v>
      </x:c>
      <x:c r="M9025" s="0" t="s">
        <x:v>61</x:v>
      </x:c>
      <x:c r="N9025" s="0">
        <x:v>1488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139</x:v>
      </x:c>
      <x:c r="F9026" s="0" t="s">
        <x:v>140</x:v>
      </x:c>
      <x:c r="G9026" s="0" t="s">
        <x:v>73</x:v>
      </x:c>
      <x:c r="H9026" s="0" t="s">
        <x:v>74</x:v>
      </x:c>
      <x:c r="I9026" s="0" t="s">
        <x:v>65</x:v>
      </x:c>
      <x:c r="J9026" s="0" t="s">
        <x:v>66</x:v>
      </x:c>
      <x:c r="K9026" s="0" t="s">
        <x:v>60</x:v>
      </x:c>
      <x:c r="L9026" s="0" t="s">
        <x:v>60</x:v>
      </x:c>
      <x:c r="M9026" s="0" t="s">
        <x:v>61</x:v>
      </x:c>
      <x:c r="N9026" s="0">
        <x:v>2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139</x:v>
      </x:c>
      <x:c r="F9027" s="0" t="s">
        <x:v>140</x:v>
      </x:c>
      <x:c r="G9027" s="0" t="s">
        <x:v>73</x:v>
      </x:c>
      <x:c r="H9027" s="0" t="s">
        <x:v>74</x:v>
      </x:c>
      <x:c r="I9027" s="0" t="s">
        <x:v>65</x:v>
      </x:c>
      <x:c r="J9027" s="0" t="s">
        <x:v>66</x:v>
      </x:c>
      <x:c r="K9027" s="0" t="s">
        <x:v>62</x:v>
      </x:c>
      <x:c r="L9027" s="0" t="s">
        <x:v>62</x:v>
      </x:c>
      <x:c r="M9027" s="0" t="s">
        <x:v>61</x:v>
      </x:c>
      <x:c r="N9027" s="0">
        <x:v>4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139</x:v>
      </x:c>
      <x:c r="F9028" s="0" t="s">
        <x:v>140</x:v>
      </x:c>
      <x:c r="G9028" s="0" t="s">
        <x:v>73</x:v>
      </x:c>
      <x:c r="H9028" s="0" t="s">
        <x:v>74</x:v>
      </x:c>
      <x:c r="I9028" s="0" t="s">
        <x:v>67</x:v>
      </x:c>
      <x:c r="J9028" s="0" t="s">
        <x:v>68</x:v>
      </x:c>
      <x:c r="K9028" s="0" t="s">
        <x:v>60</x:v>
      </x:c>
      <x:c r="L9028" s="0" t="s">
        <x:v>60</x:v>
      </x:c>
      <x:c r="M9028" s="0" t="s">
        <x:v>61</x:v>
      </x:c>
      <x:c r="N9028" s="0">
        <x:v>13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139</x:v>
      </x:c>
      <x:c r="F9029" s="0" t="s">
        <x:v>140</x:v>
      </x:c>
      <x:c r="G9029" s="0" t="s">
        <x:v>73</x:v>
      </x:c>
      <x:c r="H9029" s="0" t="s">
        <x:v>74</x:v>
      </x:c>
      <x:c r="I9029" s="0" t="s">
        <x:v>67</x:v>
      </x:c>
      <x:c r="J9029" s="0" t="s">
        <x:v>68</x:v>
      </x:c>
      <x:c r="K9029" s="0" t="s">
        <x:v>62</x:v>
      </x:c>
      <x:c r="L9029" s="0" t="s">
        <x:v>62</x:v>
      </x:c>
      <x:c r="M9029" s="0" t="s">
        <x:v>61</x:v>
      </x:c>
      <x:c r="N9029" s="0">
        <x:v>5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139</x:v>
      </x:c>
      <x:c r="F9030" s="0" t="s">
        <x:v>140</x:v>
      </x:c>
      <x:c r="G9030" s="0" t="s">
        <x:v>73</x:v>
      </x:c>
      <x:c r="H9030" s="0" t="s">
        <x:v>74</x:v>
      </x:c>
      <x:c r="I9030" s="0" t="s">
        <x:v>69</x:v>
      </x:c>
      <x:c r="J9030" s="0" t="s">
        <x:v>70</x:v>
      </x:c>
      <x:c r="K9030" s="0" t="s">
        <x:v>60</x:v>
      </x:c>
      <x:c r="L9030" s="0" t="s">
        <x:v>60</x:v>
      </x:c>
      <x:c r="M9030" s="0" t="s">
        <x:v>61</x:v>
      </x:c>
      <x:c r="N9030" s="0">
        <x:v>62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139</x:v>
      </x:c>
      <x:c r="F9031" s="0" t="s">
        <x:v>140</x:v>
      </x:c>
      <x:c r="G9031" s="0" t="s">
        <x:v>73</x:v>
      </x:c>
      <x:c r="H9031" s="0" t="s">
        <x:v>74</x:v>
      </x:c>
      <x:c r="I9031" s="0" t="s">
        <x:v>69</x:v>
      </x:c>
      <x:c r="J9031" s="0" t="s">
        <x:v>70</x:v>
      </x:c>
      <x:c r="K9031" s="0" t="s">
        <x:v>62</x:v>
      </x:c>
      <x:c r="L9031" s="0" t="s">
        <x:v>62</x:v>
      </x:c>
      <x:c r="M9031" s="0" t="s">
        <x:v>61</x:v>
      </x:c>
      <x:c r="N9031" s="0">
        <x:v>61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139</x:v>
      </x:c>
      <x:c r="F9032" s="0" t="s">
        <x:v>140</x:v>
      </x:c>
      <x:c r="G9032" s="0" t="s">
        <x:v>75</x:v>
      </x:c>
      <x:c r="H9032" s="0" t="s">
        <x:v>76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1725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139</x:v>
      </x:c>
      <x:c r="F9033" s="0" t="s">
        <x:v>140</x:v>
      </x:c>
      <x:c r="G9033" s="0" t="s">
        <x:v>75</x:v>
      </x:c>
      <x:c r="H9033" s="0" t="s">
        <x:v>76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2052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139</x:v>
      </x:c>
      <x:c r="F9034" s="0" t="s">
        <x:v>140</x:v>
      </x:c>
      <x:c r="G9034" s="0" t="s">
        <x:v>75</x:v>
      </x:c>
      <x:c r="H9034" s="0" t="s">
        <x:v>76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1560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139</x:v>
      </x:c>
      <x:c r="F9035" s="0" t="s">
        <x:v>140</x:v>
      </x:c>
      <x:c r="G9035" s="0" t="s">
        <x:v>75</x:v>
      </x:c>
      <x:c r="H9035" s="0" t="s">
        <x:v>76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1872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139</x:v>
      </x:c>
      <x:c r="F9036" s="0" t="s">
        <x:v>140</x:v>
      </x:c>
      <x:c r="G9036" s="0" t="s">
        <x:v>75</x:v>
      </x:c>
      <x:c r="H9036" s="0" t="s">
        <x:v>76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20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139</x:v>
      </x:c>
      <x:c r="F9037" s="0" t="s">
        <x:v>140</x:v>
      </x:c>
      <x:c r="G9037" s="0" t="s">
        <x:v>75</x:v>
      </x:c>
      <x:c r="H9037" s="0" t="s">
        <x:v>76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15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139</x:v>
      </x:c>
      <x:c r="F9038" s="0" t="s">
        <x:v>140</x:v>
      </x:c>
      <x:c r="G9038" s="0" t="s">
        <x:v>75</x:v>
      </x:c>
      <x:c r="H9038" s="0" t="s">
        <x:v>76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37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139</x:v>
      </x:c>
      <x:c r="F9039" s="0" t="s">
        <x:v>140</x:v>
      </x:c>
      <x:c r="G9039" s="0" t="s">
        <x:v>75</x:v>
      </x:c>
      <x:c r="H9039" s="0" t="s">
        <x:v>76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66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139</x:v>
      </x:c>
      <x:c r="F9040" s="0" t="s">
        <x:v>140</x:v>
      </x:c>
      <x:c r="G9040" s="0" t="s">
        <x:v>75</x:v>
      </x:c>
      <x:c r="H9040" s="0" t="s">
        <x:v>76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108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139</x:v>
      </x:c>
      <x:c r="F9041" s="0" t="s">
        <x:v>140</x:v>
      </x:c>
      <x:c r="G9041" s="0" t="s">
        <x:v>75</x:v>
      </x:c>
      <x:c r="H9041" s="0" t="s">
        <x:v>76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99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139</x:v>
      </x:c>
      <x:c r="F9042" s="0" t="s">
        <x:v>140</x:v>
      </x:c>
      <x:c r="G9042" s="0" t="s">
        <x:v>77</x:v>
      </x:c>
      <x:c r="H9042" s="0" t="s">
        <x:v>78</x:v>
      </x:c>
      <x:c r="I9042" s="0" t="s">
        <x:v>58</x:v>
      </x:c>
      <x:c r="J9042" s="0" t="s">
        <x:v>59</x:v>
      </x:c>
      <x:c r="K9042" s="0" t="s">
        <x:v>60</x:v>
      </x:c>
      <x:c r="L9042" s="0" t="s">
        <x:v>60</x:v>
      </x:c>
      <x:c r="M9042" s="0" t="s">
        <x:v>61</x:v>
      </x:c>
      <x:c r="N9042" s="0">
        <x:v>3187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139</x:v>
      </x:c>
      <x:c r="F9043" s="0" t="s">
        <x:v>140</x:v>
      </x:c>
      <x:c r="G9043" s="0" t="s">
        <x:v>77</x:v>
      </x:c>
      <x:c r="H9043" s="0" t="s">
        <x:v>78</x:v>
      </x:c>
      <x:c r="I9043" s="0" t="s">
        <x:v>58</x:v>
      </x:c>
      <x:c r="J9043" s="0" t="s">
        <x:v>59</x:v>
      </x:c>
      <x:c r="K9043" s="0" t="s">
        <x:v>62</x:v>
      </x:c>
      <x:c r="L9043" s="0" t="s">
        <x:v>62</x:v>
      </x:c>
      <x:c r="M9043" s="0" t="s">
        <x:v>61</x:v>
      </x:c>
      <x:c r="N9043" s="0">
        <x:v>3627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139</x:v>
      </x:c>
      <x:c r="F9044" s="0" t="s">
        <x:v>140</x:v>
      </x:c>
      <x:c r="G9044" s="0" t="s">
        <x:v>77</x:v>
      </x:c>
      <x:c r="H9044" s="0" t="s">
        <x:v>78</x:v>
      </x:c>
      <x:c r="I9044" s="0" t="s">
        <x:v>63</x:v>
      </x:c>
      <x:c r="J9044" s="0" t="s">
        <x:v>64</x:v>
      </x:c>
      <x:c r="K9044" s="0" t="s">
        <x:v>60</x:v>
      </x:c>
      <x:c r="L9044" s="0" t="s">
        <x:v>60</x:v>
      </x:c>
      <x:c r="M9044" s="0" t="s">
        <x:v>61</x:v>
      </x:c>
      <x:c r="N9044" s="0">
        <x:v>2428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139</x:v>
      </x:c>
      <x:c r="F9045" s="0" t="s">
        <x:v>140</x:v>
      </x:c>
      <x:c r="G9045" s="0" t="s">
        <x:v>77</x:v>
      </x:c>
      <x:c r="H9045" s="0" t="s">
        <x:v>78</x:v>
      </x:c>
      <x:c r="I9045" s="0" t="s">
        <x:v>63</x:v>
      </x:c>
      <x:c r="J9045" s="0" t="s">
        <x:v>64</x:v>
      </x:c>
      <x:c r="K9045" s="0" t="s">
        <x:v>62</x:v>
      </x:c>
      <x:c r="L9045" s="0" t="s">
        <x:v>62</x:v>
      </x:c>
      <x:c r="M9045" s="0" t="s">
        <x:v>61</x:v>
      </x:c>
      <x:c r="N9045" s="0">
        <x:v>2727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139</x:v>
      </x:c>
      <x:c r="F9046" s="0" t="s">
        <x:v>140</x:v>
      </x:c>
      <x:c r="G9046" s="0" t="s">
        <x:v>77</x:v>
      </x:c>
      <x:c r="H9046" s="0" t="s">
        <x:v>78</x:v>
      </x:c>
      <x:c r="I9046" s="0" t="s">
        <x:v>65</x:v>
      </x:c>
      <x:c r="J9046" s="0" t="s">
        <x:v>66</x:v>
      </x:c>
      <x:c r="K9046" s="0" t="s">
        <x:v>60</x:v>
      </x:c>
      <x:c r="L9046" s="0" t="s">
        <x:v>60</x:v>
      </x:c>
      <x:c r="M9046" s="0" t="s">
        <x:v>61</x:v>
      </x:c>
      <x:c r="N9046" s="0">
        <x:v>66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139</x:v>
      </x:c>
      <x:c r="F9047" s="0" t="s">
        <x:v>140</x:v>
      </x:c>
      <x:c r="G9047" s="0" t="s">
        <x:v>77</x:v>
      </x:c>
      <x:c r="H9047" s="0" t="s">
        <x:v>78</x:v>
      </x:c>
      <x:c r="I9047" s="0" t="s">
        <x:v>65</x:v>
      </x:c>
      <x:c r="J9047" s="0" t="s">
        <x:v>66</x:v>
      </x:c>
      <x:c r="K9047" s="0" t="s">
        <x:v>62</x:v>
      </x:c>
      <x:c r="L9047" s="0" t="s">
        <x:v>62</x:v>
      </x:c>
      <x:c r="M9047" s="0" t="s">
        <x:v>61</x:v>
      </x:c>
      <x:c r="N9047" s="0">
        <x:v>112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139</x:v>
      </x:c>
      <x:c r="F9048" s="0" t="s">
        <x:v>140</x:v>
      </x:c>
      <x:c r="G9048" s="0" t="s">
        <x:v>77</x:v>
      </x:c>
      <x:c r="H9048" s="0" t="s">
        <x:v>78</x:v>
      </x:c>
      <x:c r="I9048" s="0" t="s">
        <x:v>67</x:v>
      </x:c>
      <x:c r="J9048" s="0" t="s">
        <x:v>68</x:v>
      </x:c>
      <x:c r="K9048" s="0" t="s">
        <x:v>60</x:v>
      </x:c>
      <x:c r="L9048" s="0" t="s">
        <x:v>60</x:v>
      </x:c>
      <x:c r="M9048" s="0" t="s">
        <x:v>61</x:v>
      </x:c>
      <x:c r="N9048" s="0">
        <x:v>523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139</x:v>
      </x:c>
      <x:c r="F9049" s="0" t="s">
        <x:v>140</x:v>
      </x:c>
      <x:c r="G9049" s="0" t="s">
        <x:v>77</x:v>
      </x:c>
      <x:c r="H9049" s="0" t="s">
        <x:v>78</x:v>
      </x:c>
      <x:c r="I9049" s="0" t="s">
        <x:v>67</x:v>
      </x:c>
      <x:c r="J9049" s="0" t="s">
        <x:v>68</x:v>
      </x:c>
      <x:c r="K9049" s="0" t="s">
        <x:v>62</x:v>
      </x:c>
      <x:c r="L9049" s="0" t="s">
        <x:v>62</x:v>
      </x:c>
      <x:c r="M9049" s="0" t="s">
        <x:v>61</x:v>
      </x:c>
      <x:c r="N9049" s="0">
        <x:v>610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139</x:v>
      </x:c>
      <x:c r="F9050" s="0" t="s">
        <x:v>140</x:v>
      </x:c>
      <x:c r="G9050" s="0" t="s">
        <x:v>77</x:v>
      </x:c>
      <x:c r="H9050" s="0" t="s">
        <x:v>78</x:v>
      </x:c>
      <x:c r="I9050" s="0" t="s">
        <x:v>69</x:v>
      </x:c>
      <x:c r="J9050" s="0" t="s">
        <x:v>70</x:v>
      </x:c>
      <x:c r="K9050" s="0" t="s">
        <x:v>60</x:v>
      </x:c>
      <x:c r="L9050" s="0" t="s">
        <x:v>60</x:v>
      </x:c>
      <x:c r="M9050" s="0" t="s">
        <x:v>61</x:v>
      </x:c>
      <x:c r="N9050" s="0">
        <x:v>170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139</x:v>
      </x:c>
      <x:c r="F9051" s="0" t="s">
        <x:v>140</x:v>
      </x:c>
      <x:c r="G9051" s="0" t="s">
        <x:v>77</x:v>
      </x:c>
      <x:c r="H9051" s="0" t="s">
        <x:v>78</x:v>
      </x:c>
      <x:c r="I9051" s="0" t="s">
        <x:v>69</x:v>
      </x:c>
      <x:c r="J9051" s="0" t="s">
        <x:v>70</x:v>
      </x:c>
      <x:c r="K9051" s="0" t="s">
        <x:v>62</x:v>
      </x:c>
      <x:c r="L9051" s="0" t="s">
        <x:v>62</x:v>
      </x:c>
      <x:c r="M9051" s="0" t="s">
        <x:v>61</x:v>
      </x:c>
      <x:c r="N9051" s="0">
        <x:v>178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139</x:v>
      </x:c>
      <x:c r="F9052" s="0" t="s">
        <x:v>140</x:v>
      </x:c>
      <x:c r="G9052" s="0" t="s">
        <x:v>79</x:v>
      </x:c>
      <x:c r="H9052" s="0" t="s">
        <x:v>80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5631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139</x:v>
      </x:c>
      <x:c r="F9053" s="0" t="s">
        <x:v>140</x:v>
      </x:c>
      <x:c r="G9053" s="0" t="s">
        <x:v>79</x:v>
      </x:c>
      <x:c r="H9053" s="0" t="s">
        <x:v>80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6430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139</x:v>
      </x:c>
      <x:c r="F9054" s="0" t="s">
        <x:v>140</x:v>
      </x:c>
      <x:c r="G9054" s="0" t="s">
        <x:v>79</x:v>
      </x:c>
      <x:c r="H9054" s="0" t="s">
        <x:v>80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3145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139</x:v>
      </x:c>
      <x:c r="F9055" s="0" t="s">
        <x:v>140</x:v>
      </x:c>
      <x:c r="G9055" s="0" t="s">
        <x:v>79</x:v>
      </x:c>
      <x:c r="H9055" s="0" t="s">
        <x:v>80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3618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139</x:v>
      </x:c>
      <x:c r="F9056" s="0" t="s">
        <x:v>140</x:v>
      </x:c>
      <x:c r="G9056" s="0" t="s">
        <x:v>79</x:v>
      </x:c>
      <x:c r="H9056" s="0" t="s">
        <x:v>80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546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139</x:v>
      </x:c>
      <x:c r="F9057" s="0" t="s">
        <x:v>140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714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139</x:v>
      </x:c>
      <x:c r="F9058" s="0" t="s">
        <x:v>140</x:v>
      </x:c>
      <x:c r="G9058" s="0" t="s">
        <x:v>79</x:v>
      </x:c>
      <x:c r="H9058" s="0" t="s">
        <x:v>80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1557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139</x:v>
      </x:c>
      <x:c r="F9059" s="0" t="s">
        <x:v>140</x:v>
      </x:c>
      <x:c r="G9059" s="0" t="s">
        <x:v>79</x:v>
      </x:c>
      <x:c r="H9059" s="0" t="s">
        <x:v>80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1720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139</x:v>
      </x:c>
      <x:c r="F9060" s="0" t="s">
        <x:v>140</x:v>
      </x:c>
      <x:c r="G9060" s="0" t="s">
        <x:v>79</x:v>
      </x:c>
      <x:c r="H9060" s="0" t="s">
        <x:v>80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383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139</x:v>
      </x:c>
      <x:c r="F9061" s="0" t="s">
        <x:v>140</x:v>
      </x:c>
      <x:c r="G9061" s="0" t="s">
        <x:v>79</x:v>
      </x:c>
      <x:c r="H9061" s="0" t="s">
        <x:v>80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378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139</x:v>
      </x:c>
      <x:c r="F9062" s="0" t="s">
        <x:v>140</x:v>
      </x:c>
      <x:c r="G9062" s="0" t="s">
        <x:v>81</x:v>
      </x:c>
      <x:c r="H9062" s="0" t="s">
        <x:v>82</x:v>
      </x:c>
      <x:c r="I9062" s="0" t="s">
        <x:v>58</x:v>
      </x:c>
      <x:c r="J9062" s="0" t="s">
        <x:v>59</x:v>
      </x:c>
      <x:c r="K9062" s="0" t="s">
        <x:v>60</x:v>
      </x:c>
      <x:c r="L9062" s="0" t="s">
        <x:v>60</x:v>
      </x:c>
      <x:c r="M9062" s="0" t="s">
        <x:v>61</x:v>
      </x:c>
      <x:c r="N9062" s="0">
        <x:v>11457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139</x:v>
      </x:c>
      <x:c r="F9063" s="0" t="s">
        <x:v>140</x:v>
      </x:c>
      <x:c r="G9063" s="0" t="s">
        <x:v>81</x:v>
      </x:c>
      <x:c r="H9063" s="0" t="s">
        <x:v>82</x:v>
      </x:c>
      <x:c r="I9063" s="0" t="s">
        <x:v>58</x:v>
      </x:c>
      <x:c r="J9063" s="0" t="s">
        <x:v>59</x:v>
      </x:c>
      <x:c r="K9063" s="0" t="s">
        <x:v>62</x:v>
      </x:c>
      <x:c r="L9063" s="0" t="s">
        <x:v>62</x:v>
      </x:c>
      <x:c r="M9063" s="0" t="s">
        <x:v>61</x:v>
      </x:c>
      <x:c r="N9063" s="0">
        <x:v>11744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139</x:v>
      </x:c>
      <x:c r="F9064" s="0" t="s">
        <x:v>140</x:v>
      </x:c>
      <x:c r="G9064" s="0" t="s">
        <x:v>81</x:v>
      </x:c>
      <x:c r="H9064" s="0" t="s">
        <x:v>82</x:v>
      </x:c>
      <x:c r="I9064" s="0" t="s">
        <x:v>63</x:v>
      </x:c>
      <x:c r="J9064" s="0" t="s">
        <x:v>64</x:v>
      </x:c>
      <x:c r="K9064" s="0" t="s">
        <x:v>60</x:v>
      </x:c>
      <x:c r="L9064" s="0" t="s">
        <x:v>60</x:v>
      </x:c>
      <x:c r="M9064" s="0" t="s">
        <x:v>61</x:v>
      </x:c>
      <x:c r="N9064" s="0">
        <x:v>5085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139</x:v>
      </x:c>
      <x:c r="F9065" s="0" t="s">
        <x:v>140</x:v>
      </x:c>
      <x:c r="G9065" s="0" t="s">
        <x:v>81</x:v>
      </x:c>
      <x:c r="H9065" s="0" t="s">
        <x:v>82</x:v>
      </x:c>
      <x:c r="I9065" s="0" t="s">
        <x:v>63</x:v>
      </x:c>
      <x:c r="J9065" s="0" t="s">
        <x:v>64</x:v>
      </x:c>
      <x:c r="K9065" s="0" t="s">
        <x:v>62</x:v>
      </x:c>
      <x:c r="L9065" s="0" t="s">
        <x:v>62</x:v>
      </x:c>
      <x:c r="M9065" s="0" t="s">
        <x:v>61</x:v>
      </x:c>
      <x:c r="N9065" s="0">
        <x:v>5001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139</x:v>
      </x:c>
      <x:c r="F9066" s="0" t="s">
        <x:v>140</x:v>
      </x:c>
      <x:c r="G9066" s="0" t="s">
        <x:v>81</x:v>
      </x:c>
      <x:c r="H9066" s="0" t="s">
        <x:v>82</x:v>
      </x:c>
      <x:c r="I9066" s="0" t="s">
        <x:v>65</x:v>
      </x:c>
      <x:c r="J9066" s="0" t="s">
        <x:v>66</x:v>
      </x:c>
      <x:c r="K9066" s="0" t="s">
        <x:v>60</x:v>
      </x:c>
      <x:c r="L9066" s="0" t="s">
        <x:v>60</x:v>
      </x:c>
      <x:c r="M9066" s="0" t="s">
        <x:v>61</x:v>
      </x:c>
      <x:c r="N9066" s="0">
        <x:v>3050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139</x:v>
      </x:c>
      <x:c r="F9067" s="0" t="s">
        <x:v>140</x:v>
      </x:c>
      <x:c r="G9067" s="0" t="s">
        <x:v>81</x:v>
      </x:c>
      <x:c r="H9067" s="0" t="s">
        <x:v>82</x:v>
      </x:c>
      <x:c r="I9067" s="0" t="s">
        <x:v>65</x:v>
      </x:c>
      <x:c r="J9067" s="0" t="s">
        <x:v>66</x:v>
      </x:c>
      <x:c r="K9067" s="0" t="s">
        <x:v>62</x:v>
      </x:c>
      <x:c r="L9067" s="0" t="s">
        <x:v>62</x:v>
      </x:c>
      <x:c r="M9067" s="0" t="s">
        <x:v>61</x:v>
      </x:c>
      <x:c r="N9067" s="0">
        <x:v>3486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139</x:v>
      </x:c>
      <x:c r="F9068" s="0" t="s">
        <x:v>140</x:v>
      </x:c>
      <x:c r="G9068" s="0" t="s">
        <x:v>81</x:v>
      </x:c>
      <x:c r="H9068" s="0" t="s">
        <x:v>82</x:v>
      </x:c>
      <x:c r="I9068" s="0" t="s">
        <x:v>67</x:v>
      </x:c>
      <x:c r="J9068" s="0" t="s">
        <x:v>68</x:v>
      </x:c>
      <x:c r="K9068" s="0" t="s">
        <x:v>60</x:v>
      </x:c>
      <x:c r="L9068" s="0" t="s">
        <x:v>60</x:v>
      </x:c>
      <x:c r="M9068" s="0" t="s">
        <x:v>61</x:v>
      </x:c>
      <x:c r="N9068" s="0">
        <x:v>2349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139</x:v>
      </x:c>
      <x:c r="F9069" s="0" t="s">
        <x:v>140</x:v>
      </x:c>
      <x:c r="G9069" s="0" t="s">
        <x:v>81</x:v>
      </x:c>
      <x:c r="H9069" s="0" t="s">
        <x:v>82</x:v>
      </x:c>
      <x:c r="I9069" s="0" t="s">
        <x:v>67</x:v>
      </x:c>
      <x:c r="J9069" s="0" t="s">
        <x:v>68</x:v>
      </x:c>
      <x:c r="K9069" s="0" t="s">
        <x:v>62</x:v>
      </x:c>
      <x:c r="L9069" s="0" t="s">
        <x:v>62</x:v>
      </x:c>
      <x:c r="M9069" s="0" t="s">
        <x:v>61</x:v>
      </x:c>
      <x:c r="N9069" s="0">
        <x:v>2381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139</x:v>
      </x:c>
      <x:c r="F9070" s="0" t="s">
        <x:v>140</x:v>
      </x:c>
      <x:c r="G9070" s="0" t="s">
        <x:v>81</x:v>
      </x:c>
      <x:c r="H9070" s="0" t="s">
        <x:v>82</x:v>
      </x:c>
      <x:c r="I9070" s="0" t="s">
        <x:v>69</x:v>
      </x:c>
      <x:c r="J9070" s="0" t="s">
        <x:v>70</x:v>
      </x:c>
      <x:c r="K9070" s="0" t="s">
        <x:v>60</x:v>
      </x:c>
      <x:c r="L9070" s="0" t="s">
        <x:v>60</x:v>
      </x:c>
      <x:c r="M9070" s="0" t="s">
        <x:v>61</x:v>
      </x:c>
      <x:c r="N9070" s="0">
        <x:v>973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139</x:v>
      </x:c>
      <x:c r="F9071" s="0" t="s">
        <x:v>140</x:v>
      </x:c>
      <x:c r="G9071" s="0" t="s">
        <x:v>81</x:v>
      </x:c>
      <x:c r="H9071" s="0" t="s">
        <x:v>82</x:v>
      </x:c>
      <x:c r="I9071" s="0" t="s">
        <x:v>69</x:v>
      </x:c>
      <x:c r="J9071" s="0" t="s">
        <x:v>70</x:v>
      </x:c>
      <x:c r="K9071" s="0" t="s">
        <x:v>62</x:v>
      </x:c>
      <x:c r="L9071" s="0" t="s">
        <x:v>62</x:v>
      </x:c>
      <x:c r="M9071" s="0" t="s">
        <x:v>61</x:v>
      </x:c>
      <x:c r="N9071" s="0">
        <x:v>876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139</x:v>
      </x:c>
      <x:c r="F9072" s="0" t="s">
        <x:v>140</x:v>
      </x:c>
      <x:c r="G9072" s="0" t="s">
        <x:v>83</x:v>
      </x:c>
      <x:c r="H9072" s="0" t="s">
        <x:v>84</x:v>
      </x:c>
      <x:c r="I9072" s="0" t="s">
        <x:v>58</x:v>
      </x:c>
      <x:c r="J9072" s="0" t="s">
        <x:v>59</x:v>
      </x:c>
      <x:c r="K9072" s="0" t="s">
        <x:v>60</x:v>
      </x:c>
      <x:c r="L9072" s="0" t="s">
        <x:v>60</x:v>
      </x:c>
      <x:c r="M9072" s="0" t="s">
        <x:v>61</x:v>
      </x:c>
      <x:c r="N9072" s="0">
        <x:v>6955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139</x:v>
      </x:c>
      <x:c r="F9073" s="0" t="s">
        <x:v>140</x:v>
      </x:c>
      <x:c r="G9073" s="0" t="s">
        <x:v>83</x:v>
      </x:c>
      <x:c r="H9073" s="0" t="s">
        <x:v>84</x:v>
      </x:c>
      <x:c r="I9073" s="0" t="s">
        <x:v>58</x:v>
      </x:c>
      <x:c r="J9073" s="0" t="s">
        <x:v>59</x:v>
      </x:c>
      <x:c r="K9073" s="0" t="s">
        <x:v>62</x:v>
      </x:c>
      <x:c r="L9073" s="0" t="s">
        <x:v>62</x:v>
      </x:c>
      <x:c r="M9073" s="0" t="s">
        <x:v>61</x:v>
      </x:c>
      <x:c r="N9073" s="0">
        <x:v>5485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139</x:v>
      </x:c>
      <x:c r="F9074" s="0" t="s">
        <x:v>140</x:v>
      </x:c>
      <x:c r="G9074" s="0" t="s">
        <x:v>83</x:v>
      </x:c>
      <x:c r="H9074" s="0" t="s">
        <x:v>84</x:v>
      </x:c>
      <x:c r="I9074" s="0" t="s">
        <x:v>63</x:v>
      </x:c>
      <x:c r="J9074" s="0" t="s">
        <x:v>64</x:v>
      </x:c>
      <x:c r="K9074" s="0" t="s">
        <x:v>60</x:v>
      </x:c>
      <x:c r="L9074" s="0" t="s">
        <x:v>60</x:v>
      </x:c>
      <x:c r="M9074" s="0" t="s">
        <x:v>61</x:v>
      </x:c>
      <x:c r="N9074" s="0">
        <x:v>2976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139</x:v>
      </x:c>
      <x:c r="F9075" s="0" t="s">
        <x:v>140</x:v>
      </x:c>
      <x:c r="G9075" s="0" t="s">
        <x:v>83</x:v>
      </x:c>
      <x:c r="H9075" s="0" t="s">
        <x:v>84</x:v>
      </x:c>
      <x:c r="I9075" s="0" t="s">
        <x:v>63</x:v>
      </x:c>
      <x:c r="J9075" s="0" t="s">
        <x:v>64</x:v>
      </x:c>
      <x:c r="K9075" s="0" t="s">
        <x:v>62</x:v>
      </x:c>
      <x:c r="L9075" s="0" t="s">
        <x:v>62</x:v>
      </x:c>
      <x:c r="M9075" s="0" t="s">
        <x:v>61</x:v>
      </x:c>
      <x:c r="N9075" s="0">
        <x:v>2422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139</x:v>
      </x:c>
      <x:c r="F9076" s="0" t="s">
        <x:v>140</x:v>
      </x:c>
      <x:c r="G9076" s="0" t="s">
        <x:v>83</x:v>
      </x:c>
      <x:c r="H9076" s="0" t="s">
        <x:v>84</x:v>
      </x:c>
      <x:c r="I9076" s="0" t="s">
        <x:v>65</x:v>
      </x:c>
      <x:c r="J9076" s="0" t="s">
        <x:v>66</x:v>
      </x:c>
      <x:c r="K9076" s="0" t="s">
        <x:v>60</x:v>
      </x:c>
      <x:c r="L9076" s="0" t="s">
        <x:v>60</x:v>
      </x:c>
      <x:c r="M9076" s="0" t="s">
        <x:v>61</x:v>
      </x:c>
      <x:c r="N9076" s="0">
        <x:v>3212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139</x:v>
      </x:c>
      <x:c r="F9077" s="0" t="s">
        <x:v>140</x:v>
      </x:c>
      <x:c r="G9077" s="0" t="s">
        <x:v>83</x:v>
      </x:c>
      <x:c r="H9077" s="0" t="s">
        <x:v>84</x:v>
      </x:c>
      <x:c r="I9077" s="0" t="s">
        <x:v>65</x:v>
      </x:c>
      <x:c r="J9077" s="0" t="s">
        <x:v>66</x:v>
      </x:c>
      <x:c r="K9077" s="0" t="s">
        <x:v>62</x:v>
      </x:c>
      <x:c r="L9077" s="0" t="s">
        <x:v>62</x:v>
      </x:c>
      <x:c r="M9077" s="0" t="s">
        <x:v>61</x:v>
      </x:c>
      <x:c r="N9077" s="0">
        <x:v>2514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139</x:v>
      </x:c>
      <x:c r="F9078" s="0" t="s">
        <x:v>140</x:v>
      </x:c>
      <x:c r="G9078" s="0" t="s">
        <x:v>83</x:v>
      </x:c>
      <x:c r="H9078" s="0" t="s">
        <x:v>84</x:v>
      </x:c>
      <x:c r="I9078" s="0" t="s">
        <x:v>67</x:v>
      </x:c>
      <x:c r="J9078" s="0" t="s">
        <x:v>68</x:v>
      </x:c>
      <x:c r="K9078" s="0" t="s">
        <x:v>60</x:v>
      </x:c>
      <x:c r="L9078" s="0" t="s">
        <x:v>60</x:v>
      </x:c>
      <x:c r="M9078" s="0" t="s">
        <x:v>61</x:v>
      </x:c>
      <x:c r="N9078" s="0">
        <x:v>311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139</x:v>
      </x:c>
      <x:c r="F9079" s="0" t="s">
        <x:v>140</x:v>
      </x:c>
      <x:c r="G9079" s="0" t="s">
        <x:v>83</x:v>
      </x:c>
      <x:c r="H9079" s="0" t="s">
        <x:v>84</x:v>
      </x:c>
      <x:c r="I9079" s="0" t="s">
        <x:v>67</x:v>
      </x:c>
      <x:c r="J9079" s="0" t="s">
        <x:v>68</x:v>
      </x:c>
      <x:c r="K9079" s="0" t="s">
        <x:v>62</x:v>
      </x:c>
      <x:c r="L9079" s="0" t="s">
        <x:v>62</x:v>
      </x:c>
      <x:c r="M9079" s="0" t="s">
        <x:v>61</x:v>
      </x:c>
      <x:c r="N9079" s="0">
        <x:v>210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139</x:v>
      </x:c>
      <x:c r="F9080" s="0" t="s">
        <x:v>140</x:v>
      </x:c>
      <x:c r="G9080" s="0" t="s">
        <x:v>83</x:v>
      </x:c>
      <x:c r="H9080" s="0" t="s">
        <x:v>84</x:v>
      </x:c>
      <x:c r="I9080" s="0" t="s">
        <x:v>69</x:v>
      </x:c>
      <x:c r="J9080" s="0" t="s">
        <x:v>70</x:v>
      </x:c>
      <x:c r="K9080" s="0" t="s">
        <x:v>60</x:v>
      </x:c>
      <x:c r="L9080" s="0" t="s">
        <x:v>60</x:v>
      </x:c>
      <x:c r="M9080" s="0" t="s">
        <x:v>61</x:v>
      </x:c>
      <x:c r="N9080" s="0">
        <x:v>456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139</x:v>
      </x:c>
      <x:c r="F9081" s="0" t="s">
        <x:v>140</x:v>
      </x:c>
      <x:c r="G9081" s="0" t="s">
        <x:v>83</x:v>
      </x:c>
      <x:c r="H9081" s="0" t="s">
        <x:v>84</x:v>
      </x:c>
      <x:c r="I9081" s="0" t="s">
        <x:v>69</x:v>
      </x:c>
      <x:c r="J9081" s="0" t="s">
        <x:v>70</x:v>
      </x:c>
      <x:c r="K9081" s="0" t="s">
        <x:v>62</x:v>
      </x:c>
      <x:c r="L9081" s="0" t="s">
        <x:v>62</x:v>
      </x:c>
      <x:c r="M9081" s="0" t="s">
        <x:v>61</x:v>
      </x:c>
      <x:c r="N9081" s="0">
        <x:v>339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139</x:v>
      </x:c>
      <x:c r="F9082" s="0" t="s">
        <x:v>140</x:v>
      </x:c>
      <x:c r="G9082" s="0" t="s">
        <x:v>85</x:v>
      </x:c>
      <x:c r="H9082" s="0" t="s">
        <x:v>86</x:v>
      </x:c>
      <x:c r="I9082" s="0" t="s">
        <x:v>58</x:v>
      </x:c>
      <x:c r="J9082" s="0" t="s">
        <x:v>59</x:v>
      </x:c>
      <x:c r="K9082" s="0" t="s">
        <x:v>60</x:v>
      </x:c>
      <x:c r="L9082" s="0" t="s">
        <x:v>60</x:v>
      </x:c>
      <x:c r="M9082" s="0" t="s">
        <x:v>61</x:v>
      </x:c>
      <x:c r="N9082" s="0">
        <x:v>3800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139</x:v>
      </x:c>
      <x:c r="F9083" s="0" t="s">
        <x:v>140</x:v>
      </x:c>
      <x:c r="G9083" s="0" t="s">
        <x:v>85</x:v>
      </x:c>
      <x:c r="H9083" s="0" t="s">
        <x:v>86</x:v>
      </x:c>
      <x:c r="I9083" s="0" t="s">
        <x:v>58</x:v>
      </x:c>
      <x:c r="J9083" s="0" t="s">
        <x:v>59</x:v>
      </x:c>
      <x:c r="K9083" s="0" t="s">
        <x:v>62</x:v>
      </x:c>
      <x:c r="L9083" s="0" t="s">
        <x:v>62</x:v>
      </x:c>
      <x:c r="M9083" s="0" t="s">
        <x:v>61</x:v>
      </x:c>
      <x:c r="N9083" s="0">
        <x:v>3563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139</x:v>
      </x:c>
      <x:c r="F9084" s="0" t="s">
        <x:v>140</x:v>
      </x:c>
      <x:c r="G9084" s="0" t="s">
        <x:v>85</x:v>
      </x:c>
      <x:c r="H9084" s="0" t="s">
        <x:v>86</x:v>
      </x:c>
      <x:c r="I9084" s="0" t="s">
        <x:v>63</x:v>
      </x:c>
      <x:c r="J9084" s="0" t="s">
        <x:v>64</x:v>
      </x:c>
      <x:c r="K9084" s="0" t="s">
        <x:v>60</x:v>
      </x:c>
      <x:c r="L9084" s="0" t="s">
        <x:v>60</x:v>
      </x:c>
      <x:c r="M9084" s="0" t="s">
        <x:v>61</x:v>
      </x:c>
      <x:c r="N9084" s="0">
        <x:v>3411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139</x:v>
      </x:c>
      <x:c r="F9085" s="0" t="s">
        <x:v>140</x:v>
      </x:c>
      <x:c r="G9085" s="0" t="s">
        <x:v>85</x:v>
      </x:c>
      <x:c r="H9085" s="0" t="s">
        <x:v>86</x:v>
      </x:c>
      <x:c r="I9085" s="0" t="s">
        <x:v>63</x:v>
      </x:c>
      <x:c r="J9085" s="0" t="s">
        <x:v>64</x:v>
      </x:c>
      <x:c r="K9085" s="0" t="s">
        <x:v>62</x:v>
      </x:c>
      <x:c r="L9085" s="0" t="s">
        <x:v>62</x:v>
      </x:c>
      <x:c r="M9085" s="0" t="s">
        <x:v>61</x:v>
      </x:c>
      <x:c r="N9085" s="0">
        <x:v>3329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139</x:v>
      </x:c>
      <x:c r="F9086" s="0" t="s">
        <x:v>140</x:v>
      </x:c>
      <x:c r="G9086" s="0" t="s">
        <x:v>85</x:v>
      </x:c>
      <x:c r="H9086" s="0" t="s">
        <x:v>86</x:v>
      </x:c>
      <x:c r="I9086" s="0" t="s">
        <x:v>65</x:v>
      </x:c>
      <x:c r="J9086" s="0" t="s">
        <x:v>66</x:v>
      </x:c>
      <x:c r="K9086" s="0" t="s">
        <x:v>60</x:v>
      </x:c>
      <x:c r="L9086" s="0" t="s">
        <x:v>60</x:v>
      </x:c>
      <x:c r="M9086" s="0" t="s">
        <x:v>61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139</x:v>
      </x:c>
      <x:c r="F9087" s="0" t="s">
        <x:v>140</x:v>
      </x:c>
      <x:c r="G9087" s="0" t="s">
        <x:v>85</x:v>
      </x:c>
      <x:c r="H9087" s="0" t="s">
        <x:v>86</x:v>
      </x:c>
      <x:c r="I9087" s="0" t="s">
        <x:v>65</x:v>
      </x:c>
      <x:c r="J9087" s="0" t="s">
        <x:v>66</x:v>
      </x:c>
      <x:c r="K9087" s="0" t="s">
        <x:v>62</x:v>
      </x:c>
      <x:c r="L9087" s="0" t="s">
        <x:v>62</x:v>
      </x:c>
      <x:c r="M9087" s="0" t="s">
        <x:v>61</x:v>
      </x:c>
      <x:c r="N9087" s="0">
        <x:v>17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139</x:v>
      </x:c>
      <x:c r="F9088" s="0" t="s">
        <x:v>140</x:v>
      </x:c>
      <x:c r="G9088" s="0" t="s">
        <x:v>85</x:v>
      </x:c>
      <x:c r="H9088" s="0" t="s">
        <x:v>86</x:v>
      </x:c>
      <x:c r="I9088" s="0" t="s">
        <x:v>67</x:v>
      </x:c>
      <x:c r="J9088" s="0" t="s">
        <x:v>68</x:v>
      </x:c>
      <x:c r="K9088" s="0" t="s">
        <x:v>60</x:v>
      </x:c>
      <x:c r="L9088" s="0" t="s">
        <x:v>60</x:v>
      </x:c>
      <x:c r="M9088" s="0" t="s">
        <x:v>61</x:v>
      </x:c>
      <x:c r="N9088" s="0">
        <x:v>44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139</x:v>
      </x:c>
      <x:c r="F9089" s="0" t="s">
        <x:v>140</x:v>
      </x:c>
      <x:c r="G9089" s="0" t="s">
        <x:v>85</x:v>
      </x:c>
      <x:c r="H9089" s="0" t="s">
        <x:v>86</x:v>
      </x:c>
      <x:c r="I9089" s="0" t="s">
        <x:v>67</x:v>
      </x:c>
      <x:c r="J9089" s="0" t="s">
        <x:v>68</x:v>
      </x:c>
      <x:c r="K9089" s="0" t="s">
        <x:v>62</x:v>
      </x:c>
      <x:c r="L9089" s="0" t="s">
        <x:v>62</x:v>
      </x:c>
      <x:c r="M9089" s="0" t="s">
        <x:v>61</x:v>
      </x:c>
      <x:c r="N9089" s="0">
        <x:v>17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139</x:v>
      </x:c>
      <x:c r="F9090" s="0" t="s">
        <x:v>140</x:v>
      </x:c>
      <x:c r="G9090" s="0" t="s">
        <x:v>85</x:v>
      </x:c>
      <x:c r="H9090" s="0" t="s">
        <x:v>86</x:v>
      </x:c>
      <x:c r="I9090" s="0" t="s">
        <x:v>69</x:v>
      </x:c>
      <x:c r="J9090" s="0" t="s">
        <x:v>70</x:v>
      </x:c>
      <x:c r="K9090" s="0" t="s">
        <x:v>60</x:v>
      </x:c>
      <x:c r="L9090" s="0" t="s">
        <x:v>60</x:v>
      </x:c>
      <x:c r="M9090" s="0" t="s">
        <x:v>61</x:v>
      </x:c>
      <x:c r="N9090" s="0">
        <x:v>326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139</x:v>
      </x:c>
      <x:c r="F9091" s="0" t="s">
        <x:v>140</x:v>
      </x:c>
      <x:c r="G9091" s="0" t="s">
        <x:v>85</x:v>
      </x:c>
      <x:c r="H9091" s="0" t="s">
        <x:v>86</x:v>
      </x:c>
      <x:c r="I9091" s="0" t="s">
        <x:v>69</x:v>
      </x:c>
      <x:c r="J9091" s="0" t="s">
        <x:v>70</x:v>
      </x:c>
      <x:c r="K9091" s="0" t="s">
        <x:v>62</x:v>
      </x:c>
      <x:c r="L9091" s="0" t="s">
        <x:v>62</x:v>
      </x:c>
      <x:c r="M9091" s="0" t="s">
        <x:v>61</x:v>
      </x:c>
      <x:c r="N9091" s="0">
        <x:v>200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139</x:v>
      </x:c>
      <x:c r="F9092" s="0" t="s">
        <x:v>140</x:v>
      </x:c>
      <x:c r="G9092" s="0" t="s">
        <x:v>87</x:v>
      </x:c>
      <x:c r="H9092" s="0" t="s">
        <x:v>88</x:v>
      </x:c>
      <x:c r="I9092" s="0" t="s">
        <x:v>58</x:v>
      </x:c>
      <x:c r="J9092" s="0" t="s">
        <x:v>59</x:v>
      </x:c>
      <x:c r="K9092" s="0" t="s">
        <x:v>60</x:v>
      </x:c>
      <x:c r="L9092" s="0" t="s">
        <x:v>60</x:v>
      </x:c>
      <x:c r="M9092" s="0" t="s">
        <x:v>61</x:v>
      </x:c>
      <x:c r="N9092" s="0">
        <x:v>1256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139</x:v>
      </x:c>
      <x:c r="F9093" s="0" t="s">
        <x:v>140</x:v>
      </x:c>
      <x:c r="G9093" s="0" t="s">
        <x:v>87</x:v>
      </x:c>
      <x:c r="H9093" s="0" t="s">
        <x:v>88</x:v>
      </x:c>
      <x:c r="I9093" s="0" t="s">
        <x:v>58</x:v>
      </x:c>
      <x:c r="J9093" s="0" t="s">
        <x:v>59</x:v>
      </x:c>
      <x:c r="K9093" s="0" t="s">
        <x:v>62</x:v>
      </x:c>
      <x:c r="L9093" s="0" t="s">
        <x:v>62</x:v>
      </x:c>
      <x:c r="M9093" s="0" t="s">
        <x:v>61</x:v>
      </x:c>
      <x:c r="N9093" s="0">
        <x:v>1300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139</x:v>
      </x:c>
      <x:c r="F9094" s="0" t="s">
        <x:v>140</x:v>
      </x:c>
      <x:c r="G9094" s="0" t="s">
        <x:v>87</x:v>
      </x:c>
      <x:c r="H9094" s="0" t="s">
        <x:v>88</x:v>
      </x:c>
      <x:c r="I9094" s="0" t="s">
        <x:v>63</x:v>
      </x:c>
      <x:c r="J9094" s="0" t="s">
        <x:v>64</x:v>
      </x:c>
      <x:c r="K9094" s="0" t="s">
        <x:v>60</x:v>
      </x:c>
      <x:c r="L9094" s="0" t="s">
        <x:v>60</x:v>
      </x:c>
      <x:c r="M9094" s="0" t="s">
        <x:v>61</x:v>
      </x:c>
      <x:c r="N9094" s="0">
        <x:v>931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139</x:v>
      </x:c>
      <x:c r="F9095" s="0" t="s">
        <x:v>140</x:v>
      </x:c>
      <x:c r="G9095" s="0" t="s">
        <x:v>87</x:v>
      </x:c>
      <x:c r="H9095" s="0" t="s">
        <x:v>88</x:v>
      </x:c>
      <x:c r="I9095" s="0" t="s">
        <x:v>63</x:v>
      </x:c>
      <x:c r="J9095" s="0" t="s">
        <x:v>64</x:v>
      </x:c>
      <x:c r="K9095" s="0" t="s">
        <x:v>62</x:v>
      </x:c>
      <x:c r="L9095" s="0" t="s">
        <x:v>62</x:v>
      </x:c>
      <x:c r="M9095" s="0" t="s">
        <x:v>61</x:v>
      </x:c>
      <x:c r="N9095" s="0">
        <x:v>909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139</x:v>
      </x:c>
      <x:c r="F9096" s="0" t="s">
        <x:v>140</x:v>
      </x:c>
      <x:c r="G9096" s="0" t="s">
        <x:v>87</x:v>
      </x:c>
      <x:c r="H9096" s="0" t="s">
        <x:v>88</x:v>
      </x:c>
      <x:c r="I9096" s="0" t="s">
        <x:v>65</x:v>
      </x:c>
      <x:c r="J9096" s="0" t="s">
        <x:v>66</x:v>
      </x:c>
      <x:c r="K9096" s="0" t="s">
        <x:v>60</x:v>
      </x:c>
      <x:c r="L9096" s="0" t="s">
        <x:v>60</x:v>
      </x:c>
      <x:c r="M9096" s="0" t="s">
        <x:v>61</x:v>
      </x:c>
      <x:c r="N9096" s="0">
        <x:v>175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139</x:v>
      </x:c>
      <x:c r="F9097" s="0" t="s">
        <x:v>140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62</x:v>
      </x:c>
      <x:c r="L9097" s="0" t="s">
        <x:v>62</x:v>
      </x:c>
      <x:c r="M9097" s="0" t="s">
        <x:v>61</x:v>
      </x:c>
      <x:c r="N9097" s="0">
        <x:v>227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139</x:v>
      </x:c>
      <x:c r="F9098" s="0" t="s">
        <x:v>140</x:v>
      </x:c>
      <x:c r="G9098" s="0" t="s">
        <x:v>87</x:v>
      </x:c>
      <x:c r="H9098" s="0" t="s">
        <x:v>88</x:v>
      </x:c>
      <x:c r="I9098" s="0" t="s">
        <x:v>67</x:v>
      </x:c>
      <x:c r="J9098" s="0" t="s">
        <x:v>68</x:v>
      </x:c>
      <x:c r="K9098" s="0" t="s">
        <x:v>60</x:v>
      </x:c>
      <x:c r="L9098" s="0" t="s">
        <x:v>60</x:v>
      </x:c>
      <x:c r="M9098" s="0" t="s">
        <x:v>61</x:v>
      </x:c>
      <x:c r="N9098" s="0">
        <x:v>67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139</x:v>
      </x:c>
      <x:c r="F9099" s="0" t="s">
        <x:v>140</x:v>
      </x:c>
      <x:c r="G9099" s="0" t="s">
        <x:v>87</x:v>
      </x:c>
      <x:c r="H9099" s="0" t="s">
        <x:v>88</x:v>
      </x:c>
      <x:c r="I9099" s="0" t="s">
        <x:v>67</x:v>
      </x:c>
      <x:c r="J9099" s="0" t="s">
        <x:v>68</x:v>
      </x:c>
      <x:c r="K9099" s="0" t="s">
        <x:v>62</x:v>
      </x:c>
      <x:c r="L9099" s="0" t="s">
        <x:v>62</x:v>
      </x:c>
      <x:c r="M9099" s="0" t="s">
        <x:v>61</x:v>
      </x:c>
      <x:c r="N9099" s="0">
        <x:v>90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139</x:v>
      </x:c>
      <x:c r="F9100" s="0" t="s">
        <x:v>140</x:v>
      </x:c>
      <x:c r="G9100" s="0" t="s">
        <x:v>87</x:v>
      </x:c>
      <x:c r="H9100" s="0" t="s">
        <x:v>88</x:v>
      </x:c>
      <x:c r="I9100" s="0" t="s">
        <x:v>69</x:v>
      </x:c>
      <x:c r="J9100" s="0" t="s">
        <x:v>70</x:v>
      </x:c>
      <x:c r="K9100" s="0" t="s">
        <x:v>60</x:v>
      </x:c>
      <x:c r="L9100" s="0" t="s">
        <x:v>60</x:v>
      </x:c>
      <x:c r="M9100" s="0" t="s">
        <x:v>61</x:v>
      </x:c>
      <x:c r="N9100" s="0">
        <x:v>83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139</x:v>
      </x:c>
      <x:c r="F9101" s="0" t="s">
        <x:v>140</x:v>
      </x:c>
      <x:c r="G9101" s="0" t="s">
        <x:v>87</x:v>
      </x:c>
      <x:c r="H9101" s="0" t="s">
        <x:v>88</x:v>
      </x:c>
      <x:c r="I9101" s="0" t="s">
        <x:v>69</x:v>
      </x:c>
      <x:c r="J9101" s="0" t="s">
        <x:v>70</x:v>
      </x:c>
      <x:c r="K9101" s="0" t="s">
        <x:v>62</x:v>
      </x:c>
      <x:c r="L9101" s="0" t="s">
        <x:v>62</x:v>
      </x:c>
      <x:c r="M9101" s="0" t="s">
        <x:v>61</x:v>
      </x:c>
      <x:c r="N9101" s="0">
        <x:v>74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141</x:v>
      </x:c>
      <x:c r="F9102" s="0" t="s">
        <x:v>142</x:v>
      </x:c>
      <x:c r="G9102" s="0" t="s">
        <x:v>53</x:v>
      </x:c>
      <x:c r="H9102" s="0" t="s">
        <x:v>57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17771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141</x:v>
      </x:c>
      <x:c r="F9103" s="0" t="s">
        <x:v>142</x:v>
      </x:c>
      <x:c r="G9103" s="0" t="s">
        <x:v>53</x:v>
      </x:c>
      <x:c r="H9103" s="0" t="s">
        <x:v>57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18377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141</x:v>
      </x:c>
      <x:c r="F9104" s="0" t="s">
        <x:v>142</x:v>
      </x:c>
      <x:c r="G9104" s="0" t="s">
        <x:v>53</x:v>
      </x:c>
      <x:c r="H9104" s="0" t="s">
        <x:v>57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10613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141</x:v>
      </x:c>
      <x:c r="F9105" s="0" t="s">
        <x:v>142</x:v>
      </x:c>
      <x:c r="G9105" s="0" t="s">
        <x:v>53</x:v>
      </x:c>
      <x:c r="H9105" s="0" t="s">
        <x:v>57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11149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141</x:v>
      </x:c>
      <x:c r="F9106" s="0" t="s">
        <x:v>142</x:v>
      </x:c>
      <x:c r="G9106" s="0" t="s">
        <x:v>53</x:v>
      </x:c>
      <x:c r="H9106" s="0" t="s">
        <x:v>57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3555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141</x:v>
      </x:c>
      <x:c r="F9107" s="0" t="s">
        <x:v>142</x:v>
      </x:c>
      <x:c r="G9107" s="0" t="s">
        <x:v>53</x:v>
      </x:c>
      <x:c r="H9107" s="0" t="s">
        <x:v>57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3695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141</x:v>
      </x:c>
      <x:c r="F9108" s="0" t="s">
        <x:v>142</x:v>
      </x:c>
      <x:c r="G9108" s="0" t="s">
        <x:v>53</x:v>
      </x:c>
      <x:c r="H9108" s="0" t="s">
        <x:v>57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2394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141</x:v>
      </x:c>
      <x:c r="F9109" s="0" t="s">
        <x:v>142</x:v>
      </x:c>
      <x:c r="G9109" s="0" t="s">
        <x:v>53</x:v>
      </x:c>
      <x:c r="H9109" s="0" t="s">
        <x:v>57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2505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141</x:v>
      </x:c>
      <x:c r="F9110" s="0" t="s">
        <x:v>142</x:v>
      </x:c>
      <x:c r="G9110" s="0" t="s">
        <x:v>53</x:v>
      </x:c>
      <x:c r="H9110" s="0" t="s">
        <x:v>57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1209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141</x:v>
      </x:c>
      <x:c r="F9111" s="0" t="s">
        <x:v>142</x:v>
      </x:c>
      <x:c r="G9111" s="0" t="s">
        <x:v>53</x:v>
      </x:c>
      <x:c r="H9111" s="0" t="s">
        <x:v>57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1028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141</x:v>
      </x:c>
      <x:c r="F9112" s="0" t="s">
        <x:v>142</x:v>
      </x:c>
      <x:c r="G9112" s="0" t="s">
        <x:v>71</x:v>
      </x:c>
      <x:c r="H9112" s="0" t="s">
        <x:v>72</x:v>
      </x:c>
      <x:c r="I9112" s="0" t="s">
        <x:v>58</x:v>
      </x:c>
      <x:c r="J9112" s="0" t="s">
        <x:v>59</x:v>
      </x:c>
      <x:c r="K9112" s="0" t="s">
        <x:v>60</x:v>
      </x:c>
      <x:c r="L9112" s="0" t="s">
        <x:v>60</x:v>
      </x:c>
      <x:c r="M9112" s="0" t="s">
        <x:v>61</x:v>
      </x:c>
      <x:c r="N9112" s="0">
        <x:v>285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141</x:v>
      </x:c>
      <x:c r="F9113" s="0" t="s">
        <x:v>142</x:v>
      </x:c>
      <x:c r="G9113" s="0" t="s">
        <x:v>71</x:v>
      </x:c>
      <x:c r="H9113" s="0" t="s">
        <x:v>72</x:v>
      </x:c>
      <x:c r="I9113" s="0" t="s">
        <x:v>58</x:v>
      </x:c>
      <x:c r="J9113" s="0" t="s">
        <x:v>59</x:v>
      </x:c>
      <x:c r="K9113" s="0" t="s">
        <x:v>62</x:v>
      </x:c>
      <x:c r="L9113" s="0" t="s">
        <x:v>62</x:v>
      </x:c>
      <x:c r="M9113" s="0" t="s">
        <x:v>61</x:v>
      </x:c>
      <x:c r="N9113" s="0">
        <x:v>398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141</x:v>
      </x:c>
      <x:c r="F9114" s="0" t="s">
        <x:v>142</x:v>
      </x:c>
      <x:c r="G9114" s="0" t="s">
        <x:v>71</x:v>
      </x:c>
      <x:c r="H9114" s="0" t="s">
        <x:v>72</x:v>
      </x:c>
      <x:c r="I9114" s="0" t="s">
        <x:v>63</x:v>
      </x:c>
      <x:c r="J9114" s="0" t="s">
        <x:v>64</x:v>
      </x:c>
      <x:c r="K9114" s="0" t="s">
        <x:v>60</x:v>
      </x:c>
      <x:c r="L9114" s="0" t="s">
        <x:v>60</x:v>
      </x:c>
      <x:c r="M9114" s="0" t="s">
        <x:v>61</x:v>
      </x:c>
      <x:c r="N9114" s="0">
        <x:v>269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141</x:v>
      </x:c>
      <x:c r="F9115" s="0" t="s">
        <x:v>142</x:v>
      </x:c>
      <x:c r="G9115" s="0" t="s">
        <x:v>71</x:v>
      </x:c>
      <x:c r="H9115" s="0" t="s">
        <x:v>72</x:v>
      </x:c>
      <x:c r="I9115" s="0" t="s">
        <x:v>63</x:v>
      </x:c>
      <x:c r="J9115" s="0" t="s">
        <x:v>64</x:v>
      </x:c>
      <x:c r="K9115" s="0" t="s">
        <x:v>62</x:v>
      </x:c>
      <x:c r="L9115" s="0" t="s">
        <x:v>62</x:v>
      </x:c>
      <x:c r="M9115" s="0" t="s">
        <x:v>61</x:v>
      </x:c>
      <x:c r="N9115" s="0">
        <x:v>380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141</x:v>
      </x:c>
      <x:c r="F9116" s="0" t="s">
        <x:v>142</x:v>
      </x:c>
      <x:c r="G9116" s="0" t="s">
        <x:v>71</x:v>
      </x:c>
      <x:c r="H9116" s="0" t="s">
        <x:v>72</x:v>
      </x:c>
      <x:c r="I9116" s="0" t="s">
        <x:v>65</x:v>
      </x:c>
      <x:c r="J9116" s="0" t="s">
        <x:v>66</x:v>
      </x:c>
      <x:c r="K9116" s="0" t="s">
        <x:v>60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141</x:v>
      </x:c>
      <x:c r="F9117" s="0" t="s">
        <x:v>142</x:v>
      </x:c>
      <x:c r="G9117" s="0" t="s">
        <x:v>71</x:v>
      </x:c>
      <x:c r="H9117" s="0" t="s">
        <x:v>72</x:v>
      </x:c>
      <x:c r="I9117" s="0" t="s">
        <x:v>65</x:v>
      </x:c>
      <x:c r="J9117" s="0" t="s">
        <x:v>66</x:v>
      </x:c>
      <x:c r="K9117" s="0" t="s">
        <x:v>62</x:v>
      </x:c>
      <x:c r="L9117" s="0" t="s">
        <x:v>62</x:v>
      </x:c>
      <x:c r="M9117" s="0" t="s">
        <x:v>61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141</x:v>
      </x:c>
      <x:c r="F9118" s="0" t="s">
        <x:v>142</x:v>
      </x:c>
      <x:c r="G9118" s="0" t="s">
        <x:v>71</x:v>
      </x:c>
      <x:c r="H9118" s="0" t="s">
        <x:v>72</x:v>
      </x:c>
      <x:c r="I9118" s="0" t="s">
        <x:v>67</x:v>
      </x:c>
      <x:c r="J9118" s="0" t="s">
        <x:v>68</x:v>
      </x:c>
      <x:c r="K9118" s="0" t="s">
        <x:v>60</x:v>
      </x:c>
      <x:c r="L9118" s="0" t="s">
        <x:v>60</x:v>
      </x:c>
      <x:c r="M9118" s="0" t="s">
        <x:v>61</x:v>
      </x:c>
      <x:c r="N9118" s="0">
        <x:v>5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141</x:v>
      </x:c>
      <x:c r="F9119" s="0" t="s">
        <x:v>142</x:v>
      </x:c>
      <x:c r="G9119" s="0" t="s">
        <x:v>71</x:v>
      </x:c>
      <x:c r="H9119" s="0" t="s">
        <x:v>72</x:v>
      </x:c>
      <x:c r="I9119" s="0" t="s">
        <x:v>67</x:v>
      </x:c>
      <x:c r="J9119" s="0" t="s">
        <x:v>68</x:v>
      </x:c>
      <x:c r="K9119" s="0" t="s">
        <x:v>62</x:v>
      </x:c>
      <x:c r="L9119" s="0" t="s">
        <x:v>62</x:v>
      </x:c>
      <x:c r="M9119" s="0" t="s">
        <x:v>61</x:v>
      </x:c>
      <x:c r="N9119" s="0">
        <x:v>1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141</x:v>
      </x:c>
      <x:c r="F9120" s="0" t="s">
        <x:v>142</x:v>
      </x:c>
      <x:c r="G9120" s="0" t="s">
        <x:v>71</x:v>
      </x:c>
      <x:c r="H9120" s="0" t="s">
        <x:v>72</x:v>
      </x:c>
      <x:c r="I9120" s="0" t="s">
        <x:v>69</x:v>
      </x:c>
      <x:c r="J9120" s="0" t="s">
        <x:v>70</x:v>
      </x:c>
      <x:c r="K9120" s="0" t="s">
        <x:v>60</x:v>
      </x:c>
      <x:c r="L9120" s="0" t="s">
        <x:v>60</x:v>
      </x:c>
      <x:c r="M9120" s="0" t="s">
        <x:v>61</x:v>
      </x:c>
      <x:c r="N9120" s="0">
        <x:v>11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141</x:v>
      </x:c>
      <x:c r="F9121" s="0" t="s">
        <x:v>142</x:v>
      </x:c>
      <x:c r="G9121" s="0" t="s">
        <x:v>71</x:v>
      </x:c>
      <x:c r="H9121" s="0" t="s">
        <x:v>72</x:v>
      </x:c>
      <x:c r="I9121" s="0" t="s">
        <x:v>69</x:v>
      </x:c>
      <x:c r="J9121" s="0" t="s">
        <x:v>70</x:v>
      </x:c>
      <x:c r="K9121" s="0" t="s">
        <x:v>62</x:v>
      </x:c>
      <x:c r="L9121" s="0" t="s">
        <x:v>62</x:v>
      </x:c>
      <x:c r="M9121" s="0" t="s">
        <x:v>61</x:v>
      </x:c>
      <x:c r="N9121" s="0">
        <x:v>17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141</x:v>
      </x:c>
      <x:c r="F9122" s="0" t="s">
        <x:v>142</x:v>
      </x:c>
      <x:c r="G9122" s="0" t="s">
        <x:v>73</x:v>
      </x:c>
      <x:c r="H9122" s="0" t="s">
        <x:v>74</x:v>
      </x:c>
      <x:c r="I9122" s="0" t="s">
        <x:v>58</x:v>
      </x:c>
      <x:c r="J9122" s="0" t="s">
        <x:v>59</x:v>
      </x:c>
      <x:c r="K9122" s="0" t="s">
        <x:v>60</x:v>
      </x:c>
      <x:c r="L9122" s="0" t="s">
        <x:v>60</x:v>
      </x:c>
      <x:c r="M9122" s="0" t="s">
        <x:v>61</x:v>
      </x:c>
      <x:c r="N9122" s="0">
        <x:v>536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141</x:v>
      </x:c>
      <x:c r="F9123" s="0" t="s">
        <x:v>142</x:v>
      </x:c>
      <x:c r="G9123" s="0" t="s">
        <x:v>73</x:v>
      </x:c>
      <x:c r="H9123" s="0" t="s">
        <x:v>74</x:v>
      </x:c>
      <x:c r="I9123" s="0" t="s">
        <x:v>58</x:v>
      </x:c>
      <x:c r="J9123" s="0" t="s">
        <x:v>59</x:v>
      </x:c>
      <x:c r="K9123" s="0" t="s">
        <x:v>62</x:v>
      </x:c>
      <x:c r="L9123" s="0" t="s">
        <x:v>62</x:v>
      </x:c>
      <x:c r="M9123" s="0" t="s">
        <x:v>61</x:v>
      </x:c>
      <x:c r="N9123" s="0">
        <x:v>639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141</x:v>
      </x:c>
      <x:c r="F9124" s="0" t="s">
        <x:v>142</x:v>
      </x:c>
      <x:c r="G9124" s="0" t="s">
        <x:v>73</x:v>
      </x:c>
      <x:c r="H9124" s="0" t="s">
        <x:v>74</x:v>
      </x:c>
      <x:c r="I9124" s="0" t="s">
        <x:v>63</x:v>
      </x:c>
      <x:c r="J9124" s="0" t="s">
        <x:v>64</x:v>
      </x:c>
      <x:c r="K9124" s="0" t="s">
        <x:v>60</x:v>
      </x:c>
      <x:c r="L9124" s="0" t="s">
        <x:v>60</x:v>
      </x:c>
      <x:c r="M9124" s="0" t="s">
        <x:v>61</x:v>
      </x:c>
      <x:c r="N9124" s="0">
        <x:v>485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141</x:v>
      </x:c>
      <x:c r="F9125" s="0" t="s">
        <x:v>142</x:v>
      </x:c>
      <x:c r="G9125" s="0" t="s">
        <x:v>73</x:v>
      </x:c>
      <x:c r="H9125" s="0" t="s">
        <x:v>74</x:v>
      </x:c>
      <x:c r="I9125" s="0" t="s">
        <x:v>63</x:v>
      </x:c>
      <x:c r="J9125" s="0" t="s">
        <x:v>64</x:v>
      </x:c>
      <x:c r="K9125" s="0" t="s">
        <x:v>62</x:v>
      </x:c>
      <x:c r="L9125" s="0" t="s">
        <x:v>62</x:v>
      </x:c>
      <x:c r="M9125" s="0" t="s">
        <x:v>61</x:v>
      </x:c>
      <x:c r="N9125" s="0">
        <x:v>596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141</x:v>
      </x:c>
      <x:c r="F9126" s="0" t="s">
        <x:v>142</x:v>
      </x:c>
      <x:c r="G9126" s="0" t="s">
        <x:v>73</x:v>
      </x:c>
      <x:c r="H9126" s="0" t="s">
        <x:v>74</x:v>
      </x:c>
      <x:c r="I9126" s="0" t="s">
        <x:v>65</x:v>
      </x:c>
      <x:c r="J9126" s="0" t="s">
        <x:v>66</x:v>
      </x:c>
      <x:c r="K9126" s="0" t="s">
        <x:v>60</x:v>
      </x:c>
      <x:c r="L9126" s="0" t="s">
        <x:v>60</x:v>
      </x:c>
      <x:c r="M9126" s="0" t="s">
        <x:v>61</x:v>
      </x:c>
      <x:c r="N9126" s="0">
        <x:v>2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141</x:v>
      </x:c>
      <x:c r="F9127" s="0" t="s">
        <x:v>142</x:v>
      </x:c>
      <x:c r="G9127" s="0" t="s">
        <x:v>73</x:v>
      </x:c>
      <x:c r="H9127" s="0" t="s">
        <x:v>74</x:v>
      </x:c>
      <x:c r="I9127" s="0" t="s">
        <x:v>65</x:v>
      </x:c>
      <x:c r="J9127" s="0" t="s">
        <x:v>66</x:v>
      </x:c>
      <x:c r="K9127" s="0" t="s">
        <x:v>62</x:v>
      </x:c>
      <x:c r="L9127" s="0" t="s">
        <x:v>62</x:v>
      </x:c>
      <x:c r="M9127" s="0" t="s">
        <x:v>61</x:v>
      </x:c>
      <x:c r="N9127" s="0">
        <x:v>2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141</x:v>
      </x:c>
      <x:c r="F9128" s="0" t="s">
        <x:v>142</x:v>
      </x:c>
      <x:c r="G9128" s="0" t="s">
        <x:v>73</x:v>
      </x:c>
      <x:c r="H9128" s="0" t="s">
        <x:v>74</x:v>
      </x:c>
      <x:c r="I9128" s="0" t="s">
        <x:v>67</x:v>
      </x:c>
      <x:c r="J9128" s="0" t="s">
        <x:v>68</x:v>
      </x:c>
      <x:c r="K9128" s="0" t="s">
        <x:v>60</x:v>
      </x:c>
      <x:c r="L9128" s="0" t="s">
        <x:v>60</x:v>
      </x:c>
      <x:c r="M9128" s="0" t="s">
        <x:v>61</x:v>
      </x:c>
      <x:c r="N9128" s="0">
        <x:v>11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141</x:v>
      </x:c>
      <x:c r="F9129" s="0" t="s">
        <x:v>142</x:v>
      </x:c>
      <x:c r="G9129" s="0" t="s">
        <x:v>73</x:v>
      </x:c>
      <x:c r="H9129" s="0" t="s">
        <x:v>74</x:v>
      </x:c>
      <x:c r="I9129" s="0" t="s">
        <x:v>67</x:v>
      </x:c>
      <x:c r="J9129" s="0" t="s">
        <x:v>68</x:v>
      </x:c>
      <x:c r="K9129" s="0" t="s">
        <x:v>62</x:v>
      </x:c>
      <x:c r="L9129" s="0" t="s">
        <x:v>62</x:v>
      </x:c>
      <x:c r="M9129" s="0" t="s">
        <x:v>61</x:v>
      </x:c>
      <x:c r="N9129" s="0">
        <x:v>5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141</x:v>
      </x:c>
      <x:c r="F9130" s="0" t="s">
        <x:v>142</x:v>
      </x:c>
      <x:c r="G9130" s="0" t="s">
        <x:v>73</x:v>
      </x:c>
      <x:c r="H9130" s="0" t="s">
        <x:v>74</x:v>
      </x:c>
      <x:c r="I9130" s="0" t="s">
        <x:v>69</x:v>
      </x:c>
      <x:c r="J9130" s="0" t="s">
        <x:v>70</x:v>
      </x:c>
      <x:c r="K9130" s="0" t="s">
        <x:v>60</x:v>
      </x:c>
      <x:c r="L9130" s="0" t="s">
        <x:v>60</x:v>
      </x:c>
      <x:c r="M9130" s="0" t="s">
        <x:v>61</x:v>
      </x:c>
      <x:c r="N9130" s="0">
        <x:v>38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141</x:v>
      </x:c>
      <x:c r="F9131" s="0" t="s">
        <x:v>142</x:v>
      </x:c>
      <x:c r="G9131" s="0" t="s">
        <x:v>73</x:v>
      </x:c>
      <x:c r="H9131" s="0" t="s">
        <x:v>74</x:v>
      </x:c>
      <x:c r="I9131" s="0" t="s">
        <x:v>69</x:v>
      </x:c>
      <x:c r="J9131" s="0" t="s">
        <x:v>70</x:v>
      </x:c>
      <x:c r="K9131" s="0" t="s">
        <x:v>62</x:v>
      </x:c>
      <x:c r="L9131" s="0" t="s">
        <x:v>62</x:v>
      </x:c>
      <x:c r="M9131" s="0" t="s">
        <x:v>61</x:v>
      </x:c>
      <x:c r="N9131" s="0">
        <x:v>36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141</x:v>
      </x:c>
      <x:c r="F9132" s="0" t="s">
        <x:v>142</x:v>
      </x:c>
      <x:c r="G9132" s="0" t="s">
        <x:v>75</x:v>
      </x:c>
      <x:c r="H9132" s="0" t="s">
        <x:v>76</x:v>
      </x:c>
      <x:c r="I9132" s="0" t="s">
        <x:v>58</x:v>
      </x:c>
      <x:c r="J9132" s="0" t="s">
        <x:v>59</x:v>
      </x:c>
      <x:c r="K9132" s="0" t="s">
        <x:v>60</x:v>
      </x:c>
      <x:c r="L9132" s="0" t="s">
        <x:v>60</x:v>
      </x:c>
      <x:c r="M9132" s="0" t="s">
        <x:v>61</x:v>
      </x:c>
      <x:c r="N9132" s="0">
        <x:v>940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141</x:v>
      </x:c>
      <x:c r="F9133" s="0" t="s">
        <x:v>142</x:v>
      </x:c>
      <x:c r="G9133" s="0" t="s">
        <x:v>75</x:v>
      </x:c>
      <x:c r="H9133" s="0" t="s">
        <x:v>76</x:v>
      </x:c>
      <x:c r="I9133" s="0" t="s">
        <x:v>58</x:v>
      </x:c>
      <x:c r="J9133" s="0" t="s">
        <x:v>59</x:v>
      </x:c>
      <x:c r="K9133" s="0" t="s">
        <x:v>62</x:v>
      </x:c>
      <x:c r="L9133" s="0" t="s">
        <x:v>62</x:v>
      </x:c>
      <x:c r="M9133" s="0" t="s">
        <x:v>61</x:v>
      </x:c>
      <x:c r="N9133" s="0">
        <x:v>1088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141</x:v>
      </x:c>
      <x:c r="F9134" s="0" t="s">
        <x:v>142</x:v>
      </x:c>
      <x:c r="G9134" s="0" t="s">
        <x:v>75</x:v>
      </x:c>
      <x:c r="H9134" s="0" t="s">
        <x:v>76</x:v>
      </x:c>
      <x:c r="I9134" s="0" t="s">
        <x:v>63</x:v>
      </x:c>
      <x:c r="J9134" s="0" t="s">
        <x:v>64</x:v>
      </x:c>
      <x:c r="K9134" s="0" t="s">
        <x:v>60</x:v>
      </x:c>
      <x:c r="L9134" s="0" t="s">
        <x:v>60</x:v>
      </x:c>
      <x:c r="M9134" s="0" t="s">
        <x:v>61</x:v>
      </x:c>
      <x:c r="N9134" s="0">
        <x:v>834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141</x:v>
      </x:c>
      <x:c r="F9135" s="0" t="s">
        <x:v>142</x:v>
      </x:c>
      <x:c r="G9135" s="0" t="s">
        <x:v>75</x:v>
      </x:c>
      <x:c r="H9135" s="0" t="s">
        <x:v>76</x:v>
      </x:c>
      <x:c r="I9135" s="0" t="s">
        <x:v>63</x:v>
      </x:c>
      <x:c r="J9135" s="0" t="s">
        <x:v>64</x:v>
      </x:c>
      <x:c r="K9135" s="0" t="s">
        <x:v>62</x:v>
      </x:c>
      <x:c r="L9135" s="0" t="s">
        <x:v>62</x:v>
      </x:c>
      <x:c r="M9135" s="0" t="s">
        <x:v>61</x:v>
      </x:c>
      <x:c r="N9135" s="0">
        <x:v>972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141</x:v>
      </x:c>
      <x:c r="F9136" s="0" t="s">
        <x:v>142</x:v>
      </x:c>
      <x:c r="G9136" s="0" t="s">
        <x:v>75</x:v>
      </x:c>
      <x:c r="H9136" s="0" t="s">
        <x:v>76</x:v>
      </x:c>
      <x:c r="I9136" s="0" t="s">
        <x:v>65</x:v>
      </x:c>
      <x:c r="J9136" s="0" t="s">
        <x:v>66</x:v>
      </x:c>
      <x:c r="K9136" s="0" t="s">
        <x:v>60</x:v>
      </x:c>
      <x:c r="L9136" s="0" t="s">
        <x:v>60</x:v>
      </x:c>
      <x:c r="M9136" s="0" t="s">
        <x:v>61</x:v>
      </x:c>
      <x:c r="N9136" s="0">
        <x:v>7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141</x:v>
      </x:c>
      <x:c r="F9137" s="0" t="s">
        <x:v>142</x:v>
      </x:c>
      <x:c r="G9137" s="0" t="s">
        <x:v>75</x:v>
      </x:c>
      <x:c r="H9137" s="0" t="s">
        <x:v>76</x:v>
      </x:c>
      <x:c r="I9137" s="0" t="s">
        <x:v>65</x:v>
      </x:c>
      <x:c r="J9137" s="0" t="s">
        <x:v>66</x:v>
      </x:c>
      <x:c r="K9137" s="0" t="s">
        <x:v>62</x:v>
      </x:c>
      <x:c r="L9137" s="0" t="s">
        <x:v>62</x:v>
      </x:c>
      <x:c r="M9137" s="0" t="s">
        <x:v>61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141</x:v>
      </x:c>
      <x:c r="F9138" s="0" t="s">
        <x:v>142</x:v>
      </x:c>
      <x:c r="G9138" s="0" t="s">
        <x:v>75</x:v>
      </x:c>
      <x:c r="H9138" s="0" t="s">
        <x:v>76</x:v>
      </x:c>
      <x:c r="I9138" s="0" t="s">
        <x:v>67</x:v>
      </x:c>
      <x:c r="J9138" s="0" t="s">
        <x:v>68</x:v>
      </x:c>
      <x:c r="K9138" s="0" t="s">
        <x:v>60</x:v>
      </x:c>
      <x:c r="L9138" s="0" t="s">
        <x:v>60</x:v>
      </x:c>
      <x:c r="M9138" s="0" t="s">
        <x:v>61</x:v>
      </x:c>
      <x:c r="N9138" s="0">
        <x:v>43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141</x:v>
      </x:c>
      <x:c r="F9139" s="0" t="s">
        <x:v>142</x:v>
      </x:c>
      <x:c r="G9139" s="0" t="s">
        <x:v>75</x:v>
      </x:c>
      <x:c r="H9139" s="0" t="s">
        <x:v>76</x:v>
      </x:c>
      <x:c r="I9139" s="0" t="s">
        <x:v>67</x:v>
      </x:c>
      <x:c r="J9139" s="0" t="s">
        <x:v>68</x:v>
      </x:c>
      <x:c r="K9139" s="0" t="s">
        <x:v>62</x:v>
      </x:c>
      <x:c r="L9139" s="0" t="s">
        <x:v>62</x:v>
      </x:c>
      <x:c r="M9139" s="0" t="s">
        <x:v>61</x:v>
      </x:c>
      <x:c r="N9139" s="0">
        <x:v>53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141</x:v>
      </x:c>
      <x:c r="F9140" s="0" t="s">
        <x:v>142</x:v>
      </x:c>
      <x:c r="G9140" s="0" t="s">
        <x:v>75</x:v>
      </x:c>
      <x:c r="H9140" s="0" t="s">
        <x:v>76</x:v>
      </x:c>
      <x:c r="I9140" s="0" t="s">
        <x:v>69</x:v>
      </x:c>
      <x:c r="J9140" s="0" t="s">
        <x:v>70</x:v>
      </x:c>
      <x:c r="K9140" s="0" t="s">
        <x:v>60</x:v>
      </x:c>
      <x:c r="L9140" s="0" t="s">
        <x:v>60</x:v>
      </x:c>
      <x:c r="M9140" s="0" t="s">
        <x:v>61</x:v>
      </x:c>
      <x:c r="N9140" s="0">
        <x:v>56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141</x:v>
      </x:c>
      <x:c r="F9141" s="0" t="s">
        <x:v>142</x:v>
      </x:c>
      <x:c r="G9141" s="0" t="s">
        <x:v>75</x:v>
      </x:c>
      <x:c r="H9141" s="0" t="s">
        <x:v>76</x:v>
      </x:c>
      <x:c r="I9141" s="0" t="s">
        <x:v>69</x:v>
      </x:c>
      <x:c r="J9141" s="0" t="s">
        <x:v>70</x:v>
      </x:c>
      <x:c r="K9141" s="0" t="s">
        <x:v>62</x:v>
      </x:c>
      <x:c r="L9141" s="0" t="s">
        <x:v>62</x:v>
      </x:c>
      <x:c r="M9141" s="0" t="s">
        <x:v>61</x:v>
      </x:c>
      <x:c r="N9141" s="0">
        <x:v>48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141</x:v>
      </x:c>
      <x:c r="F9142" s="0" t="s">
        <x:v>142</x:v>
      </x:c>
      <x:c r="G9142" s="0" t="s">
        <x:v>77</x:v>
      </x:c>
      <x:c r="H9142" s="0" t="s">
        <x:v>78</x:v>
      </x:c>
      <x:c r="I9142" s="0" t="s">
        <x:v>58</x:v>
      </x:c>
      <x:c r="J9142" s="0" t="s">
        <x:v>59</x:v>
      </x:c>
      <x:c r="K9142" s="0" t="s">
        <x:v>60</x:v>
      </x:c>
      <x:c r="L9142" s="0" t="s">
        <x:v>60</x:v>
      </x:c>
      <x:c r="M9142" s="0" t="s">
        <x:v>61</x:v>
      </x:c>
      <x:c r="N9142" s="0">
        <x:v>1910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141</x:v>
      </x:c>
      <x:c r="F9143" s="0" t="s">
        <x:v>142</x:v>
      </x:c>
      <x:c r="G9143" s="0" t="s">
        <x:v>77</x:v>
      </x:c>
      <x:c r="H9143" s="0" t="s">
        <x:v>78</x:v>
      </x:c>
      <x:c r="I9143" s="0" t="s">
        <x:v>58</x:v>
      </x:c>
      <x:c r="J9143" s="0" t="s">
        <x:v>59</x:v>
      </x:c>
      <x:c r="K9143" s="0" t="s">
        <x:v>62</x:v>
      </x:c>
      <x:c r="L9143" s="0" t="s">
        <x:v>62</x:v>
      </x:c>
      <x:c r="M9143" s="0" t="s">
        <x:v>61</x:v>
      </x:c>
      <x:c r="N9143" s="0">
        <x:v>2137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141</x:v>
      </x:c>
      <x:c r="F9144" s="0" t="s">
        <x:v>142</x:v>
      </x:c>
      <x:c r="G9144" s="0" t="s">
        <x:v>77</x:v>
      </x:c>
      <x:c r="H9144" s="0" t="s">
        <x:v>78</x:v>
      </x:c>
      <x:c r="I9144" s="0" t="s">
        <x:v>63</x:v>
      </x:c>
      <x:c r="J9144" s="0" t="s">
        <x:v>64</x:v>
      </x:c>
      <x:c r="K9144" s="0" t="s">
        <x:v>60</x:v>
      </x:c>
      <x:c r="L9144" s="0" t="s">
        <x:v>60</x:v>
      </x:c>
      <x:c r="M9144" s="0" t="s">
        <x:v>61</x:v>
      </x:c>
      <x:c r="N9144" s="0">
        <x:v>1367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141</x:v>
      </x:c>
      <x:c r="F9145" s="0" t="s">
        <x:v>142</x:v>
      </x:c>
      <x:c r="G9145" s="0" t="s">
        <x:v>77</x:v>
      </x:c>
      <x:c r="H9145" s="0" t="s">
        <x:v>78</x:v>
      </x:c>
      <x:c r="I9145" s="0" t="s">
        <x:v>63</x:v>
      </x:c>
      <x:c r="J9145" s="0" t="s">
        <x:v>64</x:v>
      </x:c>
      <x:c r="K9145" s="0" t="s">
        <x:v>62</x:v>
      </x:c>
      <x:c r="L9145" s="0" t="s">
        <x:v>62</x:v>
      </x:c>
      <x:c r="M9145" s="0" t="s">
        <x:v>61</x:v>
      </x:c>
      <x:c r="N9145" s="0">
        <x:v>1561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141</x:v>
      </x:c>
      <x:c r="F9146" s="0" t="s">
        <x:v>142</x:v>
      </x:c>
      <x:c r="G9146" s="0" t="s">
        <x:v>77</x:v>
      </x:c>
      <x:c r="H9146" s="0" t="s">
        <x:v>78</x:v>
      </x:c>
      <x:c r="I9146" s="0" t="s">
        <x:v>65</x:v>
      </x:c>
      <x:c r="J9146" s="0" t="s">
        <x:v>66</x:v>
      </x:c>
      <x:c r="K9146" s="0" t="s">
        <x:v>60</x:v>
      </x:c>
      <x:c r="L9146" s="0" t="s">
        <x:v>60</x:v>
      </x:c>
      <x:c r="M9146" s="0" t="s">
        <x:v>61</x:v>
      </x:c>
      <x:c r="N9146" s="0">
        <x:v>50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141</x:v>
      </x:c>
      <x:c r="F9147" s="0" t="s">
        <x:v>142</x:v>
      </x:c>
      <x:c r="G9147" s="0" t="s">
        <x:v>77</x:v>
      </x:c>
      <x:c r="H9147" s="0" t="s">
        <x:v>78</x:v>
      </x:c>
      <x:c r="I9147" s="0" t="s">
        <x:v>65</x:v>
      </x:c>
      <x:c r="J9147" s="0" t="s">
        <x:v>66</x:v>
      </x:c>
      <x:c r="K9147" s="0" t="s">
        <x:v>62</x:v>
      </x:c>
      <x:c r="L9147" s="0" t="s">
        <x:v>62</x:v>
      </x:c>
      <x:c r="M9147" s="0" t="s">
        <x:v>61</x:v>
      </x:c>
      <x:c r="N9147" s="0">
        <x:v>44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141</x:v>
      </x:c>
      <x:c r="F9148" s="0" t="s">
        <x:v>142</x:v>
      </x:c>
      <x:c r="G9148" s="0" t="s">
        <x:v>77</x:v>
      </x:c>
      <x:c r="H9148" s="0" t="s">
        <x:v>78</x:v>
      </x:c>
      <x:c r="I9148" s="0" t="s">
        <x:v>67</x:v>
      </x:c>
      <x:c r="J9148" s="0" t="s">
        <x:v>68</x:v>
      </x:c>
      <x:c r="K9148" s="0" t="s">
        <x:v>60</x:v>
      </x:c>
      <x:c r="L9148" s="0" t="s">
        <x:v>60</x:v>
      </x:c>
      <x:c r="M9148" s="0" t="s">
        <x:v>61</x:v>
      </x:c>
      <x:c r="N9148" s="0">
        <x:v>364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141</x:v>
      </x:c>
      <x:c r="F9149" s="0" t="s">
        <x:v>142</x:v>
      </x:c>
      <x:c r="G9149" s="0" t="s">
        <x:v>77</x:v>
      </x:c>
      <x:c r="H9149" s="0" t="s">
        <x:v>78</x:v>
      </x:c>
      <x:c r="I9149" s="0" t="s">
        <x:v>67</x:v>
      </x:c>
      <x:c r="J9149" s="0" t="s">
        <x:v>68</x:v>
      </x:c>
      <x:c r="K9149" s="0" t="s">
        <x:v>62</x:v>
      </x:c>
      <x:c r="L9149" s="0" t="s">
        <x:v>62</x:v>
      </x:c>
      <x:c r="M9149" s="0" t="s">
        <x:v>61</x:v>
      </x:c>
      <x:c r="N9149" s="0">
        <x:v>426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141</x:v>
      </x:c>
      <x:c r="F9150" s="0" t="s">
        <x:v>142</x:v>
      </x:c>
      <x:c r="G9150" s="0" t="s">
        <x:v>77</x:v>
      </x:c>
      <x:c r="H9150" s="0" t="s">
        <x:v>78</x:v>
      </x:c>
      <x:c r="I9150" s="0" t="s">
        <x:v>69</x:v>
      </x:c>
      <x:c r="J9150" s="0" t="s">
        <x:v>70</x:v>
      </x:c>
      <x:c r="K9150" s="0" t="s">
        <x:v>60</x:v>
      </x:c>
      <x:c r="L9150" s="0" t="s">
        <x:v>60</x:v>
      </x:c>
      <x:c r="M9150" s="0" t="s">
        <x:v>61</x:v>
      </x:c>
      <x:c r="N9150" s="0">
        <x:v>129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141</x:v>
      </x:c>
      <x:c r="F9151" s="0" t="s">
        <x:v>142</x:v>
      </x:c>
      <x:c r="G9151" s="0" t="s">
        <x:v>77</x:v>
      </x:c>
      <x:c r="H9151" s="0" t="s">
        <x:v>78</x:v>
      </x:c>
      <x:c r="I9151" s="0" t="s">
        <x:v>69</x:v>
      </x:c>
      <x:c r="J9151" s="0" t="s">
        <x:v>70</x:v>
      </x:c>
      <x:c r="K9151" s="0" t="s">
        <x:v>62</x:v>
      </x:c>
      <x:c r="L9151" s="0" t="s">
        <x:v>62</x:v>
      </x:c>
      <x:c r="M9151" s="0" t="s">
        <x:v>61</x:v>
      </x:c>
      <x:c r="N9151" s="0">
        <x:v>106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141</x:v>
      </x:c>
      <x:c r="F9152" s="0" t="s">
        <x:v>142</x:v>
      </x:c>
      <x:c r="G9152" s="0" t="s">
        <x:v>79</x:v>
      </x:c>
      <x:c r="H9152" s="0" t="s">
        <x:v>80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2959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141</x:v>
      </x:c>
      <x:c r="F9153" s="0" t="s">
        <x:v>142</x:v>
      </x:c>
      <x:c r="G9153" s="0" t="s">
        <x:v>79</x:v>
      </x:c>
      <x:c r="H9153" s="0" t="s">
        <x:v>80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3338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141</x:v>
      </x:c>
      <x:c r="F9154" s="0" t="s">
        <x:v>142</x:v>
      </x:c>
      <x:c r="G9154" s="0" t="s">
        <x:v>79</x:v>
      </x:c>
      <x:c r="H9154" s="0" t="s">
        <x:v>80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1768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141</x:v>
      </x:c>
      <x:c r="F9155" s="0" t="s">
        <x:v>142</x:v>
      </x:c>
      <x:c r="G9155" s="0" t="s">
        <x:v>79</x:v>
      </x:c>
      <x:c r="H9155" s="0" t="s">
        <x:v>80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2018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141</x:v>
      </x:c>
      <x:c r="F9156" s="0" t="s">
        <x:v>142</x:v>
      </x:c>
      <x:c r="G9156" s="0" t="s">
        <x:v>79</x:v>
      </x:c>
      <x:c r="H9156" s="0" t="s">
        <x:v>80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141</x:v>
      </x:c>
      <x:c r="F9157" s="0" t="s">
        <x:v>142</x:v>
      </x:c>
      <x:c r="G9157" s="0" t="s">
        <x:v>79</x:v>
      </x:c>
      <x:c r="H9157" s="0" t="s">
        <x:v>80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254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141</x:v>
      </x:c>
      <x:c r="F9158" s="0" t="s">
        <x:v>142</x:v>
      </x:c>
      <x:c r="G9158" s="0" t="s">
        <x:v>79</x:v>
      </x:c>
      <x:c r="H9158" s="0" t="s">
        <x:v>80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746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141</x:v>
      </x:c>
      <x:c r="F9159" s="0" t="s">
        <x:v>142</x:v>
      </x:c>
      <x:c r="G9159" s="0" t="s">
        <x:v>79</x:v>
      </x:c>
      <x:c r="H9159" s="0" t="s">
        <x:v>80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863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141</x:v>
      </x:c>
      <x:c r="F9160" s="0" t="s">
        <x:v>142</x:v>
      </x:c>
      <x:c r="G9160" s="0" t="s">
        <x:v>79</x:v>
      </x:c>
      <x:c r="H9160" s="0" t="s">
        <x:v>80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246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141</x:v>
      </x:c>
      <x:c r="F9161" s="0" t="s">
        <x:v>142</x:v>
      </x:c>
      <x:c r="G9161" s="0" t="s">
        <x:v>79</x:v>
      </x:c>
      <x:c r="H9161" s="0" t="s">
        <x:v>80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203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141</x:v>
      </x:c>
      <x:c r="F9162" s="0" t="s">
        <x:v>142</x:v>
      </x:c>
      <x:c r="G9162" s="0" t="s">
        <x:v>81</x:v>
      </x:c>
      <x:c r="H9162" s="0" t="s">
        <x:v>82</x:v>
      </x:c>
      <x:c r="I9162" s="0" t="s">
        <x:v>58</x:v>
      </x:c>
      <x:c r="J9162" s="0" t="s">
        <x:v>59</x:v>
      </x:c>
      <x:c r="K9162" s="0" t="s">
        <x:v>60</x:v>
      </x:c>
      <x:c r="L9162" s="0" t="s">
        <x:v>60</x:v>
      </x:c>
      <x:c r="M9162" s="0" t="s">
        <x:v>61</x:v>
      </x:c>
      <x:c r="N9162" s="0">
        <x:v>5147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141</x:v>
      </x:c>
      <x:c r="F9163" s="0" t="s">
        <x:v>142</x:v>
      </x:c>
      <x:c r="G9163" s="0" t="s">
        <x:v>81</x:v>
      </x:c>
      <x:c r="H9163" s="0" t="s">
        <x:v>82</x:v>
      </x:c>
      <x:c r="I9163" s="0" t="s">
        <x:v>58</x:v>
      </x:c>
      <x:c r="J9163" s="0" t="s">
        <x:v>59</x:v>
      </x:c>
      <x:c r="K9163" s="0" t="s">
        <x:v>62</x:v>
      </x:c>
      <x:c r="L9163" s="0" t="s">
        <x:v>62</x:v>
      </x:c>
      <x:c r="M9163" s="0" t="s">
        <x:v>61</x:v>
      </x:c>
      <x:c r="N9163" s="0">
        <x:v>5128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141</x:v>
      </x:c>
      <x:c r="F9164" s="0" t="s">
        <x:v>142</x:v>
      </x:c>
      <x:c r="G9164" s="0" t="s">
        <x:v>81</x:v>
      </x:c>
      <x:c r="H9164" s="0" t="s">
        <x:v>82</x:v>
      </x:c>
      <x:c r="I9164" s="0" t="s">
        <x:v>63</x:v>
      </x:c>
      <x:c r="J9164" s="0" t="s">
        <x:v>64</x:v>
      </x:c>
      <x:c r="K9164" s="0" t="s">
        <x:v>60</x:v>
      </x:c>
      <x:c r="L9164" s="0" t="s">
        <x:v>60</x:v>
      </x:c>
      <x:c r="M9164" s="0" t="s">
        <x:v>61</x:v>
      </x:c>
      <x:c r="N9164" s="0">
        <x:v>2544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141</x:v>
      </x:c>
      <x:c r="F9165" s="0" t="s">
        <x:v>142</x:v>
      </x:c>
      <x:c r="G9165" s="0" t="s">
        <x:v>81</x:v>
      </x:c>
      <x:c r="H9165" s="0" t="s">
        <x:v>82</x:v>
      </x:c>
      <x:c r="I9165" s="0" t="s">
        <x:v>63</x:v>
      </x:c>
      <x:c r="J9165" s="0" t="s">
        <x:v>64</x:v>
      </x:c>
      <x:c r="K9165" s="0" t="s">
        <x:v>62</x:v>
      </x:c>
      <x:c r="L9165" s="0" t="s">
        <x:v>62</x:v>
      </x:c>
      <x:c r="M9165" s="0" t="s">
        <x:v>61</x:v>
      </x:c>
      <x:c r="N9165" s="0">
        <x:v>2596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141</x:v>
      </x:c>
      <x:c r="F9166" s="0" t="s">
        <x:v>142</x:v>
      </x:c>
      <x:c r="G9166" s="0" t="s">
        <x:v>81</x:v>
      </x:c>
      <x:c r="H9166" s="0" t="s">
        <x:v>82</x:v>
      </x:c>
      <x:c r="I9166" s="0" t="s">
        <x:v>65</x:v>
      </x:c>
      <x:c r="J9166" s="0" t="s">
        <x:v>66</x:v>
      </x:c>
      <x:c r="K9166" s="0" t="s">
        <x:v>60</x:v>
      </x:c>
      <x:c r="L9166" s="0" t="s">
        <x:v>60</x:v>
      </x:c>
      <x:c r="M9166" s="0" t="s">
        <x:v>61</x:v>
      </x:c>
      <x:c r="N9166" s="0">
        <x:v>1244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141</x:v>
      </x:c>
      <x:c r="F9167" s="0" t="s">
        <x:v>142</x:v>
      </x:c>
      <x:c r="G9167" s="0" t="s">
        <x:v>81</x:v>
      </x:c>
      <x:c r="H9167" s="0" t="s">
        <x:v>82</x:v>
      </x:c>
      <x:c r="I9167" s="0" t="s">
        <x:v>65</x:v>
      </x:c>
      <x:c r="J9167" s="0" t="s">
        <x:v>66</x:v>
      </x:c>
      <x:c r="K9167" s="0" t="s">
        <x:v>62</x:v>
      </x:c>
      <x:c r="L9167" s="0" t="s">
        <x:v>62</x:v>
      </x:c>
      <x:c r="M9167" s="0" t="s">
        <x:v>61</x:v>
      </x:c>
      <x:c r="N9167" s="0">
        <x:v>1245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141</x:v>
      </x:c>
      <x:c r="F9168" s="0" t="s">
        <x:v>142</x:v>
      </x:c>
      <x:c r="G9168" s="0" t="s">
        <x:v>81</x:v>
      </x:c>
      <x:c r="H9168" s="0" t="s">
        <x:v>82</x:v>
      </x:c>
      <x:c r="I9168" s="0" t="s">
        <x:v>67</x:v>
      </x:c>
      <x:c r="J9168" s="0" t="s">
        <x:v>68</x:v>
      </x:c>
      <x:c r="K9168" s="0" t="s">
        <x:v>60</x:v>
      </x:c>
      <x:c r="L9168" s="0" t="s">
        <x:v>60</x:v>
      </x:c>
      <x:c r="M9168" s="0" t="s">
        <x:v>61</x:v>
      </x:c>
      <x:c r="N9168" s="0">
        <x:v>981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141</x:v>
      </x:c>
      <x:c r="F9169" s="0" t="s">
        <x:v>142</x:v>
      </x:c>
      <x:c r="G9169" s="0" t="s">
        <x:v>81</x:v>
      </x:c>
      <x:c r="H9169" s="0" t="s">
        <x:v>82</x:v>
      </x:c>
      <x:c r="I9169" s="0" t="s">
        <x:v>67</x:v>
      </x:c>
      <x:c r="J9169" s="0" t="s">
        <x:v>68</x:v>
      </x:c>
      <x:c r="K9169" s="0" t="s">
        <x:v>62</x:v>
      </x:c>
      <x:c r="L9169" s="0" t="s">
        <x:v>62</x:v>
      </x:c>
      <x:c r="M9169" s="0" t="s">
        <x:v>61</x:v>
      </x:c>
      <x:c r="N9169" s="0">
        <x:v>955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141</x:v>
      </x:c>
      <x:c r="F9170" s="0" t="s">
        <x:v>142</x:v>
      </x:c>
      <x:c r="G9170" s="0" t="s">
        <x:v>81</x:v>
      </x:c>
      <x:c r="H9170" s="0" t="s">
        <x:v>82</x:v>
      </x:c>
      <x:c r="I9170" s="0" t="s">
        <x:v>69</x:v>
      </x:c>
      <x:c r="J9170" s="0" t="s">
        <x:v>70</x:v>
      </x:c>
      <x:c r="K9170" s="0" t="s">
        <x:v>60</x:v>
      </x:c>
      <x:c r="L9170" s="0" t="s">
        <x:v>60</x:v>
      </x:c>
      <x:c r="M9170" s="0" t="s">
        <x:v>61</x:v>
      </x:c>
      <x:c r="N9170" s="0">
        <x:v>378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141</x:v>
      </x:c>
      <x:c r="F9171" s="0" t="s">
        <x:v>142</x:v>
      </x:c>
      <x:c r="G9171" s="0" t="s">
        <x:v>81</x:v>
      </x:c>
      <x:c r="H9171" s="0" t="s">
        <x:v>82</x:v>
      </x:c>
      <x:c r="I9171" s="0" t="s">
        <x:v>69</x:v>
      </x:c>
      <x:c r="J9171" s="0" t="s">
        <x:v>70</x:v>
      </x:c>
      <x:c r="K9171" s="0" t="s">
        <x:v>62</x:v>
      </x:c>
      <x:c r="L9171" s="0" t="s">
        <x:v>62</x:v>
      </x:c>
      <x:c r="M9171" s="0" t="s">
        <x:v>61</x:v>
      </x:c>
      <x:c r="N9171" s="0">
        <x:v>332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141</x:v>
      </x:c>
      <x:c r="F9172" s="0" t="s">
        <x:v>142</x:v>
      </x:c>
      <x:c r="G9172" s="0" t="s">
        <x:v>83</x:v>
      </x:c>
      <x:c r="H9172" s="0" t="s">
        <x:v>84</x:v>
      </x:c>
      <x:c r="I9172" s="0" t="s">
        <x:v>58</x:v>
      </x:c>
      <x:c r="J9172" s="0" t="s">
        <x:v>59</x:v>
      </x:c>
      <x:c r="K9172" s="0" t="s">
        <x:v>60</x:v>
      </x:c>
      <x:c r="L9172" s="0" t="s">
        <x:v>60</x:v>
      </x:c>
      <x:c r="M9172" s="0" t="s">
        <x:v>61</x:v>
      </x:c>
      <x:c r="N9172" s="0">
        <x:v>3873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141</x:v>
      </x:c>
      <x:c r="F9173" s="0" t="s">
        <x:v>142</x:v>
      </x:c>
      <x:c r="G9173" s="0" t="s">
        <x:v>83</x:v>
      </x:c>
      <x:c r="H9173" s="0" t="s">
        <x:v>84</x:v>
      </x:c>
      <x:c r="I9173" s="0" t="s">
        <x:v>58</x:v>
      </x:c>
      <x:c r="J9173" s="0" t="s">
        <x:v>59</x:v>
      </x:c>
      <x:c r="K9173" s="0" t="s">
        <x:v>62</x:v>
      </x:c>
      <x:c r="L9173" s="0" t="s">
        <x:v>62</x:v>
      </x:c>
      <x:c r="M9173" s="0" t="s">
        <x:v>61</x:v>
      </x:c>
      <x:c r="N9173" s="0">
        <x:v>3598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141</x:v>
      </x:c>
      <x:c r="F9174" s="0" t="s">
        <x:v>142</x:v>
      </x:c>
      <x:c r="G9174" s="0" t="s">
        <x:v>83</x:v>
      </x:c>
      <x:c r="H9174" s="0" t="s">
        <x:v>84</x:v>
      </x:c>
      <x:c r="I9174" s="0" t="s">
        <x:v>63</x:v>
      </x:c>
      <x:c r="J9174" s="0" t="s">
        <x:v>64</x:v>
      </x:c>
      <x:c r="K9174" s="0" t="s">
        <x:v>60</x:v>
      </x:c>
      <x:c r="L9174" s="0" t="s">
        <x:v>60</x:v>
      </x:c>
      <x:c r="M9174" s="0" t="s">
        <x:v>61</x:v>
      </x:c>
      <x:c r="N9174" s="0">
        <x:v>1538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141</x:v>
      </x:c>
      <x:c r="F9175" s="0" t="s">
        <x:v>142</x:v>
      </x:c>
      <x:c r="G9175" s="0" t="s">
        <x:v>83</x:v>
      </x:c>
      <x:c r="H9175" s="0" t="s">
        <x:v>84</x:v>
      </x:c>
      <x:c r="I9175" s="0" t="s">
        <x:v>63</x:v>
      </x:c>
      <x:c r="J9175" s="0" t="s">
        <x:v>64</x:v>
      </x:c>
      <x:c r="K9175" s="0" t="s">
        <x:v>62</x:v>
      </x:c>
      <x:c r="L9175" s="0" t="s">
        <x:v>62</x:v>
      </x:c>
      <x:c r="M9175" s="0" t="s">
        <x:v>61</x:v>
      </x:c>
      <x:c r="N9175" s="0">
        <x:v>1328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141</x:v>
      </x:c>
      <x:c r="F9176" s="0" t="s">
        <x:v>142</x:v>
      </x:c>
      <x:c r="G9176" s="0" t="s">
        <x:v>83</x:v>
      </x:c>
      <x:c r="H9176" s="0" t="s">
        <x:v>84</x:v>
      </x:c>
      <x:c r="I9176" s="0" t="s">
        <x:v>65</x:v>
      </x:c>
      <x:c r="J9176" s="0" t="s">
        <x:v>66</x:v>
      </x:c>
      <x:c r="K9176" s="0" t="s">
        <x:v>60</x:v>
      </x:c>
      <x:c r="L9176" s="0" t="s">
        <x:v>60</x:v>
      </x:c>
      <x:c r="M9176" s="0" t="s">
        <x:v>61</x:v>
      </x:c>
      <x:c r="N9176" s="0">
        <x:v>1955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141</x:v>
      </x:c>
      <x:c r="F9177" s="0" t="s">
        <x:v>142</x:v>
      </x:c>
      <x:c r="G9177" s="0" t="s">
        <x:v>83</x:v>
      </x:c>
      <x:c r="H9177" s="0" t="s">
        <x:v>84</x:v>
      </x:c>
      <x:c r="I9177" s="0" t="s">
        <x:v>65</x:v>
      </x:c>
      <x:c r="J9177" s="0" t="s">
        <x:v>66</x:v>
      </x:c>
      <x:c r="K9177" s="0" t="s">
        <x:v>62</x:v>
      </x:c>
      <x:c r="L9177" s="0" t="s">
        <x:v>62</x:v>
      </x:c>
      <x:c r="M9177" s="0" t="s">
        <x:v>61</x:v>
      </x:c>
      <x:c r="N9177" s="0">
        <x:v>1995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141</x:v>
      </x:c>
      <x:c r="F9178" s="0" t="s">
        <x:v>142</x:v>
      </x:c>
      <x:c r="G9178" s="0" t="s">
        <x:v>83</x:v>
      </x:c>
      <x:c r="H9178" s="0" t="s">
        <x:v>84</x:v>
      </x:c>
      <x:c r="I9178" s="0" t="s">
        <x:v>67</x:v>
      </x:c>
      <x:c r="J9178" s="0" t="s">
        <x:v>68</x:v>
      </x:c>
      <x:c r="K9178" s="0" t="s">
        <x:v>60</x:v>
      </x:c>
      <x:c r="L9178" s="0" t="s">
        <x:v>60</x:v>
      </x:c>
      <x:c r="M9178" s="0" t="s">
        <x:v>61</x:v>
      </x:c>
      <x:c r="N9178" s="0">
        <x:v>181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141</x:v>
      </x:c>
      <x:c r="F9179" s="0" t="s">
        <x:v>142</x:v>
      </x:c>
      <x:c r="G9179" s="0" t="s">
        <x:v>83</x:v>
      </x:c>
      <x:c r="H9179" s="0" t="s">
        <x:v>84</x:v>
      </x:c>
      <x:c r="I9179" s="0" t="s">
        <x:v>67</x:v>
      </x:c>
      <x:c r="J9179" s="0" t="s">
        <x:v>68</x:v>
      </x:c>
      <x:c r="K9179" s="0" t="s">
        <x:v>62</x:v>
      </x:c>
      <x:c r="L9179" s="0" t="s">
        <x:v>62</x:v>
      </x:c>
      <x:c r="M9179" s="0" t="s">
        <x:v>61</x:v>
      </x:c>
      <x:c r="N9179" s="0">
        <x:v>141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141</x:v>
      </x:c>
      <x:c r="F9180" s="0" t="s">
        <x:v>142</x:v>
      </x:c>
      <x:c r="G9180" s="0" t="s">
        <x:v>83</x:v>
      </x:c>
      <x:c r="H9180" s="0" t="s">
        <x:v>84</x:v>
      </x:c>
      <x:c r="I9180" s="0" t="s">
        <x:v>69</x:v>
      </x:c>
      <x:c r="J9180" s="0" t="s">
        <x:v>70</x:v>
      </x:c>
      <x:c r="K9180" s="0" t="s">
        <x:v>60</x:v>
      </x:c>
      <x:c r="L9180" s="0" t="s">
        <x:v>60</x:v>
      </x:c>
      <x:c r="M9180" s="0" t="s">
        <x:v>61</x:v>
      </x:c>
      <x:c r="N9180" s="0">
        <x:v>199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141</x:v>
      </x:c>
      <x:c r="F9181" s="0" t="s">
        <x:v>142</x:v>
      </x:c>
      <x:c r="G9181" s="0" t="s">
        <x:v>83</x:v>
      </x:c>
      <x:c r="H9181" s="0" t="s">
        <x:v>84</x:v>
      </x:c>
      <x:c r="I9181" s="0" t="s">
        <x:v>69</x:v>
      </x:c>
      <x:c r="J9181" s="0" t="s">
        <x:v>70</x:v>
      </x:c>
      <x:c r="K9181" s="0" t="s">
        <x:v>62</x:v>
      </x:c>
      <x:c r="L9181" s="0" t="s">
        <x:v>62</x:v>
      </x:c>
      <x:c r="M9181" s="0" t="s">
        <x:v>61</x:v>
      </x:c>
      <x:c r="N9181" s="0">
        <x:v>134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141</x:v>
      </x:c>
      <x:c r="F9182" s="0" t="s">
        <x:v>142</x:v>
      </x:c>
      <x:c r="G9182" s="0" t="s">
        <x:v>85</x:v>
      </x:c>
      <x:c r="H9182" s="0" t="s">
        <x:v>86</x:v>
      </x:c>
      <x:c r="I9182" s="0" t="s">
        <x:v>58</x:v>
      </x:c>
      <x:c r="J9182" s="0" t="s">
        <x:v>59</x:v>
      </x:c>
      <x:c r="K9182" s="0" t="s">
        <x:v>60</x:v>
      </x:c>
      <x:c r="L9182" s="0" t="s">
        <x:v>60</x:v>
      </x:c>
      <x:c r="M9182" s="0" t="s">
        <x:v>61</x:v>
      </x:c>
      <x:c r="N9182" s="0">
        <x:v>1513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141</x:v>
      </x:c>
      <x:c r="F9183" s="0" t="s">
        <x:v>142</x:v>
      </x:c>
      <x:c r="G9183" s="0" t="s">
        <x:v>85</x:v>
      </x:c>
      <x:c r="H9183" s="0" t="s">
        <x:v>86</x:v>
      </x:c>
      <x:c r="I9183" s="0" t="s">
        <x:v>58</x:v>
      </x:c>
      <x:c r="J9183" s="0" t="s">
        <x:v>59</x:v>
      </x:c>
      <x:c r="K9183" s="0" t="s">
        <x:v>62</x:v>
      </x:c>
      <x:c r="L9183" s="0" t="s">
        <x:v>62</x:v>
      </x:c>
      <x:c r="M9183" s="0" t="s">
        <x:v>61</x:v>
      </x:c>
      <x:c r="N9183" s="0">
        <x:v>1393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141</x:v>
      </x:c>
      <x:c r="F9184" s="0" t="s">
        <x:v>142</x:v>
      </x:c>
      <x:c r="G9184" s="0" t="s">
        <x:v>85</x:v>
      </x:c>
      <x:c r="H9184" s="0" t="s">
        <x:v>86</x:v>
      </x:c>
      <x:c r="I9184" s="0" t="s">
        <x:v>63</x:v>
      </x:c>
      <x:c r="J9184" s="0" t="s">
        <x:v>64</x:v>
      </x:c>
      <x:c r="K9184" s="0" t="s">
        <x:v>60</x:v>
      </x:c>
      <x:c r="L9184" s="0" t="s">
        <x:v>60</x:v>
      </x:c>
      <x:c r="M9184" s="0" t="s">
        <x:v>61</x:v>
      </x:c>
      <x:c r="N9184" s="0">
        <x:v>1366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141</x:v>
      </x:c>
      <x:c r="F9185" s="0" t="s">
        <x:v>142</x:v>
      </x:c>
      <x:c r="G9185" s="0" t="s">
        <x:v>85</x:v>
      </x:c>
      <x:c r="H9185" s="0" t="s">
        <x:v>86</x:v>
      </x:c>
      <x:c r="I9185" s="0" t="s">
        <x:v>63</x:v>
      </x:c>
      <x:c r="J9185" s="0" t="s">
        <x:v>64</x:v>
      </x:c>
      <x:c r="K9185" s="0" t="s">
        <x:v>62</x:v>
      </x:c>
      <x:c r="L9185" s="0" t="s">
        <x:v>62</x:v>
      </x:c>
      <x:c r="M9185" s="0" t="s">
        <x:v>61</x:v>
      </x:c>
      <x:c r="N9185" s="0">
        <x:v>1264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141</x:v>
      </x:c>
      <x:c r="F9186" s="0" t="s">
        <x:v>142</x:v>
      </x:c>
      <x:c r="G9186" s="0" t="s">
        <x:v>85</x:v>
      </x:c>
      <x:c r="H9186" s="0" t="s">
        <x:v>86</x:v>
      </x:c>
      <x:c r="I9186" s="0" t="s">
        <x:v>65</x:v>
      </x:c>
      <x:c r="J9186" s="0" t="s">
        <x:v>66</x:v>
      </x:c>
      <x:c r="K9186" s="0" t="s">
        <x:v>60</x:v>
      </x:c>
      <x:c r="L9186" s="0" t="s">
        <x:v>60</x:v>
      </x:c>
      <x:c r="M9186" s="0" t="s">
        <x:v>61</x:v>
      </x:c>
      <x:c r="N9186" s="0">
        <x:v>12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141</x:v>
      </x:c>
      <x:c r="F9187" s="0" t="s">
        <x:v>142</x:v>
      </x:c>
      <x:c r="G9187" s="0" t="s">
        <x:v>85</x:v>
      </x:c>
      <x:c r="H9187" s="0" t="s">
        <x:v>86</x:v>
      </x:c>
      <x:c r="I9187" s="0" t="s">
        <x:v>65</x:v>
      </x:c>
      <x:c r="J9187" s="0" t="s">
        <x:v>66</x:v>
      </x:c>
      <x:c r="K9187" s="0" t="s">
        <x:v>62</x:v>
      </x:c>
      <x:c r="L9187" s="0" t="s">
        <x:v>62</x:v>
      </x:c>
      <x:c r="M9187" s="0" t="s">
        <x:v>61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141</x:v>
      </x:c>
      <x:c r="F9188" s="0" t="s">
        <x:v>142</x:v>
      </x:c>
      <x:c r="G9188" s="0" t="s">
        <x:v>85</x:v>
      </x:c>
      <x:c r="H9188" s="0" t="s">
        <x:v>86</x:v>
      </x:c>
      <x:c r="I9188" s="0" t="s">
        <x:v>67</x:v>
      </x:c>
      <x:c r="J9188" s="0" t="s">
        <x:v>68</x:v>
      </x:c>
      <x:c r="K9188" s="0" t="s">
        <x:v>60</x:v>
      </x:c>
      <x:c r="L9188" s="0" t="s">
        <x:v>60</x:v>
      </x:c>
      <x:c r="M9188" s="0" t="s">
        <x:v>61</x:v>
      </x:c>
      <x:c r="N9188" s="0">
        <x:v>25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141</x:v>
      </x:c>
      <x:c r="F9189" s="0" t="s">
        <x:v>142</x:v>
      </x:c>
      <x:c r="G9189" s="0" t="s">
        <x:v>85</x:v>
      </x:c>
      <x:c r="H9189" s="0" t="s">
        <x:v>86</x:v>
      </x:c>
      <x:c r="I9189" s="0" t="s">
        <x:v>67</x:v>
      </x:c>
      <x:c r="J9189" s="0" t="s">
        <x:v>68</x:v>
      </x:c>
      <x:c r="K9189" s="0" t="s">
        <x:v>62</x:v>
      </x:c>
      <x:c r="L9189" s="0" t="s">
        <x:v>62</x:v>
      </x:c>
      <x:c r="M9189" s="0" t="s">
        <x:v>61</x:v>
      </x:c>
      <x:c r="N9189" s="0">
        <x:v>16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141</x:v>
      </x:c>
      <x:c r="F9190" s="0" t="s">
        <x:v>142</x:v>
      </x:c>
      <x:c r="G9190" s="0" t="s">
        <x:v>85</x:v>
      </x:c>
      <x:c r="H9190" s="0" t="s">
        <x:v>86</x:v>
      </x:c>
      <x:c r="I9190" s="0" t="s">
        <x:v>69</x:v>
      </x:c>
      <x:c r="J9190" s="0" t="s">
        <x:v>70</x:v>
      </x:c>
      <x:c r="K9190" s="0" t="s">
        <x:v>60</x:v>
      </x:c>
      <x:c r="L9190" s="0" t="s">
        <x:v>60</x:v>
      </x:c>
      <x:c r="M9190" s="0" t="s">
        <x:v>61</x:v>
      </x:c>
      <x:c r="N9190" s="0">
        <x:v>110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141</x:v>
      </x:c>
      <x:c r="F9191" s="0" t="s">
        <x:v>142</x:v>
      </x:c>
      <x:c r="G9191" s="0" t="s">
        <x:v>85</x:v>
      </x:c>
      <x:c r="H9191" s="0" t="s">
        <x:v>86</x:v>
      </x:c>
      <x:c r="I9191" s="0" t="s">
        <x:v>69</x:v>
      </x:c>
      <x:c r="J9191" s="0" t="s">
        <x:v>70</x:v>
      </x:c>
      <x:c r="K9191" s="0" t="s">
        <x:v>62</x:v>
      </x:c>
      <x:c r="L9191" s="0" t="s">
        <x:v>62</x:v>
      </x:c>
      <x:c r="M9191" s="0" t="s">
        <x:v>61</x:v>
      </x:c>
      <x:c r="N9191" s="0">
        <x:v>106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141</x:v>
      </x:c>
      <x:c r="F9192" s="0" t="s">
        <x:v>142</x:v>
      </x:c>
      <x:c r="G9192" s="0" t="s">
        <x:v>87</x:v>
      </x:c>
      <x:c r="H9192" s="0" t="s">
        <x:v>88</x:v>
      </x:c>
      <x:c r="I9192" s="0" t="s">
        <x:v>58</x:v>
      </x:c>
      <x:c r="J9192" s="0" t="s">
        <x:v>59</x:v>
      </x:c>
      <x:c r="K9192" s="0" t="s">
        <x:v>60</x:v>
      </x:c>
      <x:c r="L9192" s="0" t="s">
        <x:v>60</x:v>
      </x:c>
      <x:c r="M9192" s="0" t="s">
        <x:v>61</x:v>
      </x:c>
      <x:c r="N9192" s="0">
        <x:v>608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141</x:v>
      </x:c>
      <x:c r="F9193" s="0" t="s">
        <x:v>142</x:v>
      </x:c>
      <x:c r="G9193" s="0" t="s">
        <x:v>87</x:v>
      </x:c>
      <x:c r="H9193" s="0" t="s">
        <x:v>88</x:v>
      </x:c>
      <x:c r="I9193" s="0" t="s">
        <x:v>58</x:v>
      </x:c>
      <x:c r="J9193" s="0" t="s">
        <x:v>59</x:v>
      </x:c>
      <x:c r="K9193" s="0" t="s">
        <x:v>62</x:v>
      </x:c>
      <x:c r="L9193" s="0" t="s">
        <x:v>62</x:v>
      </x:c>
      <x:c r="M9193" s="0" t="s">
        <x:v>61</x:v>
      </x:c>
      <x:c r="N9193" s="0">
        <x:v>658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141</x:v>
      </x:c>
      <x:c r="F9194" s="0" t="s">
        <x:v>142</x:v>
      </x:c>
      <x:c r="G9194" s="0" t="s">
        <x:v>87</x:v>
      </x:c>
      <x:c r="H9194" s="0" t="s">
        <x:v>88</x:v>
      </x:c>
      <x:c r="I9194" s="0" t="s">
        <x:v>63</x:v>
      </x:c>
      <x:c r="J9194" s="0" t="s">
        <x:v>64</x:v>
      </x:c>
      <x:c r="K9194" s="0" t="s">
        <x:v>60</x:v>
      </x:c>
      <x:c r="L9194" s="0" t="s">
        <x:v>60</x:v>
      </x:c>
      <x:c r="M9194" s="0" t="s">
        <x:v>61</x:v>
      </x:c>
      <x:c r="N9194" s="0">
        <x:v>442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141</x:v>
      </x:c>
      <x:c r="F9195" s="0" t="s">
        <x:v>142</x:v>
      </x:c>
      <x:c r="G9195" s="0" t="s">
        <x:v>87</x:v>
      </x:c>
      <x:c r="H9195" s="0" t="s">
        <x:v>88</x:v>
      </x:c>
      <x:c r="I9195" s="0" t="s">
        <x:v>63</x:v>
      </x:c>
      <x:c r="J9195" s="0" t="s">
        <x:v>64</x:v>
      </x:c>
      <x:c r="K9195" s="0" t="s">
        <x:v>62</x:v>
      </x:c>
      <x:c r="L9195" s="0" t="s">
        <x:v>62</x:v>
      </x:c>
      <x:c r="M9195" s="0" t="s">
        <x:v>61</x:v>
      </x:c>
      <x:c r="N9195" s="0">
        <x:v>434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141</x:v>
      </x:c>
      <x:c r="F9196" s="0" t="s">
        <x:v>142</x:v>
      </x:c>
      <x:c r="G9196" s="0" t="s">
        <x:v>87</x:v>
      </x:c>
      <x:c r="H9196" s="0" t="s">
        <x:v>88</x:v>
      </x:c>
      <x:c r="I9196" s="0" t="s">
        <x:v>65</x:v>
      </x:c>
      <x:c r="J9196" s="0" t="s">
        <x:v>66</x:v>
      </x:c>
      <x:c r="K9196" s="0" t="s">
        <x:v>60</x:v>
      </x:c>
      <x:c r="L9196" s="0" t="s">
        <x:v>60</x:v>
      </x:c>
      <x:c r="M9196" s="0" t="s">
        <x:v>61</x:v>
      </x:c>
      <x:c r="N9196" s="0">
        <x:v>86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141</x:v>
      </x:c>
      <x:c r="F9197" s="0" t="s">
        <x:v>142</x:v>
      </x:c>
      <x:c r="G9197" s="0" t="s">
        <x:v>87</x:v>
      </x:c>
      <x:c r="H9197" s="0" t="s">
        <x:v>88</x:v>
      </x:c>
      <x:c r="I9197" s="0" t="s">
        <x:v>65</x:v>
      </x:c>
      <x:c r="J9197" s="0" t="s">
        <x:v>66</x:v>
      </x:c>
      <x:c r="K9197" s="0" t="s">
        <x:v>62</x:v>
      </x:c>
      <x:c r="L9197" s="0" t="s">
        <x:v>62</x:v>
      </x:c>
      <x:c r="M9197" s="0" t="s">
        <x:v>61</x:v>
      </x:c>
      <x:c r="N9197" s="0">
        <x:v>133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141</x:v>
      </x:c>
      <x:c r="F9198" s="0" t="s">
        <x:v>142</x:v>
      </x:c>
      <x:c r="G9198" s="0" t="s">
        <x:v>87</x:v>
      </x:c>
      <x:c r="H9198" s="0" t="s">
        <x:v>88</x:v>
      </x:c>
      <x:c r="I9198" s="0" t="s">
        <x:v>67</x:v>
      </x:c>
      <x:c r="J9198" s="0" t="s">
        <x:v>68</x:v>
      </x:c>
      <x:c r="K9198" s="0" t="s">
        <x:v>60</x:v>
      </x:c>
      <x:c r="L9198" s="0" t="s">
        <x:v>60</x:v>
      </x:c>
      <x:c r="M9198" s="0" t="s">
        <x:v>61</x:v>
      </x:c>
      <x:c r="N9198" s="0">
        <x:v>38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141</x:v>
      </x:c>
      <x:c r="F9199" s="0" t="s">
        <x:v>142</x:v>
      </x:c>
      <x:c r="G9199" s="0" t="s">
        <x:v>87</x:v>
      </x:c>
      <x:c r="H9199" s="0" t="s">
        <x:v>88</x:v>
      </x:c>
      <x:c r="I9199" s="0" t="s">
        <x:v>67</x:v>
      </x:c>
      <x:c r="J9199" s="0" t="s">
        <x:v>68</x:v>
      </x:c>
      <x:c r="K9199" s="0" t="s">
        <x:v>62</x:v>
      </x:c>
      <x:c r="L9199" s="0" t="s">
        <x:v>62</x:v>
      </x:c>
      <x:c r="M9199" s="0" t="s">
        <x:v>61</x:v>
      </x:c>
      <x:c r="N9199" s="0">
        <x:v>45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141</x:v>
      </x:c>
      <x:c r="F9200" s="0" t="s">
        <x:v>142</x:v>
      </x:c>
      <x:c r="G9200" s="0" t="s">
        <x:v>87</x:v>
      </x:c>
      <x:c r="H9200" s="0" t="s">
        <x:v>88</x:v>
      </x:c>
      <x:c r="I9200" s="0" t="s">
        <x:v>69</x:v>
      </x:c>
      <x:c r="J9200" s="0" t="s">
        <x:v>70</x:v>
      </x:c>
      <x:c r="K9200" s="0" t="s">
        <x:v>60</x:v>
      </x:c>
      <x:c r="L9200" s="0" t="s">
        <x:v>60</x:v>
      </x:c>
      <x:c r="M9200" s="0" t="s">
        <x:v>61</x:v>
      </x:c>
      <x:c r="N9200" s="0">
        <x:v>42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141</x:v>
      </x:c>
      <x:c r="F9201" s="0" t="s">
        <x:v>142</x:v>
      </x:c>
      <x:c r="G9201" s="0" t="s">
        <x:v>87</x:v>
      </x:c>
      <x:c r="H9201" s="0" t="s">
        <x:v>88</x:v>
      </x:c>
      <x:c r="I9201" s="0" t="s">
        <x:v>69</x:v>
      </x:c>
      <x:c r="J9201" s="0" t="s">
        <x:v>70</x:v>
      </x:c>
      <x:c r="K9201" s="0" t="s">
        <x:v>62</x:v>
      </x:c>
      <x:c r="L9201" s="0" t="s">
        <x:v>62</x:v>
      </x:c>
      <x:c r="M9201" s="0" t="s">
        <x:v>61</x:v>
      </x:c>
      <x:c r="N9201" s="0">
        <x:v>46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143</x:v>
      </x:c>
      <x:c r="F9202" s="0" t="s">
        <x:v>144</x:v>
      </x:c>
      <x:c r="G9202" s="0" t="s">
        <x:v>53</x:v>
      </x:c>
      <x:c r="H9202" s="0" t="s">
        <x:v>57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19019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143</x:v>
      </x:c>
      <x:c r="F9203" s="0" t="s">
        <x:v>144</x:v>
      </x:c>
      <x:c r="G9203" s="0" t="s">
        <x:v>53</x:v>
      </x:c>
      <x:c r="H9203" s="0" t="s">
        <x:v>57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19101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143</x:v>
      </x:c>
      <x:c r="F9204" s="0" t="s">
        <x:v>144</x:v>
      </x:c>
      <x:c r="G9204" s="0" t="s">
        <x:v>53</x:v>
      </x:c>
      <x:c r="H9204" s="0" t="s">
        <x:v>57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11833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143</x:v>
      </x:c>
      <x:c r="F9205" s="0" t="s">
        <x:v>144</x:v>
      </x:c>
      <x:c r="G9205" s="0" t="s">
        <x:v>53</x:v>
      </x:c>
      <x:c r="H9205" s="0" t="s">
        <x:v>57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11812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143</x:v>
      </x:c>
      <x:c r="F9206" s="0" t="s">
        <x:v>144</x:v>
      </x:c>
      <x:c r="G9206" s="0" t="s">
        <x:v>53</x:v>
      </x:c>
      <x:c r="H9206" s="0" t="s">
        <x:v>57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3290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143</x:v>
      </x:c>
      <x:c r="F9207" s="0" t="s">
        <x:v>144</x:v>
      </x:c>
      <x:c r="G9207" s="0" t="s">
        <x:v>53</x:v>
      </x:c>
      <x:c r="H9207" s="0" t="s">
        <x:v>57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3540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143</x:v>
      </x:c>
      <x:c r="F9208" s="0" t="s">
        <x:v>144</x:v>
      </x:c>
      <x:c r="G9208" s="0" t="s">
        <x:v>53</x:v>
      </x:c>
      <x:c r="H9208" s="0" t="s">
        <x:v>57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2311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143</x:v>
      </x:c>
      <x:c r="F9209" s="0" t="s">
        <x:v>144</x:v>
      </x:c>
      <x:c r="G9209" s="0" t="s">
        <x:v>53</x:v>
      </x:c>
      <x:c r="H9209" s="0" t="s">
        <x:v>57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2366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143</x:v>
      </x:c>
      <x:c r="F9210" s="0" t="s">
        <x:v>144</x:v>
      </x:c>
      <x:c r="G9210" s="0" t="s">
        <x:v>53</x:v>
      </x:c>
      <x:c r="H9210" s="0" t="s">
        <x:v>57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1585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143</x:v>
      </x:c>
      <x:c r="F9211" s="0" t="s">
        <x:v>144</x:v>
      </x:c>
      <x:c r="G9211" s="0" t="s">
        <x:v>53</x:v>
      </x:c>
      <x:c r="H9211" s="0" t="s">
        <x:v>57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1383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143</x:v>
      </x:c>
      <x:c r="F9212" s="0" t="s">
        <x:v>144</x:v>
      </x:c>
      <x:c r="G9212" s="0" t="s">
        <x:v>71</x:v>
      </x:c>
      <x:c r="H9212" s="0" t="s">
        <x:v>72</x:v>
      </x:c>
      <x:c r="I9212" s="0" t="s">
        <x:v>58</x:v>
      </x:c>
      <x:c r="J9212" s="0" t="s">
        <x:v>59</x:v>
      </x:c>
      <x:c r="K9212" s="0" t="s">
        <x:v>60</x:v>
      </x:c>
      <x:c r="L9212" s="0" t="s">
        <x:v>60</x:v>
      </x:c>
      <x:c r="M9212" s="0" t="s">
        <x:v>61</x:v>
      </x:c>
      <x:c r="N9212" s="0">
        <x:v>213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143</x:v>
      </x:c>
      <x:c r="F9213" s="0" t="s">
        <x:v>144</x:v>
      </x:c>
      <x:c r="G9213" s="0" t="s">
        <x:v>71</x:v>
      </x:c>
      <x:c r="H9213" s="0" t="s">
        <x:v>72</x:v>
      </x:c>
      <x:c r="I9213" s="0" t="s">
        <x:v>58</x:v>
      </x:c>
      <x:c r="J9213" s="0" t="s">
        <x:v>59</x:v>
      </x:c>
      <x:c r="K9213" s="0" t="s">
        <x:v>62</x:v>
      </x:c>
      <x:c r="L9213" s="0" t="s">
        <x:v>62</x:v>
      </x:c>
      <x:c r="M9213" s="0" t="s">
        <x:v>61</x:v>
      </x:c>
      <x:c r="N9213" s="0">
        <x:v>279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143</x:v>
      </x:c>
      <x:c r="F9214" s="0" t="s">
        <x:v>144</x:v>
      </x:c>
      <x:c r="G9214" s="0" t="s">
        <x:v>71</x:v>
      </x:c>
      <x:c r="H9214" s="0" t="s">
        <x:v>72</x:v>
      </x:c>
      <x:c r="I9214" s="0" t="s">
        <x:v>63</x:v>
      </x:c>
      <x:c r="J9214" s="0" t="s">
        <x:v>64</x:v>
      </x:c>
      <x:c r="K9214" s="0" t="s">
        <x:v>60</x:v>
      </x:c>
      <x:c r="L9214" s="0" t="s">
        <x:v>60</x:v>
      </x:c>
      <x:c r="M9214" s="0" t="s">
        <x:v>61</x:v>
      </x:c>
      <x:c r="N9214" s="0">
        <x:v>205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143</x:v>
      </x:c>
      <x:c r="F9215" s="0" t="s">
        <x:v>144</x:v>
      </x:c>
      <x:c r="G9215" s="0" t="s">
        <x:v>71</x:v>
      </x:c>
      <x:c r="H9215" s="0" t="s">
        <x:v>72</x:v>
      </x:c>
      <x:c r="I9215" s="0" t="s">
        <x:v>63</x:v>
      </x:c>
      <x:c r="J9215" s="0" t="s">
        <x:v>64</x:v>
      </x:c>
      <x:c r="K9215" s="0" t="s">
        <x:v>62</x:v>
      </x:c>
      <x:c r="L9215" s="0" t="s">
        <x:v>62</x:v>
      </x:c>
      <x:c r="M9215" s="0" t="s">
        <x:v>61</x:v>
      </x:c>
      <x:c r="N9215" s="0">
        <x:v>262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143</x:v>
      </x:c>
      <x:c r="F9216" s="0" t="s">
        <x:v>144</x:v>
      </x:c>
      <x:c r="G9216" s="0" t="s">
        <x:v>71</x:v>
      </x:c>
      <x:c r="H9216" s="0" t="s">
        <x:v>72</x:v>
      </x:c>
      <x:c r="I9216" s="0" t="s">
        <x:v>65</x:v>
      </x:c>
      <x:c r="J9216" s="0" t="s">
        <x:v>66</x:v>
      </x:c>
      <x:c r="K9216" s="0" t="s">
        <x:v>60</x:v>
      </x:c>
      <x:c r="L9216" s="0" t="s">
        <x:v>60</x:v>
      </x:c>
      <x:c r="M9216" s="0" t="s">
        <x:v>61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143</x:v>
      </x:c>
      <x:c r="F9217" s="0" t="s">
        <x:v>144</x:v>
      </x:c>
      <x:c r="G9217" s="0" t="s">
        <x:v>71</x:v>
      </x:c>
      <x:c r="H9217" s="0" t="s">
        <x:v>72</x:v>
      </x:c>
      <x:c r="I9217" s="0" t="s">
        <x:v>65</x:v>
      </x:c>
      <x:c r="J9217" s="0" t="s">
        <x:v>66</x:v>
      </x:c>
      <x:c r="K9217" s="0" t="s">
        <x:v>62</x:v>
      </x:c>
      <x:c r="L9217" s="0" t="s">
        <x:v>62</x:v>
      </x:c>
      <x:c r="M9217" s="0" t="s">
        <x:v>61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153</x:v>
      </x:c>
      <x:c r="D9218" s="0" t="s">
        <x:v>154</x:v>
      </x:c>
      <x:c r="E9218" s="0" t="s">
        <x:v>143</x:v>
      </x:c>
      <x:c r="F9218" s="0" t="s">
        <x:v>144</x:v>
      </x:c>
      <x:c r="G9218" s="0" t="s">
        <x:v>71</x:v>
      </x:c>
      <x:c r="H9218" s="0" t="s">
        <x:v>72</x:v>
      </x:c>
      <x:c r="I9218" s="0" t="s">
        <x:v>67</x:v>
      </x:c>
      <x:c r="J9218" s="0" t="s">
        <x:v>68</x:v>
      </x:c>
      <x:c r="K9218" s="0" t="s">
        <x:v>60</x:v>
      </x:c>
      <x:c r="L9218" s="0" t="s">
        <x:v>60</x:v>
      </x:c>
      <x:c r="M9218" s="0" t="s">
        <x:v>61</x:v>
      </x:c>
      <x:c r="N9218" s="0">
        <x:v>2</x:v>
      </x:c>
    </x:row>
    <x:row r="9219" spans="1:14">
      <x:c r="A9219" s="0" t="s">
        <x:v>2</x:v>
      </x:c>
      <x:c r="B9219" s="0" t="s">
        <x:v>4</x:v>
      </x:c>
      <x:c r="C9219" s="0" t="s">
        <x:v>153</x:v>
      </x:c>
      <x:c r="D9219" s="0" t="s">
        <x:v>154</x:v>
      </x:c>
      <x:c r="E9219" s="0" t="s">
        <x:v>143</x:v>
      </x:c>
      <x:c r="F9219" s="0" t="s">
        <x:v>144</x:v>
      </x:c>
      <x:c r="G9219" s="0" t="s">
        <x:v>71</x:v>
      </x:c>
      <x:c r="H9219" s="0" t="s">
        <x:v>72</x:v>
      </x:c>
      <x:c r="I9219" s="0" t="s">
        <x:v>67</x:v>
      </x:c>
      <x:c r="J9219" s="0" t="s">
        <x:v>68</x:v>
      </x:c>
      <x:c r="K9219" s="0" t="s">
        <x:v>62</x:v>
      </x:c>
      <x:c r="L9219" s="0" t="s">
        <x:v>62</x:v>
      </x:c>
      <x:c r="M9219" s="0" t="s">
        <x:v>61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153</x:v>
      </x:c>
      <x:c r="D9220" s="0" t="s">
        <x:v>154</x:v>
      </x:c>
      <x:c r="E9220" s="0" t="s">
        <x:v>143</x:v>
      </x:c>
      <x:c r="F9220" s="0" t="s">
        <x:v>144</x:v>
      </x:c>
      <x:c r="G9220" s="0" t="s">
        <x:v>71</x:v>
      </x:c>
      <x:c r="H9220" s="0" t="s">
        <x:v>72</x:v>
      </x:c>
      <x:c r="I9220" s="0" t="s">
        <x:v>69</x:v>
      </x:c>
      <x:c r="J9220" s="0" t="s">
        <x:v>70</x:v>
      </x:c>
      <x:c r="K9220" s="0" t="s">
        <x:v>60</x:v>
      </x:c>
      <x:c r="L9220" s="0" t="s">
        <x:v>60</x:v>
      </x:c>
      <x:c r="M9220" s="0" t="s">
        <x:v>61</x:v>
      </x:c>
      <x:c r="N9220" s="0">
        <x:v>6</x:v>
      </x:c>
    </x:row>
    <x:row r="9221" spans="1:14">
      <x:c r="A9221" s="0" t="s">
        <x:v>2</x:v>
      </x:c>
      <x:c r="B9221" s="0" t="s">
        <x:v>4</x:v>
      </x:c>
      <x:c r="C9221" s="0" t="s">
        <x:v>153</x:v>
      </x:c>
      <x:c r="D9221" s="0" t="s">
        <x:v>154</x:v>
      </x:c>
      <x:c r="E9221" s="0" t="s">
        <x:v>143</x:v>
      </x:c>
      <x:c r="F9221" s="0" t="s">
        <x:v>144</x:v>
      </x:c>
      <x:c r="G9221" s="0" t="s">
        <x:v>71</x:v>
      </x:c>
      <x:c r="H9221" s="0" t="s">
        <x:v>72</x:v>
      </x:c>
      <x:c r="I9221" s="0" t="s">
        <x:v>69</x:v>
      </x:c>
      <x:c r="J9221" s="0" t="s">
        <x:v>70</x:v>
      </x:c>
      <x:c r="K9221" s="0" t="s">
        <x:v>62</x:v>
      </x:c>
      <x:c r="L9221" s="0" t="s">
        <x:v>62</x:v>
      </x:c>
      <x:c r="M9221" s="0" t="s">
        <x:v>61</x:v>
      </x:c>
      <x:c r="N9221" s="0">
        <x:v>12</x:v>
      </x:c>
    </x:row>
    <x:row r="9222" spans="1:14">
      <x:c r="A9222" s="0" t="s">
        <x:v>2</x:v>
      </x:c>
      <x:c r="B9222" s="0" t="s">
        <x:v>4</x:v>
      </x:c>
      <x:c r="C9222" s="0" t="s">
        <x:v>153</x:v>
      </x:c>
      <x:c r="D9222" s="0" t="s">
        <x:v>154</x:v>
      </x:c>
      <x:c r="E9222" s="0" t="s">
        <x:v>143</x:v>
      </x:c>
      <x:c r="F9222" s="0" t="s">
        <x:v>144</x:v>
      </x:c>
      <x:c r="G9222" s="0" t="s">
        <x:v>73</x:v>
      </x:c>
      <x:c r="H9222" s="0" t="s">
        <x:v>74</x:v>
      </x:c>
      <x:c r="I9222" s="0" t="s">
        <x:v>58</x:v>
      </x:c>
      <x:c r="J9222" s="0" t="s">
        <x:v>59</x:v>
      </x:c>
      <x:c r="K9222" s="0" t="s">
        <x:v>60</x:v>
      </x:c>
      <x:c r="L9222" s="0" t="s">
        <x:v>60</x:v>
      </x:c>
      <x:c r="M9222" s="0" t="s">
        <x:v>61</x:v>
      </x:c>
      <x:c r="N9222" s="0">
        <x:v>436</x:v>
      </x:c>
    </x:row>
    <x:row r="9223" spans="1:14">
      <x:c r="A9223" s="0" t="s">
        <x:v>2</x:v>
      </x:c>
      <x:c r="B9223" s="0" t="s">
        <x:v>4</x:v>
      </x:c>
      <x:c r="C9223" s="0" t="s">
        <x:v>153</x:v>
      </x:c>
      <x:c r="D9223" s="0" t="s">
        <x:v>154</x:v>
      </x:c>
      <x:c r="E9223" s="0" t="s">
        <x:v>143</x:v>
      </x:c>
      <x:c r="F9223" s="0" t="s">
        <x:v>144</x:v>
      </x:c>
      <x:c r="G9223" s="0" t="s">
        <x:v>73</x:v>
      </x:c>
      <x:c r="H9223" s="0" t="s">
        <x:v>74</x:v>
      </x:c>
      <x:c r="I9223" s="0" t="s">
        <x:v>58</x:v>
      </x:c>
      <x:c r="J9223" s="0" t="s">
        <x:v>59</x:v>
      </x:c>
      <x:c r="K9223" s="0" t="s">
        <x:v>62</x:v>
      </x:c>
      <x:c r="L9223" s="0" t="s">
        <x:v>62</x:v>
      </x:c>
      <x:c r="M9223" s="0" t="s">
        <x:v>61</x:v>
      </x:c>
      <x:c r="N9223" s="0">
        <x:v>597</x:v>
      </x:c>
    </x:row>
    <x:row r="9224" spans="1:14">
      <x:c r="A9224" s="0" t="s">
        <x:v>2</x:v>
      </x:c>
      <x:c r="B9224" s="0" t="s">
        <x:v>4</x:v>
      </x:c>
      <x:c r="C9224" s="0" t="s">
        <x:v>153</x:v>
      </x:c>
      <x:c r="D9224" s="0" t="s">
        <x:v>154</x:v>
      </x:c>
      <x:c r="E9224" s="0" t="s">
        <x:v>143</x:v>
      </x:c>
      <x:c r="F9224" s="0" t="s">
        <x:v>144</x:v>
      </x:c>
      <x:c r="G9224" s="0" t="s">
        <x:v>73</x:v>
      </x:c>
      <x:c r="H9224" s="0" t="s">
        <x:v>74</x:v>
      </x:c>
      <x:c r="I9224" s="0" t="s">
        <x:v>63</x:v>
      </x:c>
      <x:c r="J9224" s="0" t="s">
        <x:v>64</x:v>
      </x:c>
      <x:c r="K9224" s="0" t="s">
        <x:v>60</x:v>
      </x:c>
      <x:c r="L9224" s="0" t="s">
        <x:v>60</x:v>
      </x:c>
      <x:c r="M9224" s="0" t="s">
        <x:v>61</x:v>
      </x:c>
      <x:c r="N9224" s="0">
        <x:v>412</x:v>
      </x:c>
    </x:row>
    <x:row r="9225" spans="1:14">
      <x:c r="A9225" s="0" t="s">
        <x:v>2</x:v>
      </x:c>
      <x:c r="B9225" s="0" t="s">
        <x:v>4</x:v>
      </x:c>
      <x:c r="C9225" s="0" t="s">
        <x:v>153</x:v>
      </x:c>
      <x:c r="D9225" s="0" t="s">
        <x:v>154</x:v>
      </x:c>
      <x:c r="E9225" s="0" t="s">
        <x:v>143</x:v>
      </x:c>
      <x:c r="F9225" s="0" t="s">
        <x:v>144</x:v>
      </x:c>
      <x:c r="G9225" s="0" t="s">
        <x:v>73</x:v>
      </x:c>
      <x:c r="H9225" s="0" t="s">
        <x:v>74</x:v>
      </x:c>
      <x:c r="I9225" s="0" t="s">
        <x:v>63</x:v>
      </x:c>
      <x:c r="J9225" s="0" t="s">
        <x:v>64</x:v>
      </x:c>
      <x:c r="K9225" s="0" t="s">
        <x:v>62</x:v>
      </x:c>
      <x:c r="L9225" s="0" t="s">
        <x:v>62</x:v>
      </x:c>
      <x:c r="M9225" s="0" t="s">
        <x:v>61</x:v>
      </x:c>
      <x:c r="N9225" s="0">
        <x:v>565</x:v>
      </x:c>
    </x:row>
    <x:row r="9226" spans="1:14">
      <x:c r="A9226" s="0" t="s">
        <x:v>2</x:v>
      </x:c>
      <x:c r="B9226" s="0" t="s">
        <x:v>4</x:v>
      </x:c>
      <x:c r="C9226" s="0" t="s">
        <x:v>153</x:v>
      </x:c>
      <x:c r="D9226" s="0" t="s">
        <x:v>154</x:v>
      </x:c>
      <x:c r="E9226" s="0" t="s">
        <x:v>143</x:v>
      </x:c>
      <x:c r="F9226" s="0" t="s">
        <x:v>144</x:v>
      </x:c>
      <x:c r="G9226" s="0" t="s">
        <x:v>73</x:v>
      </x:c>
      <x:c r="H9226" s="0" t="s">
        <x:v>74</x:v>
      </x:c>
      <x:c r="I9226" s="0" t="s">
        <x:v>65</x:v>
      </x:c>
      <x:c r="J9226" s="0" t="s">
        <x:v>66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153</x:v>
      </x:c>
      <x:c r="D9227" s="0" t="s">
        <x:v>154</x:v>
      </x:c>
      <x:c r="E9227" s="0" t="s">
        <x:v>143</x:v>
      </x:c>
      <x:c r="F9227" s="0" t="s">
        <x:v>144</x:v>
      </x:c>
      <x:c r="G9227" s="0" t="s">
        <x:v>73</x:v>
      </x:c>
      <x:c r="H9227" s="0" t="s">
        <x:v>74</x:v>
      </x:c>
      <x:c r="I9227" s="0" t="s">
        <x:v>65</x:v>
      </x:c>
      <x:c r="J9227" s="0" t="s">
        <x:v>66</x:v>
      </x:c>
      <x:c r="K9227" s="0" t="s">
        <x:v>62</x:v>
      </x:c>
      <x:c r="L9227" s="0" t="s">
        <x:v>62</x:v>
      </x:c>
      <x:c r="M9227" s="0" t="s">
        <x:v>61</x:v>
      </x:c>
      <x:c r="N9227" s="0">
        <x:v>7</x:v>
      </x:c>
    </x:row>
    <x:row r="9228" spans="1:14">
      <x:c r="A9228" s="0" t="s">
        <x:v>2</x:v>
      </x:c>
      <x:c r="B9228" s="0" t="s">
        <x:v>4</x:v>
      </x:c>
      <x:c r="C9228" s="0" t="s">
        <x:v>153</x:v>
      </x:c>
      <x:c r="D9228" s="0" t="s">
        <x:v>154</x:v>
      </x:c>
      <x:c r="E9228" s="0" t="s">
        <x:v>143</x:v>
      </x:c>
      <x:c r="F9228" s="0" t="s">
        <x:v>144</x:v>
      </x:c>
      <x:c r="G9228" s="0" t="s">
        <x:v>73</x:v>
      </x:c>
      <x:c r="H9228" s="0" t="s">
        <x:v>74</x:v>
      </x:c>
      <x:c r="I9228" s="0" t="s">
        <x:v>67</x:v>
      </x:c>
      <x:c r="J9228" s="0" t="s">
        <x:v>68</x:v>
      </x:c>
      <x:c r="K9228" s="0" t="s">
        <x:v>60</x:v>
      </x:c>
      <x:c r="L9228" s="0" t="s">
        <x:v>60</x:v>
      </x:c>
      <x:c r="M9228" s="0" t="s">
        <x:v>61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153</x:v>
      </x:c>
      <x:c r="D9229" s="0" t="s">
        <x:v>154</x:v>
      </x:c>
      <x:c r="E9229" s="0" t="s">
        <x:v>143</x:v>
      </x:c>
      <x:c r="F9229" s="0" t="s">
        <x:v>144</x:v>
      </x:c>
      <x:c r="G9229" s="0" t="s">
        <x:v>73</x:v>
      </x:c>
      <x:c r="H9229" s="0" t="s">
        <x:v>74</x:v>
      </x:c>
      <x:c r="I9229" s="0" t="s">
        <x:v>67</x:v>
      </x:c>
      <x:c r="J9229" s="0" t="s">
        <x:v>68</x:v>
      </x:c>
      <x:c r="K9229" s="0" t="s">
        <x:v>62</x:v>
      </x:c>
      <x:c r="L9229" s="0" t="s">
        <x:v>62</x:v>
      </x:c>
      <x:c r="M9229" s="0" t="s">
        <x:v>61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153</x:v>
      </x:c>
      <x:c r="D9230" s="0" t="s">
        <x:v>154</x:v>
      </x:c>
      <x:c r="E9230" s="0" t="s">
        <x:v>143</x:v>
      </x:c>
      <x:c r="F9230" s="0" t="s">
        <x:v>144</x:v>
      </x:c>
      <x:c r="G9230" s="0" t="s">
        <x:v>73</x:v>
      </x:c>
      <x:c r="H9230" s="0" t="s">
        <x:v>74</x:v>
      </x:c>
      <x:c r="I9230" s="0" t="s">
        <x:v>69</x:v>
      </x:c>
      <x:c r="J9230" s="0" t="s">
        <x:v>70</x:v>
      </x:c>
      <x:c r="K9230" s="0" t="s">
        <x:v>60</x:v>
      </x:c>
      <x:c r="L9230" s="0" t="s">
        <x:v>60</x:v>
      </x:c>
      <x:c r="M9230" s="0" t="s">
        <x:v>61</x:v>
      </x:c>
      <x:c r="N9230" s="0">
        <x:v>16</x:v>
      </x:c>
    </x:row>
    <x:row r="9231" spans="1:14">
      <x:c r="A9231" s="0" t="s">
        <x:v>2</x:v>
      </x:c>
      <x:c r="B9231" s="0" t="s">
        <x:v>4</x:v>
      </x:c>
      <x:c r="C9231" s="0" t="s">
        <x:v>153</x:v>
      </x:c>
      <x:c r="D9231" s="0" t="s">
        <x:v>154</x:v>
      </x:c>
      <x:c r="E9231" s="0" t="s">
        <x:v>143</x:v>
      </x:c>
      <x:c r="F9231" s="0" t="s">
        <x:v>144</x:v>
      </x:c>
      <x:c r="G9231" s="0" t="s">
        <x:v>73</x:v>
      </x:c>
      <x:c r="H9231" s="0" t="s">
        <x:v>74</x:v>
      </x:c>
      <x:c r="I9231" s="0" t="s">
        <x:v>69</x:v>
      </x:c>
      <x:c r="J9231" s="0" t="s">
        <x:v>70</x:v>
      </x:c>
      <x:c r="K9231" s="0" t="s">
        <x:v>62</x:v>
      </x:c>
      <x:c r="L9231" s="0" t="s">
        <x:v>62</x:v>
      </x:c>
      <x:c r="M9231" s="0" t="s">
        <x:v>61</x:v>
      </x:c>
      <x:c r="N9231" s="0">
        <x:v>22</x:v>
      </x:c>
    </x:row>
    <x:row r="9232" spans="1:14">
      <x:c r="A9232" s="0" t="s">
        <x:v>2</x:v>
      </x:c>
      <x:c r="B9232" s="0" t="s">
        <x:v>4</x:v>
      </x:c>
      <x:c r="C9232" s="0" t="s">
        <x:v>153</x:v>
      </x:c>
      <x:c r="D9232" s="0" t="s">
        <x:v>154</x:v>
      </x:c>
      <x:c r="E9232" s="0" t="s">
        <x:v>143</x:v>
      </x:c>
      <x:c r="F9232" s="0" t="s">
        <x:v>144</x:v>
      </x:c>
      <x:c r="G9232" s="0" t="s">
        <x:v>75</x:v>
      </x:c>
      <x:c r="H9232" s="0" t="s">
        <x:v>76</x:v>
      </x:c>
      <x:c r="I9232" s="0" t="s">
        <x:v>58</x:v>
      </x:c>
      <x:c r="J9232" s="0" t="s">
        <x:v>59</x:v>
      </x:c>
      <x:c r="K9232" s="0" t="s">
        <x:v>60</x:v>
      </x:c>
      <x:c r="L9232" s="0" t="s">
        <x:v>60</x:v>
      </x:c>
      <x:c r="M9232" s="0" t="s">
        <x:v>61</x:v>
      </x:c>
      <x:c r="N9232" s="0">
        <x:v>1038</x:v>
      </x:c>
    </x:row>
    <x:row r="9233" spans="1:14">
      <x:c r="A9233" s="0" t="s">
        <x:v>2</x:v>
      </x:c>
      <x:c r="B9233" s="0" t="s">
        <x:v>4</x:v>
      </x:c>
      <x:c r="C9233" s="0" t="s">
        <x:v>153</x:v>
      </x:c>
      <x:c r="D9233" s="0" t="s">
        <x:v>154</x:v>
      </x:c>
      <x:c r="E9233" s="0" t="s">
        <x:v>143</x:v>
      </x:c>
      <x:c r="F9233" s="0" t="s">
        <x:v>144</x:v>
      </x:c>
      <x:c r="G9233" s="0" t="s">
        <x:v>75</x:v>
      </x:c>
      <x:c r="H9233" s="0" t="s">
        <x:v>76</x:v>
      </x:c>
      <x:c r="I9233" s="0" t="s">
        <x:v>58</x:v>
      </x:c>
      <x:c r="J9233" s="0" t="s">
        <x:v>59</x:v>
      </x:c>
      <x:c r="K9233" s="0" t="s">
        <x:v>62</x:v>
      </x:c>
      <x:c r="L9233" s="0" t="s">
        <x:v>62</x:v>
      </x:c>
      <x:c r="M9233" s="0" t="s">
        <x:v>61</x:v>
      </x:c>
      <x:c r="N9233" s="0">
        <x:v>1198</x:v>
      </x:c>
    </x:row>
    <x:row r="9234" spans="1:14">
      <x:c r="A9234" s="0" t="s">
        <x:v>2</x:v>
      </x:c>
      <x:c r="B9234" s="0" t="s">
        <x:v>4</x:v>
      </x:c>
      <x:c r="C9234" s="0" t="s">
        <x:v>153</x:v>
      </x:c>
      <x:c r="D9234" s="0" t="s">
        <x:v>154</x:v>
      </x:c>
      <x:c r="E9234" s="0" t="s">
        <x:v>143</x:v>
      </x:c>
      <x:c r="F9234" s="0" t="s">
        <x:v>144</x:v>
      </x:c>
      <x:c r="G9234" s="0" t="s">
        <x:v>75</x:v>
      </x:c>
      <x:c r="H9234" s="0" t="s">
        <x:v>76</x:v>
      </x:c>
      <x:c r="I9234" s="0" t="s">
        <x:v>63</x:v>
      </x:c>
      <x:c r="J9234" s="0" t="s">
        <x:v>64</x:v>
      </x:c>
      <x:c r="K9234" s="0" t="s">
        <x:v>60</x:v>
      </x:c>
      <x:c r="L9234" s="0" t="s">
        <x:v>60</x:v>
      </x:c>
      <x:c r="M9234" s="0" t="s">
        <x:v>61</x:v>
      </x:c>
      <x:c r="N9234" s="0">
        <x:v>977</x:v>
      </x:c>
    </x:row>
    <x:row r="9235" spans="1:14">
      <x:c r="A9235" s="0" t="s">
        <x:v>2</x:v>
      </x:c>
      <x:c r="B9235" s="0" t="s">
        <x:v>4</x:v>
      </x:c>
      <x:c r="C9235" s="0" t="s">
        <x:v>153</x:v>
      </x:c>
      <x:c r="D9235" s="0" t="s">
        <x:v>154</x:v>
      </x:c>
      <x:c r="E9235" s="0" t="s">
        <x:v>143</x:v>
      </x:c>
      <x:c r="F9235" s="0" t="s">
        <x:v>144</x:v>
      </x:c>
      <x:c r="G9235" s="0" t="s">
        <x:v>75</x:v>
      </x:c>
      <x:c r="H9235" s="0" t="s">
        <x:v>76</x:v>
      </x:c>
      <x:c r="I9235" s="0" t="s">
        <x:v>63</x:v>
      </x:c>
      <x:c r="J9235" s="0" t="s">
        <x:v>64</x:v>
      </x:c>
      <x:c r="K9235" s="0" t="s">
        <x:v>62</x:v>
      </x:c>
      <x:c r="L9235" s="0" t="s">
        <x:v>62</x:v>
      </x:c>
      <x:c r="M9235" s="0" t="s">
        <x:v>61</x:v>
      </x:c>
      <x:c r="N9235" s="0">
        <x:v>1110</x:v>
      </x:c>
    </x:row>
    <x:row r="9236" spans="1:14">
      <x:c r="A9236" s="0" t="s">
        <x:v>2</x:v>
      </x:c>
      <x:c r="B9236" s="0" t="s">
        <x:v>4</x:v>
      </x:c>
      <x:c r="C9236" s="0" t="s">
        <x:v>153</x:v>
      </x:c>
      <x:c r="D9236" s="0" t="s">
        <x:v>154</x:v>
      </x:c>
      <x:c r="E9236" s="0" t="s">
        <x:v>143</x:v>
      </x:c>
      <x:c r="F9236" s="0" t="s">
        <x:v>144</x:v>
      </x:c>
      <x:c r="G9236" s="0" t="s">
        <x:v>75</x:v>
      </x:c>
      <x:c r="H9236" s="0" t="s">
        <x:v>76</x:v>
      </x:c>
      <x:c r="I9236" s="0" t="s">
        <x:v>65</x:v>
      </x:c>
      <x:c r="J9236" s="0" t="s">
        <x:v>66</x:v>
      </x:c>
      <x:c r="K9236" s="0" t="s">
        <x:v>60</x:v>
      </x:c>
      <x:c r="L9236" s="0" t="s">
        <x:v>60</x:v>
      </x:c>
      <x:c r="M9236" s="0" t="s">
        <x:v>61</x:v>
      </x:c>
      <x:c r="N9236" s="0">
        <x:v>13</x:v>
      </x:c>
    </x:row>
    <x:row r="9237" spans="1:14">
      <x:c r="A9237" s="0" t="s">
        <x:v>2</x:v>
      </x:c>
      <x:c r="B9237" s="0" t="s">
        <x:v>4</x:v>
      </x:c>
      <x:c r="C9237" s="0" t="s">
        <x:v>153</x:v>
      </x:c>
      <x:c r="D9237" s="0" t="s">
        <x:v>154</x:v>
      </x:c>
      <x:c r="E9237" s="0" t="s">
        <x:v>143</x:v>
      </x:c>
      <x:c r="F9237" s="0" t="s">
        <x:v>144</x:v>
      </x:c>
      <x:c r="G9237" s="0" t="s">
        <x:v>75</x:v>
      </x:c>
      <x:c r="H9237" s="0" t="s">
        <x:v>76</x:v>
      </x:c>
      <x:c r="I9237" s="0" t="s">
        <x:v>65</x:v>
      </x:c>
      <x:c r="J9237" s="0" t="s">
        <x:v>66</x:v>
      </x:c>
      <x:c r="K9237" s="0" t="s">
        <x:v>62</x:v>
      </x:c>
      <x:c r="L9237" s="0" t="s">
        <x:v>62</x:v>
      </x:c>
      <x:c r="M9237" s="0" t="s">
        <x:v>61</x:v>
      </x:c>
      <x:c r="N9237" s="0">
        <x:v>14</x:v>
      </x:c>
    </x:row>
    <x:row r="9238" spans="1:14">
      <x:c r="A9238" s="0" t="s">
        <x:v>2</x:v>
      </x:c>
      <x:c r="B9238" s="0" t="s">
        <x:v>4</x:v>
      </x:c>
      <x:c r="C9238" s="0" t="s">
        <x:v>153</x:v>
      </x:c>
      <x:c r="D9238" s="0" t="s">
        <x:v>154</x:v>
      </x:c>
      <x:c r="E9238" s="0" t="s">
        <x:v>143</x:v>
      </x:c>
      <x:c r="F9238" s="0" t="s">
        <x:v>144</x:v>
      </x:c>
      <x:c r="G9238" s="0" t="s">
        <x:v>75</x:v>
      </x:c>
      <x:c r="H9238" s="0" t="s">
        <x:v>76</x:v>
      </x:c>
      <x:c r="I9238" s="0" t="s">
        <x:v>67</x:v>
      </x:c>
      <x:c r="J9238" s="0" t="s">
        <x:v>68</x:v>
      </x:c>
      <x:c r="K9238" s="0" t="s">
        <x:v>60</x:v>
      </x:c>
      <x:c r="L9238" s="0" t="s">
        <x:v>60</x:v>
      </x:c>
      <x:c r="M9238" s="0" t="s">
        <x:v>61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153</x:v>
      </x:c>
      <x:c r="D9239" s="0" t="s">
        <x:v>154</x:v>
      </x:c>
      <x:c r="E9239" s="0" t="s">
        <x:v>143</x:v>
      </x:c>
      <x:c r="F9239" s="0" t="s">
        <x:v>144</x:v>
      </x:c>
      <x:c r="G9239" s="0" t="s">
        <x:v>75</x:v>
      </x:c>
      <x:c r="H9239" s="0" t="s">
        <x:v>76</x:v>
      </x:c>
      <x:c r="I9239" s="0" t="s">
        <x:v>67</x:v>
      </x:c>
      <x:c r="J9239" s="0" t="s">
        <x:v>68</x:v>
      </x:c>
      <x:c r="K9239" s="0" t="s">
        <x:v>62</x:v>
      </x:c>
      <x:c r="L9239" s="0" t="s">
        <x:v>62</x:v>
      </x:c>
      <x:c r="M9239" s="0" t="s">
        <x:v>61</x:v>
      </x:c>
      <x:c r="N9239" s="0">
        <x:v>31</x:v>
      </x:c>
    </x:row>
    <x:row r="9240" spans="1:14">
      <x:c r="A9240" s="0" t="s">
        <x:v>2</x:v>
      </x:c>
      <x:c r="B9240" s="0" t="s">
        <x:v>4</x:v>
      </x:c>
      <x:c r="C9240" s="0" t="s">
        <x:v>153</x:v>
      </x:c>
      <x:c r="D9240" s="0" t="s">
        <x:v>154</x:v>
      </x:c>
      <x:c r="E9240" s="0" t="s">
        <x:v>143</x:v>
      </x:c>
      <x:c r="F9240" s="0" t="s">
        <x:v>144</x:v>
      </x:c>
      <x:c r="G9240" s="0" t="s">
        <x:v>75</x:v>
      </x:c>
      <x:c r="H9240" s="0" t="s">
        <x:v>76</x:v>
      </x:c>
      <x:c r="I9240" s="0" t="s">
        <x:v>69</x:v>
      </x:c>
      <x:c r="J9240" s="0" t="s">
        <x:v>70</x:v>
      </x:c>
      <x:c r="K9240" s="0" t="s">
        <x:v>60</x:v>
      </x:c>
      <x:c r="L9240" s="0" t="s">
        <x:v>60</x:v>
      </x:c>
      <x:c r="M9240" s="0" t="s">
        <x:v>61</x:v>
      </x:c>
      <x:c r="N9240" s="0">
        <x:v>39</x:v>
      </x:c>
    </x:row>
    <x:row r="9241" spans="1:14">
      <x:c r="A9241" s="0" t="s">
        <x:v>2</x:v>
      </x:c>
      <x:c r="B9241" s="0" t="s">
        <x:v>4</x:v>
      </x:c>
      <x:c r="C9241" s="0" t="s">
        <x:v>153</x:v>
      </x:c>
      <x:c r="D9241" s="0" t="s">
        <x:v>154</x:v>
      </x:c>
      <x:c r="E9241" s="0" t="s">
        <x:v>143</x:v>
      </x:c>
      <x:c r="F9241" s="0" t="s">
        <x:v>144</x:v>
      </x:c>
      <x:c r="G9241" s="0" t="s">
        <x:v>75</x:v>
      </x:c>
      <x:c r="H9241" s="0" t="s">
        <x:v>76</x:v>
      </x:c>
      <x:c r="I9241" s="0" t="s">
        <x:v>69</x:v>
      </x:c>
      <x:c r="J9241" s="0" t="s">
        <x:v>70</x:v>
      </x:c>
      <x:c r="K9241" s="0" t="s">
        <x:v>62</x:v>
      </x:c>
      <x:c r="L9241" s="0" t="s">
        <x:v>62</x:v>
      </x:c>
      <x:c r="M9241" s="0" t="s">
        <x:v>61</x:v>
      </x:c>
      <x:c r="N9241" s="0">
        <x:v>43</x:v>
      </x:c>
    </x:row>
    <x:row r="9242" spans="1:14">
      <x:c r="A9242" s="0" t="s">
        <x:v>2</x:v>
      </x:c>
      <x:c r="B9242" s="0" t="s">
        <x:v>4</x:v>
      </x:c>
      <x:c r="C9242" s="0" t="s">
        <x:v>153</x:v>
      </x:c>
      <x:c r="D9242" s="0" t="s">
        <x:v>154</x:v>
      </x:c>
      <x:c r="E9242" s="0" t="s">
        <x:v>143</x:v>
      </x:c>
      <x:c r="F9242" s="0" t="s">
        <x:v>144</x:v>
      </x:c>
      <x:c r="G9242" s="0" t="s">
        <x:v>77</x:v>
      </x:c>
      <x:c r="H9242" s="0" t="s">
        <x:v>78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2208</x:v>
      </x:c>
    </x:row>
    <x:row r="9243" spans="1:14">
      <x:c r="A9243" s="0" t="s">
        <x:v>2</x:v>
      </x:c>
      <x:c r="B9243" s="0" t="s">
        <x:v>4</x:v>
      </x:c>
      <x:c r="C9243" s="0" t="s">
        <x:v>153</x:v>
      </x:c>
      <x:c r="D9243" s="0" t="s">
        <x:v>154</x:v>
      </x:c>
      <x:c r="E9243" s="0" t="s">
        <x:v>143</x:v>
      </x:c>
      <x:c r="F9243" s="0" t="s">
        <x:v>144</x:v>
      </x:c>
      <x:c r="G9243" s="0" t="s">
        <x:v>77</x:v>
      </x:c>
      <x:c r="H9243" s="0" t="s">
        <x:v>78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2358</x:v>
      </x:c>
    </x:row>
    <x:row r="9244" spans="1:14">
      <x:c r="A9244" s="0" t="s">
        <x:v>2</x:v>
      </x:c>
      <x:c r="B9244" s="0" t="s">
        <x:v>4</x:v>
      </x:c>
      <x:c r="C9244" s="0" t="s">
        <x:v>153</x:v>
      </x:c>
      <x:c r="D9244" s="0" t="s">
        <x:v>154</x:v>
      </x:c>
      <x:c r="E9244" s="0" t="s">
        <x:v>143</x:v>
      </x:c>
      <x:c r="F9244" s="0" t="s">
        <x:v>144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1791</x:v>
      </x:c>
    </x:row>
    <x:row r="9245" spans="1:14">
      <x:c r="A9245" s="0" t="s">
        <x:v>2</x:v>
      </x:c>
      <x:c r="B9245" s="0" t="s">
        <x:v>4</x:v>
      </x:c>
      <x:c r="C9245" s="0" t="s">
        <x:v>153</x:v>
      </x:c>
      <x:c r="D9245" s="0" t="s">
        <x:v>154</x:v>
      </x:c>
      <x:c r="E9245" s="0" t="s">
        <x:v>143</x:v>
      </x:c>
      <x:c r="F9245" s="0" t="s">
        <x:v>144</x:v>
      </x:c>
      <x:c r="G9245" s="0" t="s">
        <x:v>77</x:v>
      </x:c>
      <x:c r="H9245" s="0" t="s">
        <x:v>78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1895</x:v>
      </x:c>
    </x:row>
    <x:row r="9246" spans="1:14">
      <x:c r="A9246" s="0" t="s">
        <x:v>2</x:v>
      </x:c>
      <x:c r="B9246" s="0" t="s">
        <x:v>4</x:v>
      </x:c>
      <x:c r="C9246" s="0" t="s">
        <x:v>153</x:v>
      </x:c>
      <x:c r="D9246" s="0" t="s">
        <x:v>154</x:v>
      </x:c>
      <x:c r="E9246" s="0" t="s">
        <x:v>143</x:v>
      </x:c>
      <x:c r="F9246" s="0" t="s">
        <x:v>144</x:v>
      </x:c>
      <x:c r="G9246" s="0" t="s">
        <x:v>77</x:v>
      </x:c>
      <x:c r="H9246" s="0" t="s">
        <x:v>78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54</x:v>
      </x:c>
    </x:row>
    <x:row r="9247" spans="1:14">
      <x:c r="A9247" s="0" t="s">
        <x:v>2</x:v>
      </x:c>
      <x:c r="B9247" s="0" t="s">
        <x:v>4</x:v>
      </x:c>
      <x:c r="C9247" s="0" t="s">
        <x:v>153</x:v>
      </x:c>
      <x:c r="D9247" s="0" t="s">
        <x:v>154</x:v>
      </x:c>
      <x:c r="E9247" s="0" t="s">
        <x:v>143</x:v>
      </x:c>
      <x:c r="F9247" s="0" t="s">
        <x:v>144</x:v>
      </x:c>
      <x:c r="G9247" s="0" t="s">
        <x:v>77</x:v>
      </x:c>
      <x:c r="H9247" s="0" t="s">
        <x:v>78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89</x:v>
      </x:c>
    </x:row>
    <x:row r="9248" spans="1:14">
      <x:c r="A9248" s="0" t="s">
        <x:v>2</x:v>
      </x:c>
      <x:c r="B9248" s="0" t="s">
        <x:v>4</x:v>
      </x:c>
      <x:c r="C9248" s="0" t="s">
        <x:v>153</x:v>
      </x:c>
      <x:c r="D9248" s="0" t="s">
        <x:v>154</x:v>
      </x:c>
      <x:c r="E9248" s="0" t="s">
        <x:v>143</x:v>
      </x:c>
      <x:c r="F9248" s="0" t="s">
        <x:v>144</x:v>
      </x:c>
      <x:c r="G9248" s="0" t="s">
        <x:v>77</x:v>
      </x:c>
      <x:c r="H9248" s="0" t="s">
        <x:v>78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233</x:v>
      </x:c>
    </x:row>
    <x:row r="9249" spans="1:14">
      <x:c r="A9249" s="0" t="s">
        <x:v>2</x:v>
      </x:c>
      <x:c r="B9249" s="0" t="s">
        <x:v>4</x:v>
      </x:c>
      <x:c r="C9249" s="0" t="s">
        <x:v>153</x:v>
      </x:c>
      <x:c r="D9249" s="0" t="s">
        <x:v>154</x:v>
      </x:c>
      <x:c r="E9249" s="0" t="s">
        <x:v>143</x:v>
      </x:c>
      <x:c r="F9249" s="0" t="s">
        <x:v>144</x:v>
      </x:c>
      <x:c r="G9249" s="0" t="s">
        <x:v>77</x:v>
      </x:c>
      <x:c r="H9249" s="0" t="s">
        <x:v>78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248</x:v>
      </x:c>
    </x:row>
    <x:row r="9250" spans="1:14">
      <x:c r="A9250" s="0" t="s">
        <x:v>2</x:v>
      </x:c>
      <x:c r="B9250" s="0" t="s">
        <x:v>4</x:v>
      </x:c>
      <x:c r="C9250" s="0" t="s">
        <x:v>153</x:v>
      </x:c>
      <x:c r="D9250" s="0" t="s">
        <x:v>154</x:v>
      </x:c>
      <x:c r="E9250" s="0" t="s">
        <x:v>143</x:v>
      </x:c>
      <x:c r="F9250" s="0" t="s">
        <x:v>144</x:v>
      </x:c>
      <x:c r="G9250" s="0" t="s">
        <x:v>77</x:v>
      </x:c>
      <x:c r="H9250" s="0" t="s">
        <x:v>78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130</x:v>
      </x:c>
    </x:row>
    <x:row r="9251" spans="1:14">
      <x:c r="A9251" s="0" t="s">
        <x:v>2</x:v>
      </x:c>
      <x:c r="B9251" s="0" t="s">
        <x:v>4</x:v>
      </x:c>
      <x:c r="C9251" s="0" t="s">
        <x:v>153</x:v>
      </x:c>
      <x:c r="D9251" s="0" t="s">
        <x:v>154</x:v>
      </x:c>
      <x:c r="E9251" s="0" t="s">
        <x:v>143</x:v>
      </x:c>
      <x:c r="F9251" s="0" t="s">
        <x:v>144</x:v>
      </x:c>
      <x:c r="G9251" s="0" t="s">
        <x:v>77</x:v>
      </x:c>
      <x:c r="H9251" s="0" t="s">
        <x:v>78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126</x:v>
      </x:c>
    </x:row>
    <x:row r="9252" spans="1:14">
      <x:c r="A9252" s="0" t="s">
        <x:v>2</x:v>
      </x:c>
      <x:c r="B9252" s="0" t="s">
        <x:v>4</x:v>
      </x:c>
      <x:c r="C9252" s="0" t="s">
        <x:v>153</x:v>
      </x:c>
      <x:c r="D9252" s="0" t="s">
        <x:v>154</x:v>
      </x:c>
      <x:c r="E9252" s="0" t="s">
        <x:v>143</x:v>
      </x:c>
      <x:c r="F9252" s="0" t="s">
        <x:v>144</x:v>
      </x:c>
      <x:c r="G9252" s="0" t="s">
        <x:v>79</x:v>
      </x:c>
      <x:c r="H9252" s="0" t="s">
        <x:v>80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3851</x:v>
      </x:c>
    </x:row>
    <x:row r="9253" spans="1:14">
      <x:c r="A9253" s="0" t="s">
        <x:v>2</x:v>
      </x:c>
      <x:c r="B9253" s="0" t="s">
        <x:v>4</x:v>
      </x:c>
      <x:c r="C9253" s="0" t="s">
        <x:v>153</x:v>
      </x:c>
      <x:c r="D9253" s="0" t="s">
        <x:v>154</x:v>
      </x:c>
      <x:c r="E9253" s="0" t="s">
        <x:v>143</x:v>
      </x:c>
      <x:c r="F9253" s="0" t="s">
        <x:v>144</x:v>
      </x:c>
      <x:c r="G9253" s="0" t="s">
        <x:v>79</x:v>
      </x:c>
      <x:c r="H9253" s="0" t="s">
        <x:v>80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4158</x:v>
      </x:c>
    </x:row>
    <x:row r="9254" spans="1:14">
      <x:c r="A9254" s="0" t="s">
        <x:v>2</x:v>
      </x:c>
      <x:c r="B9254" s="0" t="s">
        <x:v>4</x:v>
      </x:c>
      <x:c r="C9254" s="0" t="s">
        <x:v>153</x:v>
      </x:c>
      <x:c r="D9254" s="0" t="s">
        <x:v>154</x:v>
      </x:c>
      <x:c r="E9254" s="0" t="s">
        <x:v>143</x:v>
      </x:c>
      <x:c r="F9254" s="0" t="s">
        <x:v>144</x:v>
      </x:c>
      <x:c r="G9254" s="0" t="s">
        <x:v>79</x:v>
      </x:c>
      <x:c r="H9254" s="0" t="s">
        <x:v>80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2270</x:v>
      </x:c>
    </x:row>
    <x:row r="9255" spans="1:14">
      <x:c r="A9255" s="0" t="s">
        <x:v>2</x:v>
      </x:c>
      <x:c r="B9255" s="0" t="s">
        <x:v>4</x:v>
      </x:c>
      <x:c r="C9255" s="0" t="s">
        <x:v>153</x:v>
      </x:c>
      <x:c r="D9255" s="0" t="s">
        <x:v>154</x:v>
      </x:c>
      <x:c r="E9255" s="0" t="s">
        <x:v>143</x:v>
      </x:c>
      <x:c r="F9255" s="0" t="s">
        <x:v>144</x:v>
      </x:c>
      <x:c r="G9255" s="0" t="s">
        <x:v>79</x:v>
      </x:c>
      <x:c r="H9255" s="0" t="s">
        <x:v>80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2443</x:v>
      </x:c>
    </x:row>
    <x:row r="9256" spans="1:14">
      <x:c r="A9256" s="0" t="s">
        <x:v>2</x:v>
      </x:c>
      <x:c r="B9256" s="0" t="s">
        <x:v>4</x:v>
      </x:c>
      <x:c r="C9256" s="0" t="s">
        <x:v>153</x:v>
      </x:c>
      <x:c r="D9256" s="0" t="s">
        <x:v>154</x:v>
      </x:c>
      <x:c r="E9256" s="0" t="s">
        <x:v>143</x:v>
      </x:c>
      <x:c r="F9256" s="0" t="s">
        <x:v>144</x:v>
      </x:c>
      <x:c r="G9256" s="0" t="s">
        <x:v>79</x:v>
      </x:c>
      <x:c r="H9256" s="0" t="s">
        <x:v>80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347</x:v>
      </x:c>
    </x:row>
    <x:row r="9257" spans="1:14">
      <x:c r="A9257" s="0" t="s">
        <x:v>2</x:v>
      </x:c>
      <x:c r="B9257" s="0" t="s">
        <x:v>4</x:v>
      </x:c>
      <x:c r="C9257" s="0" t="s">
        <x:v>153</x:v>
      </x:c>
      <x:c r="D9257" s="0" t="s">
        <x:v>154</x:v>
      </x:c>
      <x:c r="E9257" s="0" t="s">
        <x:v>143</x:v>
      </x:c>
      <x:c r="F9257" s="0" t="s">
        <x:v>144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401</x:v>
      </x:c>
    </x:row>
    <x:row r="9258" spans="1:14">
      <x:c r="A9258" s="0" t="s">
        <x:v>2</x:v>
      </x:c>
      <x:c r="B9258" s="0" t="s">
        <x:v>4</x:v>
      </x:c>
      <x:c r="C9258" s="0" t="s">
        <x:v>153</x:v>
      </x:c>
      <x:c r="D9258" s="0" t="s">
        <x:v>154</x:v>
      </x:c>
      <x:c r="E9258" s="0" t="s">
        <x:v>143</x:v>
      </x:c>
      <x:c r="F9258" s="0" t="s">
        <x:v>144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943</x:v>
      </x:c>
    </x:row>
    <x:row r="9259" spans="1:14">
      <x:c r="A9259" s="0" t="s">
        <x:v>2</x:v>
      </x:c>
      <x:c r="B9259" s="0" t="s">
        <x:v>4</x:v>
      </x:c>
      <x:c r="C9259" s="0" t="s">
        <x:v>153</x:v>
      </x:c>
      <x:c r="D9259" s="0" t="s">
        <x:v>154</x:v>
      </x:c>
      <x:c r="E9259" s="0" t="s">
        <x:v>143</x:v>
      </x:c>
      <x:c r="F9259" s="0" t="s">
        <x:v>144</x:v>
      </x:c>
      <x:c r="G9259" s="0" t="s">
        <x:v>79</x:v>
      </x:c>
      <x:c r="H9259" s="0" t="s">
        <x:v>80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1022</x:v>
      </x:c>
    </x:row>
    <x:row r="9260" spans="1:14">
      <x:c r="A9260" s="0" t="s">
        <x:v>2</x:v>
      </x:c>
      <x:c r="B9260" s="0" t="s">
        <x:v>4</x:v>
      </x:c>
      <x:c r="C9260" s="0" t="s">
        <x:v>153</x:v>
      </x:c>
      <x:c r="D9260" s="0" t="s">
        <x:v>154</x:v>
      </x:c>
      <x:c r="E9260" s="0" t="s">
        <x:v>143</x:v>
      </x:c>
      <x:c r="F9260" s="0" t="s">
        <x:v>144</x:v>
      </x:c>
      <x:c r="G9260" s="0" t="s">
        <x:v>79</x:v>
      </x:c>
      <x:c r="H9260" s="0" t="s">
        <x:v>80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291</x:v>
      </x:c>
    </x:row>
    <x:row r="9261" spans="1:14">
      <x:c r="A9261" s="0" t="s">
        <x:v>2</x:v>
      </x:c>
      <x:c r="B9261" s="0" t="s">
        <x:v>4</x:v>
      </x:c>
      <x:c r="C9261" s="0" t="s">
        <x:v>153</x:v>
      </x:c>
      <x:c r="D9261" s="0" t="s">
        <x:v>154</x:v>
      </x:c>
      <x:c r="E9261" s="0" t="s">
        <x:v>143</x:v>
      </x:c>
      <x:c r="F9261" s="0" t="s">
        <x:v>144</x:v>
      </x:c>
      <x:c r="G9261" s="0" t="s">
        <x:v>79</x:v>
      </x:c>
      <x:c r="H9261" s="0" t="s">
        <x:v>80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292</x:v>
      </x:c>
    </x:row>
    <x:row r="9262" spans="1:14">
      <x:c r="A9262" s="0" t="s">
        <x:v>2</x:v>
      </x:c>
      <x:c r="B9262" s="0" t="s">
        <x:v>4</x:v>
      </x:c>
      <x:c r="C9262" s="0" t="s">
        <x:v>153</x:v>
      </x:c>
      <x:c r="D9262" s="0" t="s">
        <x:v>154</x:v>
      </x:c>
      <x:c r="E9262" s="0" t="s">
        <x:v>143</x:v>
      </x:c>
      <x:c r="F9262" s="0" t="s">
        <x:v>144</x:v>
      </x:c>
      <x:c r="G9262" s="0" t="s">
        <x:v>81</x:v>
      </x:c>
      <x:c r="H9262" s="0" t="s">
        <x:v>82</x:v>
      </x:c>
      <x:c r="I9262" s="0" t="s">
        <x:v>58</x:v>
      </x:c>
      <x:c r="J9262" s="0" t="s">
        <x:v>59</x:v>
      </x:c>
      <x:c r="K9262" s="0" t="s">
        <x:v>60</x:v>
      </x:c>
      <x:c r="L9262" s="0" t="s">
        <x:v>60</x:v>
      </x:c>
      <x:c r="M9262" s="0" t="s">
        <x:v>61</x:v>
      </x:c>
      <x:c r="N9262" s="0">
        <x:v>5600</x:v>
      </x:c>
    </x:row>
    <x:row r="9263" spans="1:14">
      <x:c r="A9263" s="0" t="s">
        <x:v>2</x:v>
      </x:c>
      <x:c r="B9263" s="0" t="s">
        <x:v>4</x:v>
      </x:c>
      <x:c r="C9263" s="0" t="s">
        <x:v>153</x:v>
      </x:c>
      <x:c r="D9263" s="0" t="s">
        <x:v>154</x:v>
      </x:c>
      <x:c r="E9263" s="0" t="s">
        <x:v>143</x:v>
      </x:c>
      <x:c r="F9263" s="0" t="s">
        <x:v>144</x:v>
      </x:c>
      <x:c r="G9263" s="0" t="s">
        <x:v>81</x:v>
      </x:c>
      <x:c r="H9263" s="0" t="s">
        <x:v>82</x:v>
      </x:c>
      <x:c r="I9263" s="0" t="s">
        <x:v>58</x:v>
      </x:c>
      <x:c r="J9263" s="0" t="s">
        <x:v>59</x:v>
      </x:c>
      <x:c r="K9263" s="0" t="s">
        <x:v>62</x:v>
      </x:c>
      <x:c r="L9263" s="0" t="s">
        <x:v>62</x:v>
      </x:c>
      <x:c r="M9263" s="0" t="s">
        <x:v>61</x:v>
      </x:c>
      <x:c r="N9263" s="0">
        <x:v>5253</x:v>
      </x:c>
    </x:row>
    <x:row r="9264" spans="1:14">
      <x:c r="A9264" s="0" t="s">
        <x:v>2</x:v>
      </x:c>
      <x:c r="B9264" s="0" t="s">
        <x:v>4</x:v>
      </x:c>
      <x:c r="C9264" s="0" t="s">
        <x:v>153</x:v>
      </x:c>
      <x:c r="D9264" s="0" t="s">
        <x:v>154</x:v>
      </x:c>
      <x:c r="E9264" s="0" t="s">
        <x:v>143</x:v>
      </x:c>
      <x:c r="F9264" s="0" t="s">
        <x:v>144</x:v>
      </x:c>
      <x:c r="G9264" s="0" t="s">
        <x:v>81</x:v>
      </x:c>
      <x:c r="H9264" s="0" t="s">
        <x:v>82</x:v>
      </x:c>
      <x:c r="I9264" s="0" t="s">
        <x:v>63</x:v>
      </x:c>
      <x:c r="J9264" s="0" t="s">
        <x:v>64</x:v>
      </x:c>
      <x:c r="K9264" s="0" t="s">
        <x:v>60</x:v>
      </x:c>
      <x:c r="L9264" s="0" t="s">
        <x:v>60</x:v>
      </x:c>
      <x:c r="M9264" s="0" t="s">
        <x:v>61</x:v>
      </x:c>
      <x:c r="N9264" s="0">
        <x:v>2775</x:v>
      </x:c>
    </x:row>
    <x:row r="9265" spans="1:14">
      <x:c r="A9265" s="0" t="s">
        <x:v>2</x:v>
      </x:c>
      <x:c r="B9265" s="0" t="s">
        <x:v>4</x:v>
      </x:c>
      <x:c r="C9265" s="0" t="s">
        <x:v>153</x:v>
      </x:c>
      <x:c r="D9265" s="0" t="s">
        <x:v>154</x:v>
      </x:c>
      <x:c r="E9265" s="0" t="s">
        <x:v>143</x:v>
      </x:c>
      <x:c r="F9265" s="0" t="s">
        <x:v>144</x:v>
      </x:c>
      <x:c r="G9265" s="0" t="s">
        <x:v>81</x:v>
      </x:c>
      <x:c r="H9265" s="0" t="s">
        <x:v>82</x:v>
      </x:c>
      <x:c r="I9265" s="0" t="s">
        <x:v>63</x:v>
      </x:c>
      <x:c r="J9265" s="0" t="s">
        <x:v>64</x:v>
      </x:c>
      <x:c r="K9265" s="0" t="s">
        <x:v>62</x:v>
      </x:c>
      <x:c r="L9265" s="0" t="s">
        <x:v>62</x:v>
      </x:c>
      <x:c r="M9265" s="0" t="s">
        <x:v>61</x:v>
      </x:c>
      <x:c r="N9265" s="0">
        <x:v>2455</x:v>
      </x:c>
    </x:row>
    <x:row r="9266" spans="1:14">
      <x:c r="A9266" s="0" t="s">
        <x:v>2</x:v>
      </x:c>
      <x:c r="B9266" s="0" t="s">
        <x:v>4</x:v>
      </x:c>
      <x:c r="C9266" s="0" t="s">
        <x:v>153</x:v>
      </x:c>
      <x:c r="D9266" s="0" t="s">
        <x:v>154</x:v>
      </x:c>
      <x:c r="E9266" s="0" t="s">
        <x:v>143</x:v>
      </x:c>
      <x:c r="F9266" s="0" t="s">
        <x:v>144</x:v>
      </x:c>
      <x:c r="G9266" s="0" t="s">
        <x:v>81</x:v>
      </x:c>
      <x:c r="H9266" s="0" t="s">
        <x:v>82</x:v>
      </x:c>
      <x:c r="I9266" s="0" t="s">
        <x:v>65</x:v>
      </x:c>
      <x:c r="J9266" s="0" t="s">
        <x:v>66</x:v>
      </x:c>
      <x:c r="K9266" s="0" t="s">
        <x:v>60</x:v>
      </x:c>
      <x:c r="L9266" s="0" t="s">
        <x:v>60</x:v>
      </x:c>
      <x:c r="M9266" s="0" t="s">
        <x:v>61</x:v>
      </x:c>
      <x:c r="N9266" s="0">
        <x:v>1221</x:v>
      </x:c>
    </x:row>
    <x:row r="9267" spans="1:14">
      <x:c r="A9267" s="0" t="s">
        <x:v>2</x:v>
      </x:c>
      <x:c r="B9267" s="0" t="s">
        <x:v>4</x:v>
      </x:c>
      <x:c r="C9267" s="0" t="s">
        <x:v>153</x:v>
      </x:c>
      <x:c r="D9267" s="0" t="s">
        <x:v>154</x:v>
      </x:c>
      <x:c r="E9267" s="0" t="s">
        <x:v>143</x:v>
      </x:c>
      <x:c r="F9267" s="0" t="s">
        <x:v>144</x:v>
      </x:c>
      <x:c r="G9267" s="0" t="s">
        <x:v>81</x:v>
      </x:c>
      <x:c r="H9267" s="0" t="s">
        <x:v>82</x:v>
      </x:c>
      <x:c r="I9267" s="0" t="s">
        <x:v>65</x:v>
      </x:c>
      <x:c r="J9267" s="0" t="s">
        <x:v>66</x:v>
      </x:c>
      <x:c r="K9267" s="0" t="s">
        <x:v>62</x:v>
      </x:c>
      <x:c r="L9267" s="0" t="s">
        <x:v>62</x:v>
      </x:c>
      <x:c r="M9267" s="0" t="s">
        <x:v>61</x:v>
      </x:c>
      <x:c r="N9267" s="0">
        <x:v>1346</x:v>
      </x:c>
    </x:row>
    <x:row r="9268" spans="1:14">
      <x:c r="A9268" s="0" t="s">
        <x:v>2</x:v>
      </x:c>
      <x:c r="B9268" s="0" t="s">
        <x:v>4</x:v>
      </x:c>
      <x:c r="C9268" s="0" t="s">
        <x:v>153</x:v>
      </x:c>
      <x:c r="D9268" s="0" t="s">
        <x:v>154</x:v>
      </x:c>
      <x:c r="E9268" s="0" t="s">
        <x:v>143</x:v>
      </x:c>
      <x:c r="F9268" s="0" t="s">
        <x:v>144</x:v>
      </x:c>
      <x:c r="G9268" s="0" t="s">
        <x:v>81</x:v>
      </x:c>
      <x:c r="H9268" s="0" t="s">
        <x:v>82</x:v>
      </x:c>
      <x:c r="I9268" s="0" t="s">
        <x:v>67</x:v>
      </x:c>
      <x:c r="J9268" s="0" t="s">
        <x:v>68</x:v>
      </x:c>
      <x:c r="K9268" s="0" t="s">
        <x:v>60</x:v>
      </x:c>
      <x:c r="L9268" s="0" t="s">
        <x:v>60</x:v>
      </x:c>
      <x:c r="M9268" s="0" t="s">
        <x:v>61</x:v>
      </x:c>
      <x:c r="N9268" s="0">
        <x:v>953</x:v>
      </x:c>
    </x:row>
    <x:row r="9269" spans="1:14">
      <x:c r="A9269" s="0" t="s">
        <x:v>2</x:v>
      </x:c>
      <x:c r="B9269" s="0" t="s">
        <x:v>4</x:v>
      </x:c>
      <x:c r="C9269" s="0" t="s">
        <x:v>153</x:v>
      </x:c>
      <x:c r="D9269" s="0" t="s">
        <x:v>154</x:v>
      </x:c>
      <x:c r="E9269" s="0" t="s">
        <x:v>143</x:v>
      </x:c>
      <x:c r="F9269" s="0" t="s">
        <x:v>144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62</x:v>
      </x:c>
      <x:c r="L9269" s="0" t="s">
        <x:v>62</x:v>
      </x:c>
      <x:c r="M9269" s="0" t="s">
        <x:v>61</x:v>
      </x:c>
      <x:c r="N9269" s="0">
        <x:v>891</x:v>
      </x:c>
    </x:row>
    <x:row r="9270" spans="1:14">
      <x:c r="A9270" s="0" t="s">
        <x:v>2</x:v>
      </x:c>
      <x:c r="B9270" s="0" t="s">
        <x:v>4</x:v>
      </x:c>
      <x:c r="C9270" s="0" t="s">
        <x:v>153</x:v>
      </x:c>
      <x:c r="D9270" s="0" t="s">
        <x:v>154</x:v>
      </x:c>
      <x:c r="E9270" s="0" t="s">
        <x:v>143</x:v>
      </x:c>
      <x:c r="F9270" s="0" t="s">
        <x:v>144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60</x:v>
      </x:c>
      <x:c r="L9270" s="0" t="s">
        <x:v>60</x:v>
      </x:c>
      <x:c r="M9270" s="0" t="s">
        <x:v>61</x:v>
      </x:c>
      <x:c r="N9270" s="0">
        <x:v>651</x:v>
      </x:c>
    </x:row>
    <x:row r="9271" spans="1:14">
      <x:c r="A9271" s="0" t="s">
        <x:v>2</x:v>
      </x:c>
      <x:c r="B9271" s="0" t="s">
        <x:v>4</x:v>
      </x:c>
      <x:c r="C9271" s="0" t="s">
        <x:v>153</x:v>
      </x:c>
      <x:c r="D9271" s="0" t="s">
        <x:v>154</x:v>
      </x:c>
      <x:c r="E9271" s="0" t="s">
        <x:v>143</x:v>
      </x:c>
      <x:c r="F9271" s="0" t="s">
        <x:v>144</x:v>
      </x:c>
      <x:c r="G9271" s="0" t="s">
        <x:v>81</x:v>
      </x:c>
      <x:c r="H9271" s="0" t="s">
        <x:v>82</x:v>
      </x:c>
      <x:c r="I9271" s="0" t="s">
        <x:v>69</x:v>
      </x:c>
      <x:c r="J9271" s="0" t="s">
        <x:v>70</x:v>
      </x:c>
      <x:c r="K9271" s="0" t="s">
        <x:v>62</x:v>
      </x:c>
      <x:c r="L9271" s="0" t="s">
        <x:v>62</x:v>
      </x:c>
      <x:c r="M9271" s="0" t="s">
        <x:v>61</x:v>
      </x:c>
      <x:c r="N9271" s="0">
        <x:v>561</x:v>
      </x:c>
    </x:row>
    <x:row r="9272" spans="1:14">
      <x:c r="A9272" s="0" t="s">
        <x:v>2</x:v>
      </x:c>
      <x:c r="B9272" s="0" t="s">
        <x:v>4</x:v>
      </x:c>
      <x:c r="C9272" s="0" t="s">
        <x:v>153</x:v>
      </x:c>
      <x:c r="D9272" s="0" t="s">
        <x:v>154</x:v>
      </x:c>
      <x:c r="E9272" s="0" t="s">
        <x:v>143</x:v>
      </x:c>
      <x:c r="F9272" s="0" t="s">
        <x:v>144</x:v>
      </x:c>
      <x:c r="G9272" s="0" t="s">
        <x:v>83</x:v>
      </x:c>
      <x:c r="H9272" s="0" t="s">
        <x:v>84</x:v>
      </x:c>
      <x:c r="I9272" s="0" t="s">
        <x:v>58</x:v>
      </x:c>
      <x:c r="J9272" s="0" t="s">
        <x:v>59</x:v>
      </x:c>
      <x:c r="K9272" s="0" t="s">
        <x:v>60</x:v>
      </x:c>
      <x:c r="L9272" s="0" t="s">
        <x:v>60</x:v>
      </x:c>
      <x:c r="M9272" s="0" t="s">
        <x:v>61</x:v>
      </x:c>
      <x:c r="N9272" s="0">
        <x:v>3145</x:v>
      </x:c>
    </x:row>
    <x:row r="9273" spans="1:14">
      <x:c r="A9273" s="0" t="s">
        <x:v>2</x:v>
      </x:c>
      <x:c r="B9273" s="0" t="s">
        <x:v>4</x:v>
      </x:c>
      <x:c r="C9273" s="0" t="s">
        <x:v>153</x:v>
      </x:c>
      <x:c r="D9273" s="0" t="s">
        <x:v>154</x:v>
      </x:c>
      <x:c r="E9273" s="0" t="s">
        <x:v>143</x:v>
      </x:c>
      <x:c r="F9273" s="0" t="s">
        <x:v>144</x:v>
      </x:c>
      <x:c r="G9273" s="0" t="s">
        <x:v>83</x:v>
      </x:c>
      <x:c r="H9273" s="0" t="s">
        <x:v>84</x:v>
      </x:c>
      <x:c r="I9273" s="0" t="s">
        <x:v>58</x:v>
      </x:c>
      <x:c r="J9273" s="0" t="s">
        <x:v>59</x:v>
      </x:c>
      <x:c r="K9273" s="0" t="s">
        <x:v>62</x:v>
      </x:c>
      <x:c r="L9273" s="0" t="s">
        <x:v>62</x:v>
      </x:c>
      <x:c r="M9273" s="0" t="s">
        <x:v>61</x:v>
      </x:c>
      <x:c r="N9273" s="0">
        <x:v>2838</x:v>
      </x:c>
    </x:row>
    <x:row r="9274" spans="1:14">
      <x:c r="A9274" s="0" t="s">
        <x:v>2</x:v>
      </x:c>
      <x:c r="B9274" s="0" t="s">
        <x:v>4</x:v>
      </x:c>
      <x:c r="C9274" s="0" t="s">
        <x:v>153</x:v>
      </x:c>
      <x:c r="D9274" s="0" t="s">
        <x:v>154</x:v>
      </x:c>
      <x:c r="E9274" s="0" t="s">
        <x:v>143</x:v>
      </x:c>
      <x:c r="F9274" s="0" t="s">
        <x:v>144</x:v>
      </x:c>
      <x:c r="G9274" s="0" t="s">
        <x:v>83</x:v>
      </x:c>
      <x:c r="H9274" s="0" t="s">
        <x:v>84</x:v>
      </x:c>
      <x:c r="I9274" s="0" t="s">
        <x:v>63</x:v>
      </x:c>
      <x:c r="J9274" s="0" t="s">
        <x:v>64</x:v>
      </x:c>
      <x:c r="K9274" s="0" t="s">
        <x:v>60</x:v>
      </x:c>
      <x:c r="L9274" s="0" t="s">
        <x:v>60</x:v>
      </x:c>
      <x:c r="M9274" s="0" t="s">
        <x:v>61</x:v>
      </x:c>
      <x:c r="N9274" s="0">
        <x:v>1284</x:v>
      </x:c>
    </x:row>
    <x:row r="9275" spans="1:14">
      <x:c r="A9275" s="0" t="s">
        <x:v>2</x:v>
      </x:c>
      <x:c r="B9275" s="0" t="s">
        <x:v>4</x:v>
      </x:c>
      <x:c r="C9275" s="0" t="s">
        <x:v>153</x:v>
      </x:c>
      <x:c r="D9275" s="0" t="s">
        <x:v>154</x:v>
      </x:c>
      <x:c r="E9275" s="0" t="s">
        <x:v>143</x:v>
      </x:c>
      <x:c r="F9275" s="0" t="s">
        <x:v>144</x:v>
      </x:c>
      <x:c r="G9275" s="0" t="s">
        <x:v>83</x:v>
      </x:c>
      <x:c r="H9275" s="0" t="s">
        <x:v>84</x:v>
      </x:c>
      <x:c r="I9275" s="0" t="s">
        <x:v>63</x:v>
      </x:c>
      <x:c r="J9275" s="0" t="s">
        <x:v>64</x:v>
      </x:c>
      <x:c r="K9275" s="0" t="s">
        <x:v>62</x:v>
      </x:c>
      <x:c r="L9275" s="0" t="s">
        <x:v>62</x:v>
      </x:c>
      <x:c r="M9275" s="0" t="s">
        <x:v>61</x:v>
      </x:c>
      <x:c r="N9275" s="0">
        <x:v>1065</x:v>
      </x:c>
    </x:row>
    <x:row r="9276" spans="1:14">
      <x:c r="A9276" s="0" t="s">
        <x:v>2</x:v>
      </x:c>
      <x:c r="B9276" s="0" t="s">
        <x:v>4</x:v>
      </x:c>
      <x:c r="C9276" s="0" t="s">
        <x:v>153</x:v>
      </x:c>
      <x:c r="D9276" s="0" t="s">
        <x:v>154</x:v>
      </x:c>
      <x:c r="E9276" s="0" t="s">
        <x:v>143</x:v>
      </x:c>
      <x:c r="F9276" s="0" t="s">
        <x:v>144</x:v>
      </x:c>
      <x:c r="G9276" s="0" t="s">
        <x:v>83</x:v>
      </x:c>
      <x:c r="H9276" s="0" t="s">
        <x:v>84</x:v>
      </x:c>
      <x:c r="I9276" s="0" t="s">
        <x:v>65</x:v>
      </x:c>
      <x:c r="J9276" s="0" t="s">
        <x:v>66</x:v>
      </x:c>
      <x:c r="K9276" s="0" t="s">
        <x:v>60</x:v>
      </x:c>
      <x:c r="L9276" s="0" t="s">
        <x:v>60</x:v>
      </x:c>
      <x:c r="M9276" s="0" t="s">
        <x:v>61</x:v>
      </x:c>
      <x:c r="N9276" s="0">
        <x:v>1549</x:v>
      </x:c>
    </x:row>
    <x:row r="9277" spans="1:14">
      <x:c r="A9277" s="0" t="s">
        <x:v>2</x:v>
      </x:c>
      <x:c r="B9277" s="0" t="s">
        <x:v>4</x:v>
      </x:c>
      <x:c r="C9277" s="0" t="s">
        <x:v>153</x:v>
      </x:c>
      <x:c r="D9277" s="0" t="s">
        <x:v>154</x:v>
      </x:c>
      <x:c r="E9277" s="0" t="s">
        <x:v>143</x:v>
      </x:c>
      <x:c r="F9277" s="0" t="s">
        <x:v>144</x:v>
      </x:c>
      <x:c r="G9277" s="0" t="s">
        <x:v>83</x:v>
      </x:c>
      <x:c r="H9277" s="0" t="s">
        <x:v>84</x:v>
      </x:c>
      <x:c r="I9277" s="0" t="s">
        <x:v>65</x:v>
      </x:c>
      <x:c r="J9277" s="0" t="s">
        <x:v>66</x:v>
      </x:c>
      <x:c r="K9277" s="0" t="s">
        <x:v>62</x:v>
      </x:c>
      <x:c r="L9277" s="0" t="s">
        <x:v>62</x:v>
      </x:c>
      <x:c r="M9277" s="0" t="s">
        <x:v>61</x:v>
      </x:c>
      <x:c r="N9277" s="0">
        <x:v>1561</x:v>
      </x:c>
    </x:row>
    <x:row r="9278" spans="1:14">
      <x:c r="A9278" s="0" t="s">
        <x:v>2</x:v>
      </x:c>
      <x:c r="B9278" s="0" t="s">
        <x:v>4</x:v>
      </x:c>
      <x:c r="C9278" s="0" t="s">
        <x:v>153</x:v>
      </x:c>
      <x:c r="D9278" s="0" t="s">
        <x:v>154</x:v>
      </x:c>
      <x:c r="E9278" s="0" t="s">
        <x:v>143</x:v>
      </x:c>
      <x:c r="F9278" s="0" t="s">
        <x:v>144</x:v>
      </x:c>
      <x:c r="G9278" s="0" t="s">
        <x:v>83</x:v>
      </x:c>
      <x:c r="H9278" s="0" t="s">
        <x:v>84</x:v>
      </x:c>
      <x:c r="I9278" s="0" t="s">
        <x:v>67</x:v>
      </x:c>
      <x:c r="J9278" s="0" t="s">
        <x:v>68</x:v>
      </x:c>
      <x:c r="K9278" s="0" t="s">
        <x:v>60</x:v>
      </x:c>
      <x:c r="L9278" s="0" t="s">
        <x:v>60</x:v>
      </x:c>
      <x:c r="M9278" s="0" t="s">
        <x:v>61</x:v>
      </x:c>
      <x:c r="N9278" s="0">
        <x:v>97</x:v>
      </x:c>
    </x:row>
    <x:row r="9279" spans="1:14">
      <x:c r="A9279" s="0" t="s">
        <x:v>2</x:v>
      </x:c>
      <x:c r="B9279" s="0" t="s">
        <x:v>4</x:v>
      </x:c>
      <x:c r="C9279" s="0" t="s">
        <x:v>153</x:v>
      </x:c>
      <x:c r="D9279" s="0" t="s">
        <x:v>154</x:v>
      </x:c>
      <x:c r="E9279" s="0" t="s">
        <x:v>143</x:v>
      </x:c>
      <x:c r="F9279" s="0" t="s">
        <x:v>144</x:v>
      </x:c>
      <x:c r="G9279" s="0" t="s">
        <x:v>83</x:v>
      </x:c>
      <x:c r="H9279" s="0" t="s">
        <x:v>84</x:v>
      </x:c>
      <x:c r="I9279" s="0" t="s">
        <x:v>67</x:v>
      </x:c>
      <x:c r="J9279" s="0" t="s">
        <x:v>68</x:v>
      </x:c>
      <x:c r="K9279" s="0" t="s">
        <x:v>62</x:v>
      </x:c>
      <x:c r="L9279" s="0" t="s">
        <x:v>62</x:v>
      </x:c>
      <x:c r="M9279" s="0" t="s">
        <x:v>61</x:v>
      </x:c>
      <x:c r="N9279" s="0">
        <x:v>77</x:v>
      </x:c>
    </x:row>
    <x:row r="9280" spans="1:14">
      <x:c r="A9280" s="0" t="s">
        <x:v>2</x:v>
      </x:c>
      <x:c r="B9280" s="0" t="s">
        <x:v>4</x:v>
      </x:c>
      <x:c r="C9280" s="0" t="s">
        <x:v>153</x:v>
      </x:c>
      <x:c r="D9280" s="0" t="s">
        <x:v>154</x:v>
      </x:c>
      <x:c r="E9280" s="0" t="s">
        <x:v>143</x:v>
      </x:c>
      <x:c r="F9280" s="0" t="s">
        <x:v>144</x:v>
      </x:c>
      <x:c r="G9280" s="0" t="s">
        <x:v>83</x:v>
      </x:c>
      <x:c r="H9280" s="0" t="s">
        <x:v>84</x:v>
      </x:c>
      <x:c r="I9280" s="0" t="s">
        <x:v>69</x:v>
      </x:c>
      <x:c r="J9280" s="0" t="s">
        <x:v>70</x:v>
      </x:c>
      <x:c r="K9280" s="0" t="s">
        <x:v>60</x:v>
      </x:c>
      <x:c r="L9280" s="0" t="s">
        <x:v>60</x:v>
      </x:c>
      <x:c r="M9280" s="0" t="s">
        <x:v>61</x:v>
      </x:c>
      <x:c r="N9280" s="0">
        <x:v>215</x:v>
      </x:c>
    </x:row>
    <x:row r="9281" spans="1:14">
      <x:c r="A9281" s="0" t="s">
        <x:v>2</x:v>
      </x:c>
      <x:c r="B9281" s="0" t="s">
        <x:v>4</x:v>
      </x:c>
      <x:c r="C9281" s="0" t="s">
        <x:v>153</x:v>
      </x:c>
      <x:c r="D9281" s="0" t="s">
        <x:v>154</x:v>
      </x:c>
      <x:c r="E9281" s="0" t="s">
        <x:v>143</x:v>
      </x:c>
      <x:c r="F9281" s="0" t="s">
        <x:v>144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62</x:v>
      </x:c>
      <x:c r="L9281" s="0" t="s">
        <x:v>62</x:v>
      </x:c>
      <x:c r="M9281" s="0" t="s">
        <x:v>61</x:v>
      </x:c>
      <x:c r="N9281" s="0">
        <x:v>135</x:v>
      </x:c>
    </x:row>
    <x:row r="9282" spans="1:14">
      <x:c r="A9282" s="0" t="s">
        <x:v>2</x:v>
      </x:c>
      <x:c r="B9282" s="0" t="s">
        <x:v>4</x:v>
      </x:c>
      <x:c r="C9282" s="0" t="s">
        <x:v>153</x:v>
      </x:c>
      <x:c r="D9282" s="0" t="s">
        <x:v>154</x:v>
      </x:c>
      <x:c r="E9282" s="0" t="s">
        <x:v>143</x:v>
      </x:c>
      <x:c r="F9282" s="0" t="s">
        <x:v>144</x:v>
      </x:c>
      <x:c r="G9282" s="0" t="s">
        <x:v>85</x:v>
      </x:c>
      <x:c r="H9282" s="0" t="s">
        <x:v>86</x:v>
      </x:c>
      <x:c r="I9282" s="0" t="s">
        <x:v>58</x:v>
      </x:c>
      <x:c r="J9282" s="0" t="s">
        <x:v>59</x:v>
      </x:c>
      <x:c r="K9282" s="0" t="s">
        <x:v>60</x:v>
      </x:c>
      <x:c r="L9282" s="0" t="s">
        <x:v>60</x:v>
      </x:c>
      <x:c r="M9282" s="0" t="s">
        <x:v>61</x:v>
      </x:c>
      <x:c r="N9282" s="0">
        <x:v>1825</x:v>
      </x:c>
    </x:row>
    <x:row r="9283" spans="1:14">
      <x:c r="A9283" s="0" t="s">
        <x:v>2</x:v>
      </x:c>
      <x:c r="B9283" s="0" t="s">
        <x:v>4</x:v>
      </x:c>
      <x:c r="C9283" s="0" t="s">
        <x:v>153</x:v>
      </x:c>
      <x:c r="D9283" s="0" t="s">
        <x:v>154</x:v>
      </x:c>
      <x:c r="E9283" s="0" t="s">
        <x:v>143</x:v>
      </x:c>
      <x:c r="F9283" s="0" t="s">
        <x:v>144</x:v>
      </x:c>
      <x:c r="G9283" s="0" t="s">
        <x:v>85</x:v>
      </x:c>
      <x:c r="H9283" s="0" t="s">
        <x:v>86</x:v>
      </x:c>
      <x:c r="I9283" s="0" t="s">
        <x:v>58</x:v>
      </x:c>
      <x:c r="J9283" s="0" t="s">
        <x:v>59</x:v>
      </x:c>
      <x:c r="K9283" s="0" t="s">
        <x:v>62</x:v>
      </x:c>
      <x:c r="L9283" s="0" t="s">
        <x:v>62</x:v>
      </x:c>
      <x:c r="M9283" s="0" t="s">
        <x:v>61</x:v>
      </x:c>
      <x:c r="N9283" s="0">
        <x:v>1614</x:v>
      </x:c>
    </x:row>
    <x:row r="9284" spans="1:14">
      <x:c r="A9284" s="0" t="s">
        <x:v>2</x:v>
      </x:c>
      <x:c r="B9284" s="0" t="s">
        <x:v>4</x:v>
      </x:c>
      <x:c r="C9284" s="0" t="s">
        <x:v>153</x:v>
      </x:c>
      <x:c r="D9284" s="0" t="s">
        <x:v>154</x:v>
      </x:c>
      <x:c r="E9284" s="0" t="s">
        <x:v>143</x:v>
      </x:c>
      <x:c r="F9284" s="0" t="s">
        <x:v>144</x:v>
      </x:c>
      <x:c r="G9284" s="0" t="s">
        <x:v>85</x:v>
      </x:c>
      <x:c r="H9284" s="0" t="s">
        <x:v>86</x:v>
      </x:c>
      <x:c r="I9284" s="0" t="s">
        <x:v>63</x:v>
      </x:c>
      <x:c r="J9284" s="0" t="s">
        <x:v>64</x:v>
      </x:c>
      <x:c r="K9284" s="0" t="s">
        <x:v>60</x:v>
      </x:c>
      <x:c r="L9284" s="0" t="s">
        <x:v>60</x:v>
      </x:c>
      <x:c r="M9284" s="0" t="s">
        <x:v>61</x:v>
      </x:c>
      <x:c r="N9284" s="0">
        <x:v>1602</x:v>
      </x:c>
    </x:row>
    <x:row r="9285" spans="1:14">
      <x:c r="A9285" s="0" t="s">
        <x:v>2</x:v>
      </x:c>
      <x:c r="B9285" s="0" t="s">
        <x:v>4</x:v>
      </x:c>
      <x:c r="C9285" s="0" t="s">
        <x:v>153</x:v>
      </x:c>
      <x:c r="D9285" s="0" t="s">
        <x:v>154</x:v>
      </x:c>
      <x:c r="E9285" s="0" t="s">
        <x:v>143</x:v>
      </x:c>
      <x:c r="F9285" s="0" t="s">
        <x:v>144</x:v>
      </x:c>
      <x:c r="G9285" s="0" t="s">
        <x:v>85</x:v>
      </x:c>
      <x:c r="H9285" s="0" t="s">
        <x:v>86</x:v>
      </x:c>
      <x:c r="I9285" s="0" t="s">
        <x:v>63</x:v>
      </x:c>
      <x:c r="J9285" s="0" t="s">
        <x:v>64</x:v>
      </x:c>
      <x:c r="K9285" s="0" t="s">
        <x:v>62</x:v>
      </x:c>
      <x:c r="L9285" s="0" t="s">
        <x:v>62</x:v>
      </x:c>
      <x:c r="M9285" s="0" t="s">
        <x:v>61</x:v>
      </x:c>
      <x:c r="N9285" s="0">
        <x:v>1438</x:v>
      </x:c>
    </x:row>
    <x:row r="9286" spans="1:14">
      <x:c r="A9286" s="0" t="s">
        <x:v>2</x:v>
      </x:c>
      <x:c r="B9286" s="0" t="s">
        <x:v>4</x:v>
      </x:c>
      <x:c r="C9286" s="0" t="s">
        <x:v>153</x:v>
      </x:c>
      <x:c r="D9286" s="0" t="s">
        <x:v>154</x:v>
      </x:c>
      <x:c r="E9286" s="0" t="s">
        <x:v>143</x:v>
      </x:c>
      <x:c r="F9286" s="0" t="s">
        <x:v>144</x:v>
      </x:c>
      <x:c r="G9286" s="0" t="s">
        <x:v>85</x:v>
      </x:c>
      <x:c r="H9286" s="0" t="s">
        <x:v>86</x:v>
      </x:c>
      <x:c r="I9286" s="0" t="s">
        <x:v>65</x:v>
      </x:c>
      <x:c r="J9286" s="0" t="s">
        <x:v>66</x:v>
      </x:c>
      <x:c r="K9286" s="0" t="s">
        <x:v>60</x:v>
      </x:c>
      <x:c r="L9286" s="0" t="s">
        <x:v>60</x:v>
      </x:c>
      <x:c r="M9286" s="0" t="s">
        <x:v>61</x:v>
      </x:c>
      <x:c r="N9286" s="0">
        <x:v>7</x:v>
      </x:c>
    </x:row>
    <x:row r="9287" spans="1:14">
      <x:c r="A9287" s="0" t="s">
        <x:v>2</x:v>
      </x:c>
      <x:c r="B9287" s="0" t="s">
        <x:v>4</x:v>
      </x:c>
      <x:c r="C9287" s="0" t="s">
        <x:v>153</x:v>
      </x:c>
      <x:c r="D9287" s="0" t="s">
        <x:v>154</x:v>
      </x:c>
      <x:c r="E9287" s="0" t="s">
        <x:v>143</x:v>
      </x:c>
      <x:c r="F9287" s="0" t="s">
        <x:v>144</x:v>
      </x:c>
      <x:c r="G9287" s="0" t="s">
        <x:v>85</x:v>
      </x:c>
      <x:c r="H9287" s="0" t="s">
        <x:v>86</x:v>
      </x:c>
      <x:c r="I9287" s="0" t="s">
        <x:v>65</x:v>
      </x:c>
      <x:c r="J9287" s="0" t="s">
        <x:v>66</x:v>
      </x:c>
      <x:c r="K9287" s="0" t="s">
        <x:v>62</x:v>
      </x:c>
      <x:c r="L9287" s="0" t="s">
        <x:v>62</x:v>
      </x:c>
      <x:c r="M9287" s="0" t="s">
        <x:v>61</x:v>
      </x:c>
      <x:c r="N9287" s="0">
        <x:v>4</x:v>
      </x:c>
    </x:row>
    <x:row r="9288" spans="1:14">
      <x:c r="A9288" s="0" t="s">
        <x:v>2</x:v>
      </x:c>
      <x:c r="B9288" s="0" t="s">
        <x:v>4</x:v>
      </x:c>
      <x:c r="C9288" s="0" t="s">
        <x:v>153</x:v>
      </x:c>
      <x:c r="D9288" s="0" t="s">
        <x:v>154</x:v>
      </x:c>
      <x:c r="E9288" s="0" t="s">
        <x:v>143</x:v>
      </x:c>
      <x:c r="F9288" s="0" t="s">
        <x:v>144</x:v>
      </x:c>
      <x:c r="G9288" s="0" t="s">
        <x:v>85</x:v>
      </x:c>
      <x:c r="H9288" s="0" t="s">
        <x:v>86</x:v>
      </x:c>
      <x:c r="I9288" s="0" t="s">
        <x:v>67</x:v>
      </x:c>
      <x:c r="J9288" s="0" t="s">
        <x:v>68</x:v>
      </x:c>
      <x:c r="K9288" s="0" t="s">
        <x:v>60</x:v>
      </x:c>
      <x:c r="L9288" s="0" t="s">
        <x:v>60</x:v>
      </x:c>
      <x:c r="M9288" s="0" t="s">
        <x:v>61</x:v>
      </x:c>
      <x:c r="N9288" s="0">
        <x:v>23</x:v>
      </x:c>
    </x:row>
    <x:row r="9289" spans="1:14">
      <x:c r="A9289" s="0" t="s">
        <x:v>2</x:v>
      </x:c>
      <x:c r="B9289" s="0" t="s">
        <x:v>4</x:v>
      </x:c>
      <x:c r="C9289" s="0" t="s">
        <x:v>153</x:v>
      </x:c>
      <x:c r="D9289" s="0" t="s">
        <x:v>154</x:v>
      </x:c>
      <x:c r="E9289" s="0" t="s">
        <x:v>143</x:v>
      </x:c>
      <x:c r="F9289" s="0" t="s">
        <x:v>144</x:v>
      </x:c>
      <x:c r="G9289" s="0" t="s">
        <x:v>85</x:v>
      </x:c>
      <x:c r="H9289" s="0" t="s">
        <x:v>86</x:v>
      </x:c>
      <x:c r="I9289" s="0" t="s">
        <x:v>67</x:v>
      </x:c>
      <x:c r="J9289" s="0" t="s">
        <x:v>68</x:v>
      </x:c>
      <x:c r="K9289" s="0" t="s">
        <x:v>62</x:v>
      </x:c>
      <x:c r="L9289" s="0" t="s">
        <x:v>62</x:v>
      </x:c>
      <x:c r="M9289" s="0" t="s">
        <x:v>61</x:v>
      </x:c>
      <x:c r="N9289" s="0">
        <x:v>27</x:v>
      </x:c>
    </x:row>
    <x:row r="9290" spans="1:14">
      <x:c r="A9290" s="0" t="s">
        <x:v>2</x:v>
      </x:c>
      <x:c r="B9290" s="0" t="s">
        <x:v>4</x:v>
      </x:c>
      <x:c r="C9290" s="0" t="s">
        <x:v>153</x:v>
      </x:c>
      <x:c r="D9290" s="0" t="s">
        <x:v>154</x:v>
      </x:c>
      <x:c r="E9290" s="0" t="s">
        <x:v>143</x:v>
      </x:c>
      <x:c r="F9290" s="0" t="s">
        <x:v>144</x:v>
      </x:c>
      <x:c r="G9290" s="0" t="s">
        <x:v>85</x:v>
      </x:c>
      <x:c r="H9290" s="0" t="s">
        <x:v>86</x:v>
      </x:c>
      <x:c r="I9290" s="0" t="s">
        <x:v>69</x:v>
      </x:c>
      <x:c r="J9290" s="0" t="s">
        <x:v>70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153</x:v>
      </x:c>
      <x:c r="D9291" s="0" t="s">
        <x:v>154</x:v>
      </x:c>
      <x:c r="E9291" s="0" t="s">
        <x:v>143</x:v>
      </x:c>
      <x:c r="F9291" s="0" t="s">
        <x:v>144</x:v>
      </x:c>
      <x:c r="G9291" s="0" t="s">
        <x:v>85</x:v>
      </x:c>
      <x:c r="H9291" s="0" t="s">
        <x:v>86</x:v>
      </x:c>
      <x:c r="I9291" s="0" t="s">
        <x:v>69</x:v>
      </x:c>
      <x:c r="J9291" s="0" t="s">
        <x:v>70</x:v>
      </x:c>
      <x:c r="K9291" s="0" t="s">
        <x:v>62</x:v>
      </x:c>
      <x:c r="L9291" s="0" t="s">
        <x:v>62</x:v>
      </x:c>
      <x:c r="M9291" s="0" t="s">
        <x:v>61</x:v>
      </x:c>
      <x:c r="N9291" s="0">
        <x:v>145</x:v>
      </x:c>
    </x:row>
    <x:row r="9292" spans="1:14">
      <x:c r="A9292" s="0" t="s">
        <x:v>2</x:v>
      </x:c>
      <x:c r="B9292" s="0" t="s">
        <x:v>4</x:v>
      </x:c>
      <x:c r="C9292" s="0" t="s">
        <x:v>153</x:v>
      </x:c>
      <x:c r="D9292" s="0" t="s">
        <x:v>154</x:v>
      </x:c>
      <x:c r="E9292" s="0" t="s">
        <x:v>143</x:v>
      </x:c>
      <x:c r="F9292" s="0" t="s">
        <x:v>144</x:v>
      </x:c>
      <x:c r="G9292" s="0" t="s">
        <x:v>87</x:v>
      </x:c>
      <x:c r="H9292" s="0" t="s">
        <x:v>88</x:v>
      </x:c>
      <x:c r="I9292" s="0" t="s">
        <x:v>58</x:v>
      </x:c>
      <x:c r="J9292" s="0" t="s">
        <x:v>59</x:v>
      </x:c>
      <x:c r="K9292" s="0" t="s">
        <x:v>60</x:v>
      </x:c>
      <x:c r="L9292" s="0" t="s">
        <x:v>60</x:v>
      </x:c>
      <x:c r="M9292" s="0" t="s">
        <x:v>61</x:v>
      </x:c>
      <x:c r="N9292" s="0">
        <x:v>703</x:v>
      </x:c>
    </x:row>
    <x:row r="9293" spans="1:14">
      <x:c r="A9293" s="0" t="s">
        <x:v>2</x:v>
      </x:c>
      <x:c r="B9293" s="0" t="s">
        <x:v>4</x:v>
      </x:c>
      <x:c r="C9293" s="0" t="s">
        <x:v>153</x:v>
      </x:c>
      <x:c r="D9293" s="0" t="s">
        <x:v>154</x:v>
      </x:c>
      <x:c r="E9293" s="0" t="s">
        <x:v>143</x:v>
      </x:c>
      <x:c r="F9293" s="0" t="s">
        <x:v>144</x:v>
      </x:c>
      <x:c r="G9293" s="0" t="s">
        <x:v>87</x:v>
      </x:c>
      <x:c r="H9293" s="0" t="s">
        <x:v>88</x:v>
      </x:c>
      <x:c r="I9293" s="0" t="s">
        <x:v>58</x:v>
      </x:c>
      <x:c r="J9293" s="0" t="s">
        <x:v>59</x:v>
      </x:c>
      <x:c r="K9293" s="0" t="s">
        <x:v>62</x:v>
      </x:c>
      <x:c r="L9293" s="0" t="s">
        <x:v>62</x:v>
      </x:c>
      <x:c r="M9293" s="0" t="s">
        <x:v>61</x:v>
      </x:c>
      <x:c r="N9293" s="0">
        <x:v>806</x:v>
      </x:c>
    </x:row>
    <x:row r="9294" spans="1:14">
      <x:c r="A9294" s="0" t="s">
        <x:v>2</x:v>
      </x:c>
      <x:c r="B9294" s="0" t="s">
        <x:v>4</x:v>
      </x:c>
      <x:c r="C9294" s="0" t="s">
        <x:v>153</x:v>
      </x:c>
      <x:c r="D9294" s="0" t="s">
        <x:v>154</x:v>
      </x:c>
      <x:c r="E9294" s="0" t="s">
        <x:v>143</x:v>
      </x:c>
      <x:c r="F9294" s="0" t="s">
        <x:v>144</x:v>
      </x:c>
      <x:c r="G9294" s="0" t="s">
        <x:v>87</x:v>
      </x:c>
      <x:c r="H9294" s="0" t="s">
        <x:v>88</x:v>
      </x:c>
      <x:c r="I9294" s="0" t="s">
        <x:v>63</x:v>
      </x:c>
      <x:c r="J9294" s="0" t="s">
        <x:v>64</x:v>
      </x:c>
      <x:c r="K9294" s="0" t="s">
        <x:v>60</x:v>
      </x:c>
      <x:c r="L9294" s="0" t="s">
        <x:v>60</x:v>
      </x:c>
      <x:c r="M9294" s="0" t="s">
        <x:v>61</x:v>
      </x:c>
      <x:c r="N9294" s="0">
        <x:v>517</x:v>
      </x:c>
    </x:row>
    <x:row r="9295" spans="1:14">
      <x:c r="A9295" s="0" t="s">
        <x:v>2</x:v>
      </x:c>
      <x:c r="B9295" s="0" t="s">
        <x:v>4</x:v>
      </x:c>
      <x:c r="C9295" s="0" t="s">
        <x:v>153</x:v>
      </x:c>
      <x:c r="D9295" s="0" t="s">
        <x:v>154</x:v>
      </x:c>
      <x:c r="E9295" s="0" t="s">
        <x:v>143</x:v>
      </x:c>
      <x:c r="F9295" s="0" t="s">
        <x:v>144</x:v>
      </x:c>
      <x:c r="G9295" s="0" t="s">
        <x:v>87</x:v>
      </x:c>
      <x:c r="H9295" s="0" t="s">
        <x:v>88</x:v>
      </x:c>
      <x:c r="I9295" s="0" t="s">
        <x:v>63</x:v>
      </x:c>
      <x:c r="J9295" s="0" t="s">
        <x:v>64</x:v>
      </x:c>
      <x:c r="K9295" s="0" t="s">
        <x:v>62</x:v>
      </x:c>
      <x:c r="L9295" s="0" t="s">
        <x:v>62</x:v>
      </x:c>
      <x:c r="M9295" s="0" t="s">
        <x:v>61</x:v>
      </x:c>
      <x:c r="N9295" s="0">
        <x:v>579</x:v>
      </x:c>
    </x:row>
    <x:row r="9296" spans="1:14">
      <x:c r="A9296" s="0" t="s">
        <x:v>2</x:v>
      </x:c>
      <x:c r="B9296" s="0" t="s">
        <x:v>4</x:v>
      </x:c>
      <x:c r="C9296" s="0" t="s">
        <x:v>153</x:v>
      </x:c>
      <x:c r="D9296" s="0" t="s">
        <x:v>154</x:v>
      </x:c>
      <x:c r="E9296" s="0" t="s">
        <x:v>143</x:v>
      </x:c>
      <x:c r="F9296" s="0" t="s">
        <x:v>144</x:v>
      </x:c>
      <x:c r="G9296" s="0" t="s">
        <x:v>87</x:v>
      </x:c>
      <x:c r="H9296" s="0" t="s">
        <x:v>88</x:v>
      </x:c>
      <x:c r="I9296" s="0" t="s">
        <x:v>65</x:v>
      </x:c>
      <x:c r="J9296" s="0" t="s">
        <x:v>66</x:v>
      </x:c>
      <x:c r="K9296" s="0" t="s">
        <x:v>60</x:v>
      </x:c>
      <x:c r="L9296" s="0" t="s">
        <x:v>60</x:v>
      </x:c>
      <x:c r="M9296" s="0" t="s">
        <x:v>61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153</x:v>
      </x:c>
      <x:c r="D9297" s="0" t="s">
        <x:v>154</x:v>
      </x:c>
      <x:c r="E9297" s="0" t="s">
        <x:v>143</x:v>
      </x:c>
      <x:c r="F9297" s="0" t="s">
        <x:v>144</x:v>
      </x:c>
      <x:c r="G9297" s="0" t="s">
        <x:v>87</x:v>
      </x:c>
      <x:c r="H9297" s="0" t="s">
        <x:v>88</x:v>
      </x:c>
      <x:c r="I9297" s="0" t="s">
        <x:v>65</x:v>
      </x:c>
      <x:c r="J9297" s="0" t="s">
        <x:v>66</x:v>
      </x:c>
      <x:c r="K9297" s="0" t="s">
        <x:v>62</x:v>
      </x:c>
      <x:c r="L9297" s="0" t="s">
        <x:v>62</x:v>
      </x:c>
      <x:c r="M9297" s="0" t="s">
        <x:v>61</x:v>
      </x:c>
      <x:c r="N9297" s="0">
        <x:v>117</x:v>
      </x:c>
    </x:row>
    <x:row r="9298" spans="1:14">
      <x:c r="A9298" s="0" t="s">
        <x:v>2</x:v>
      </x:c>
      <x:c r="B9298" s="0" t="s">
        <x:v>4</x:v>
      </x:c>
      <x:c r="C9298" s="0" t="s">
        <x:v>153</x:v>
      </x:c>
      <x:c r="D9298" s="0" t="s">
        <x:v>154</x:v>
      </x:c>
      <x:c r="E9298" s="0" t="s">
        <x:v>143</x:v>
      </x:c>
      <x:c r="F9298" s="0" t="s">
        <x:v>144</x:v>
      </x:c>
      <x:c r="G9298" s="0" t="s">
        <x:v>87</x:v>
      </x:c>
      <x:c r="H9298" s="0" t="s">
        <x:v>88</x:v>
      </x:c>
      <x:c r="I9298" s="0" t="s">
        <x:v>67</x:v>
      </x:c>
      <x:c r="J9298" s="0" t="s">
        <x:v>68</x:v>
      </x:c>
      <x:c r="K9298" s="0" t="s">
        <x:v>60</x:v>
      </x:c>
      <x:c r="L9298" s="0" t="s">
        <x:v>60</x:v>
      </x:c>
      <x:c r="M9298" s="0" t="s">
        <x:v>61</x:v>
      </x:c>
      <x:c r="N9298" s="0">
        <x:v>48</x:v>
      </x:c>
    </x:row>
    <x:row r="9299" spans="1:14">
      <x:c r="A9299" s="0" t="s">
        <x:v>2</x:v>
      </x:c>
      <x:c r="B9299" s="0" t="s">
        <x:v>4</x:v>
      </x:c>
      <x:c r="C9299" s="0" t="s">
        <x:v>153</x:v>
      </x:c>
      <x:c r="D9299" s="0" t="s">
        <x:v>154</x:v>
      </x:c>
      <x:c r="E9299" s="0" t="s">
        <x:v>143</x:v>
      </x:c>
      <x:c r="F9299" s="0" t="s">
        <x:v>144</x:v>
      </x:c>
      <x:c r="G9299" s="0" t="s">
        <x:v>87</x:v>
      </x:c>
      <x:c r="H9299" s="0" t="s">
        <x:v>88</x:v>
      </x:c>
      <x:c r="I9299" s="0" t="s">
        <x:v>67</x:v>
      </x:c>
      <x:c r="J9299" s="0" t="s">
        <x:v>68</x:v>
      </x:c>
      <x:c r="K9299" s="0" t="s">
        <x:v>62</x:v>
      </x:c>
      <x:c r="L9299" s="0" t="s">
        <x:v>62</x:v>
      </x:c>
      <x:c r="M9299" s="0" t="s">
        <x:v>61</x:v>
      </x:c>
      <x:c r="N9299" s="0">
        <x:v>63</x:v>
      </x:c>
    </x:row>
    <x:row r="9300" spans="1:14">
      <x:c r="A9300" s="0" t="s">
        <x:v>2</x:v>
      </x:c>
      <x:c r="B9300" s="0" t="s">
        <x:v>4</x:v>
      </x:c>
      <x:c r="C9300" s="0" t="s">
        <x:v>153</x:v>
      </x:c>
      <x:c r="D9300" s="0" t="s">
        <x:v>154</x:v>
      </x:c>
      <x:c r="E9300" s="0" t="s">
        <x:v>143</x:v>
      </x:c>
      <x:c r="F9300" s="0" t="s">
        <x:v>144</x:v>
      </x:c>
      <x:c r="G9300" s="0" t="s">
        <x:v>87</x:v>
      </x:c>
      <x:c r="H9300" s="0" t="s">
        <x:v>88</x:v>
      </x:c>
      <x:c r="I9300" s="0" t="s">
        <x:v>69</x:v>
      </x:c>
      <x:c r="J9300" s="0" t="s">
        <x:v>70</x:v>
      </x:c>
      <x:c r="K9300" s="0" t="s">
        <x:v>60</x:v>
      </x:c>
      <x:c r="L9300" s="0" t="s">
        <x:v>60</x:v>
      </x:c>
      <x:c r="M9300" s="0" t="s">
        <x:v>61</x:v>
      </x:c>
      <x:c r="N9300" s="0">
        <x:v>44</x:v>
      </x:c>
    </x:row>
    <x:row r="9301" spans="1:14">
      <x:c r="A9301" s="0" t="s">
        <x:v>2</x:v>
      </x:c>
      <x:c r="B9301" s="0" t="s">
        <x:v>4</x:v>
      </x:c>
      <x:c r="C9301" s="0" t="s">
        <x:v>153</x:v>
      </x:c>
      <x:c r="D9301" s="0" t="s">
        <x:v>154</x:v>
      </x:c>
      <x:c r="E9301" s="0" t="s">
        <x:v>143</x:v>
      </x:c>
      <x:c r="F9301" s="0" t="s">
        <x:v>144</x:v>
      </x:c>
      <x:c r="G9301" s="0" t="s">
        <x:v>87</x:v>
      </x:c>
      <x:c r="H9301" s="0" t="s">
        <x:v>88</x:v>
      </x:c>
      <x:c r="I9301" s="0" t="s">
        <x:v>69</x:v>
      </x:c>
      <x:c r="J9301" s="0" t="s">
        <x:v>70</x:v>
      </x:c>
      <x:c r="K9301" s="0" t="s">
        <x:v>62</x:v>
      </x:c>
      <x:c r="L9301" s="0" t="s">
        <x:v>62</x:v>
      </x:c>
      <x:c r="M9301" s="0" t="s">
        <x:v>61</x:v>
      </x:c>
      <x:c r="N9301" s="0">
        <x:v>47</x:v>
      </x:c>
    </x:row>
    <x:row r="9302" spans="1:14">
      <x:c r="A9302" s="0" t="s">
        <x:v>2</x:v>
      </x:c>
      <x:c r="B9302" s="0" t="s">
        <x:v>4</x:v>
      </x:c>
      <x:c r="C9302" s="0" t="s">
        <x:v>153</x:v>
      </x:c>
      <x:c r="D9302" s="0" t="s">
        <x:v>154</x:v>
      </x:c>
      <x:c r="E9302" s="0" t="s">
        <x:v>145</x:v>
      </x:c>
      <x:c r="F9302" s="0" t="s">
        <x:v>146</x:v>
      </x:c>
      <x:c r="G9302" s="0" t="s">
        <x:v>53</x:v>
      </x:c>
      <x:c r="H9302" s="0" t="s">
        <x:v>57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20050</x:v>
      </x:c>
    </x:row>
    <x:row r="9303" spans="1:14">
      <x:c r="A9303" s="0" t="s">
        <x:v>2</x:v>
      </x:c>
      <x:c r="B9303" s="0" t="s">
        <x:v>4</x:v>
      </x:c>
      <x:c r="C9303" s="0" t="s">
        <x:v>153</x:v>
      </x:c>
      <x:c r="D9303" s="0" t="s">
        <x:v>154</x:v>
      </x:c>
      <x:c r="E9303" s="0" t="s">
        <x:v>145</x:v>
      </x:c>
      <x:c r="F9303" s="0" t="s">
        <x:v>146</x:v>
      </x:c>
      <x:c r="G9303" s="0" t="s">
        <x:v>53</x:v>
      </x:c>
      <x:c r="H9303" s="0" t="s">
        <x:v>57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21661</x:v>
      </x:c>
    </x:row>
    <x:row r="9304" spans="1:14">
      <x:c r="A9304" s="0" t="s">
        <x:v>2</x:v>
      </x:c>
      <x:c r="B9304" s="0" t="s">
        <x:v>4</x:v>
      </x:c>
      <x:c r="C9304" s="0" t="s">
        <x:v>153</x:v>
      </x:c>
      <x:c r="D9304" s="0" t="s">
        <x:v>154</x:v>
      </x:c>
      <x:c r="E9304" s="0" t="s">
        <x:v>145</x:v>
      </x:c>
      <x:c r="F9304" s="0" t="s">
        <x:v>146</x:v>
      </x:c>
      <x:c r="G9304" s="0" t="s">
        <x:v>53</x:v>
      </x:c>
      <x:c r="H9304" s="0" t="s">
        <x:v>57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11704</x:v>
      </x:c>
    </x:row>
    <x:row r="9305" spans="1:14">
      <x:c r="A9305" s="0" t="s">
        <x:v>2</x:v>
      </x:c>
      <x:c r="B9305" s="0" t="s">
        <x:v>4</x:v>
      </x:c>
      <x:c r="C9305" s="0" t="s">
        <x:v>153</x:v>
      </x:c>
      <x:c r="D9305" s="0" t="s">
        <x:v>154</x:v>
      </x:c>
      <x:c r="E9305" s="0" t="s">
        <x:v>145</x:v>
      </x:c>
      <x:c r="F9305" s="0" t="s">
        <x:v>146</x:v>
      </x:c>
      <x:c r="G9305" s="0" t="s">
        <x:v>53</x:v>
      </x:c>
      <x:c r="H9305" s="0" t="s">
        <x:v>57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12706</x:v>
      </x:c>
    </x:row>
    <x:row r="9306" spans="1:14">
      <x:c r="A9306" s="0" t="s">
        <x:v>2</x:v>
      </x:c>
      <x:c r="B9306" s="0" t="s">
        <x:v>4</x:v>
      </x:c>
      <x:c r="C9306" s="0" t="s">
        <x:v>153</x:v>
      </x:c>
      <x:c r="D9306" s="0" t="s">
        <x:v>154</x:v>
      </x:c>
      <x:c r="E9306" s="0" t="s">
        <x:v>145</x:v>
      </x:c>
      <x:c r="F9306" s="0" t="s">
        <x:v>146</x:v>
      </x:c>
      <x:c r="G9306" s="0" t="s">
        <x:v>53</x:v>
      </x:c>
      <x:c r="H9306" s="0" t="s">
        <x:v>57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4315</x:v>
      </x:c>
    </x:row>
    <x:row r="9307" spans="1:14">
      <x:c r="A9307" s="0" t="s">
        <x:v>2</x:v>
      </x:c>
      <x:c r="B9307" s="0" t="s">
        <x:v>4</x:v>
      </x:c>
      <x:c r="C9307" s="0" t="s">
        <x:v>153</x:v>
      </x:c>
      <x:c r="D9307" s="0" t="s">
        <x:v>154</x:v>
      </x:c>
      <x:c r="E9307" s="0" t="s">
        <x:v>145</x:v>
      </x:c>
      <x:c r="F9307" s="0" t="s">
        <x:v>146</x:v>
      </x:c>
      <x:c r="G9307" s="0" t="s">
        <x:v>53</x:v>
      </x:c>
      <x:c r="H9307" s="0" t="s">
        <x:v>57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4700</x:v>
      </x:c>
    </x:row>
    <x:row r="9308" spans="1:14">
      <x:c r="A9308" s="0" t="s">
        <x:v>2</x:v>
      </x:c>
      <x:c r="B9308" s="0" t="s">
        <x:v>4</x:v>
      </x:c>
      <x:c r="C9308" s="0" t="s">
        <x:v>153</x:v>
      </x:c>
      <x:c r="D9308" s="0" t="s">
        <x:v>154</x:v>
      </x:c>
      <x:c r="E9308" s="0" t="s">
        <x:v>145</x:v>
      </x:c>
      <x:c r="F9308" s="0" t="s">
        <x:v>146</x:v>
      </x:c>
      <x:c r="G9308" s="0" t="s">
        <x:v>53</x:v>
      </x:c>
      <x:c r="H9308" s="0" t="s">
        <x:v>57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2834</x:v>
      </x:c>
    </x:row>
    <x:row r="9309" spans="1:14">
      <x:c r="A9309" s="0" t="s">
        <x:v>2</x:v>
      </x:c>
      <x:c r="B9309" s="0" t="s">
        <x:v>4</x:v>
      </x:c>
      <x:c r="C9309" s="0" t="s">
        <x:v>153</x:v>
      </x:c>
      <x:c r="D9309" s="0" t="s">
        <x:v>154</x:v>
      </x:c>
      <x:c r="E9309" s="0" t="s">
        <x:v>145</x:v>
      </x:c>
      <x:c r="F9309" s="0" t="s">
        <x:v>146</x:v>
      </x:c>
      <x:c r="G9309" s="0" t="s">
        <x:v>53</x:v>
      </x:c>
      <x:c r="H9309" s="0" t="s">
        <x:v>57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3141</x:v>
      </x:c>
    </x:row>
    <x:row r="9310" spans="1:14">
      <x:c r="A9310" s="0" t="s">
        <x:v>2</x:v>
      </x:c>
      <x:c r="B9310" s="0" t="s">
        <x:v>4</x:v>
      </x:c>
      <x:c r="C9310" s="0" t="s">
        <x:v>153</x:v>
      </x:c>
      <x:c r="D9310" s="0" t="s">
        <x:v>154</x:v>
      </x:c>
      <x:c r="E9310" s="0" t="s">
        <x:v>145</x:v>
      </x:c>
      <x:c r="F9310" s="0" t="s">
        <x:v>146</x:v>
      </x:c>
      <x:c r="G9310" s="0" t="s">
        <x:v>53</x:v>
      </x:c>
      <x:c r="H9310" s="0" t="s">
        <x:v>57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1197</x:v>
      </x:c>
    </x:row>
    <x:row r="9311" spans="1:14">
      <x:c r="A9311" s="0" t="s">
        <x:v>2</x:v>
      </x:c>
      <x:c r="B9311" s="0" t="s">
        <x:v>4</x:v>
      </x:c>
      <x:c r="C9311" s="0" t="s">
        <x:v>153</x:v>
      </x:c>
      <x:c r="D9311" s="0" t="s">
        <x:v>154</x:v>
      </x:c>
      <x:c r="E9311" s="0" t="s">
        <x:v>145</x:v>
      </x:c>
      <x:c r="F9311" s="0" t="s">
        <x:v>146</x:v>
      </x:c>
      <x:c r="G9311" s="0" t="s">
        <x:v>53</x:v>
      </x:c>
      <x:c r="H9311" s="0" t="s">
        <x:v>57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1114</x:v>
      </x:c>
    </x:row>
    <x:row r="9312" spans="1:14">
      <x:c r="A9312" s="0" t="s">
        <x:v>2</x:v>
      </x:c>
      <x:c r="B9312" s="0" t="s">
        <x:v>4</x:v>
      </x:c>
      <x:c r="C9312" s="0" t="s">
        <x:v>153</x:v>
      </x:c>
      <x:c r="D9312" s="0" t="s">
        <x:v>154</x:v>
      </x:c>
      <x:c r="E9312" s="0" t="s">
        <x:v>145</x:v>
      </x:c>
      <x:c r="F9312" s="0" t="s">
        <x:v>146</x:v>
      </x:c>
      <x:c r="G9312" s="0" t="s">
        <x:v>71</x:v>
      </x:c>
      <x:c r="H9312" s="0" t="s">
        <x:v>72</x:v>
      </x:c>
      <x:c r="I9312" s="0" t="s">
        <x:v>58</x:v>
      </x:c>
      <x:c r="J9312" s="0" t="s">
        <x:v>59</x:v>
      </x:c>
      <x:c r="K9312" s="0" t="s">
        <x:v>60</x:v>
      </x:c>
      <x:c r="L9312" s="0" t="s">
        <x:v>60</x:v>
      </x:c>
      <x:c r="M9312" s="0" t="s">
        <x:v>61</x:v>
      </x:c>
      <x:c r="N9312" s="0">
        <x:v>573</x:v>
      </x:c>
    </x:row>
    <x:row r="9313" spans="1:14">
      <x:c r="A9313" s="0" t="s">
        <x:v>2</x:v>
      </x:c>
      <x:c r="B9313" s="0" t="s">
        <x:v>4</x:v>
      </x:c>
      <x:c r="C9313" s="0" t="s">
        <x:v>153</x:v>
      </x:c>
      <x:c r="D9313" s="0" t="s">
        <x:v>154</x:v>
      </x:c>
      <x:c r="E9313" s="0" t="s">
        <x:v>145</x:v>
      </x:c>
      <x:c r="F9313" s="0" t="s">
        <x:v>146</x:v>
      </x:c>
      <x:c r="G9313" s="0" t="s">
        <x:v>71</x:v>
      </x:c>
      <x:c r="H9313" s="0" t="s">
        <x:v>72</x:v>
      </x:c>
      <x:c r="I9313" s="0" t="s">
        <x:v>58</x:v>
      </x:c>
      <x:c r="J9313" s="0" t="s">
        <x:v>59</x:v>
      </x:c>
      <x:c r="K9313" s="0" t="s">
        <x:v>62</x:v>
      </x:c>
      <x:c r="L9313" s="0" t="s">
        <x:v>62</x:v>
      </x:c>
      <x:c r="M9313" s="0" t="s">
        <x:v>61</x:v>
      </x:c>
      <x:c r="N9313" s="0">
        <x:v>878</x:v>
      </x:c>
    </x:row>
    <x:row r="9314" spans="1:14">
      <x:c r="A9314" s="0" t="s">
        <x:v>2</x:v>
      </x:c>
      <x:c r="B9314" s="0" t="s">
        <x:v>4</x:v>
      </x:c>
      <x:c r="C9314" s="0" t="s">
        <x:v>153</x:v>
      </x:c>
      <x:c r="D9314" s="0" t="s">
        <x:v>154</x:v>
      </x:c>
      <x:c r="E9314" s="0" t="s">
        <x:v>145</x:v>
      </x:c>
      <x:c r="F9314" s="0" t="s">
        <x:v>146</x:v>
      </x:c>
      <x:c r="G9314" s="0" t="s">
        <x:v>71</x:v>
      </x:c>
      <x:c r="H9314" s="0" t="s">
        <x:v>72</x:v>
      </x:c>
      <x:c r="I9314" s="0" t="s">
        <x:v>63</x:v>
      </x:c>
      <x:c r="J9314" s="0" t="s">
        <x:v>64</x:v>
      </x:c>
      <x:c r="K9314" s="0" t="s">
        <x:v>60</x:v>
      </x:c>
      <x:c r="L9314" s="0" t="s">
        <x:v>60</x:v>
      </x:c>
      <x:c r="M9314" s="0" t="s">
        <x:v>61</x:v>
      </x:c>
      <x:c r="N9314" s="0">
        <x:v>552</x:v>
      </x:c>
    </x:row>
    <x:row r="9315" spans="1:14">
      <x:c r="A9315" s="0" t="s">
        <x:v>2</x:v>
      </x:c>
      <x:c r="B9315" s="0" t="s">
        <x:v>4</x:v>
      </x:c>
      <x:c r="C9315" s="0" t="s">
        <x:v>153</x:v>
      </x:c>
      <x:c r="D9315" s="0" t="s">
        <x:v>154</x:v>
      </x:c>
      <x:c r="E9315" s="0" t="s">
        <x:v>145</x:v>
      </x:c>
      <x:c r="F9315" s="0" t="s">
        <x:v>146</x:v>
      </x:c>
      <x:c r="G9315" s="0" t="s">
        <x:v>71</x:v>
      </x:c>
      <x:c r="H9315" s="0" t="s">
        <x:v>72</x:v>
      </x:c>
      <x:c r="I9315" s="0" t="s">
        <x:v>63</x:v>
      </x:c>
      <x:c r="J9315" s="0" t="s">
        <x:v>64</x:v>
      </x:c>
      <x:c r="K9315" s="0" t="s">
        <x:v>62</x:v>
      </x:c>
      <x:c r="L9315" s="0" t="s">
        <x:v>62</x:v>
      </x:c>
      <x:c r="M9315" s="0" t="s">
        <x:v>61</x:v>
      </x:c>
      <x:c r="N9315" s="0">
        <x:v>838</x:v>
      </x:c>
    </x:row>
    <x:row r="9316" spans="1:14">
      <x:c r="A9316" s="0" t="s">
        <x:v>2</x:v>
      </x:c>
      <x:c r="B9316" s="0" t="s">
        <x:v>4</x:v>
      </x:c>
      <x:c r="C9316" s="0" t="s">
        <x:v>153</x:v>
      </x:c>
      <x:c r="D9316" s="0" t="s">
        <x:v>154</x:v>
      </x:c>
      <x:c r="E9316" s="0" t="s">
        <x:v>145</x:v>
      </x:c>
      <x:c r="F9316" s="0" t="s">
        <x:v>146</x:v>
      </x:c>
      <x:c r="G9316" s="0" t="s">
        <x:v>71</x:v>
      </x:c>
      <x:c r="H9316" s="0" t="s">
        <x:v>72</x:v>
      </x:c>
      <x:c r="I9316" s="0" t="s">
        <x:v>65</x:v>
      </x:c>
      <x:c r="J9316" s="0" t="s">
        <x:v>66</x:v>
      </x:c>
      <x:c r="K9316" s="0" t="s">
        <x:v>60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153</x:v>
      </x:c>
      <x:c r="D9317" s="0" t="s">
        <x:v>154</x:v>
      </x:c>
      <x:c r="E9317" s="0" t="s">
        <x:v>145</x:v>
      </x:c>
      <x:c r="F9317" s="0" t="s">
        <x:v>146</x:v>
      </x:c>
      <x:c r="G9317" s="0" t="s">
        <x:v>71</x:v>
      </x:c>
      <x:c r="H9317" s="0" t="s">
        <x:v>72</x:v>
      </x:c>
      <x:c r="I9317" s="0" t="s">
        <x:v>65</x:v>
      </x:c>
      <x:c r="J9317" s="0" t="s">
        <x:v>66</x:v>
      </x:c>
      <x:c r="K9317" s="0" t="s">
        <x:v>62</x:v>
      </x:c>
      <x:c r="L9317" s="0" t="s">
        <x:v>62</x:v>
      </x:c>
      <x:c r="M9317" s="0" t="s">
        <x:v>61</x:v>
      </x:c>
      <x:c r="N9317" s="0">
        <x:v>2</x:v>
      </x:c>
    </x:row>
    <x:row r="9318" spans="1:14">
      <x:c r="A9318" s="0" t="s">
        <x:v>2</x:v>
      </x:c>
      <x:c r="B9318" s="0" t="s">
        <x:v>4</x:v>
      </x:c>
      <x:c r="C9318" s="0" t="s">
        <x:v>153</x:v>
      </x:c>
      <x:c r="D9318" s="0" t="s">
        <x:v>154</x:v>
      </x:c>
      <x:c r="E9318" s="0" t="s">
        <x:v>145</x:v>
      </x:c>
      <x:c r="F9318" s="0" t="s">
        <x:v>146</x:v>
      </x:c>
      <x:c r="G9318" s="0" t="s">
        <x:v>71</x:v>
      </x:c>
      <x:c r="H9318" s="0" t="s">
        <x:v>72</x:v>
      </x:c>
      <x:c r="I9318" s="0" t="s">
        <x:v>67</x:v>
      </x:c>
      <x:c r="J9318" s="0" t="s">
        <x:v>68</x:v>
      </x:c>
      <x:c r="K9318" s="0" t="s">
        <x:v>60</x:v>
      </x:c>
      <x:c r="L9318" s="0" t="s">
        <x:v>60</x:v>
      </x:c>
      <x:c r="M9318" s="0" t="s">
        <x:v>61</x:v>
      </x:c>
      <x:c r="N9318" s="0">
        <x:v>3</x:v>
      </x:c>
    </x:row>
    <x:row r="9319" spans="1:14">
      <x:c r="A9319" s="0" t="s">
        <x:v>2</x:v>
      </x:c>
      <x:c r="B9319" s="0" t="s">
        <x:v>4</x:v>
      </x:c>
      <x:c r="C9319" s="0" t="s">
        <x:v>153</x:v>
      </x:c>
      <x:c r="D9319" s="0" t="s">
        <x:v>154</x:v>
      </x:c>
      <x:c r="E9319" s="0" t="s">
        <x:v>145</x:v>
      </x:c>
      <x:c r="F9319" s="0" t="s">
        <x:v>146</x:v>
      </x:c>
      <x:c r="G9319" s="0" t="s">
        <x:v>71</x:v>
      </x:c>
      <x:c r="H9319" s="0" t="s">
        <x:v>72</x:v>
      </x:c>
      <x:c r="I9319" s="0" t="s">
        <x:v>67</x:v>
      </x:c>
      <x:c r="J9319" s="0" t="s">
        <x:v>68</x:v>
      </x:c>
      <x:c r="K9319" s="0" t="s">
        <x:v>62</x:v>
      </x:c>
      <x:c r="L9319" s="0" t="s">
        <x:v>62</x:v>
      </x:c>
      <x:c r="M9319" s="0" t="s">
        <x:v>61</x:v>
      </x:c>
      <x:c r="N9319" s="0">
        <x:v>7</x:v>
      </x:c>
    </x:row>
    <x:row r="9320" spans="1:14">
      <x:c r="A9320" s="0" t="s">
        <x:v>2</x:v>
      </x:c>
      <x:c r="B9320" s="0" t="s">
        <x:v>4</x:v>
      </x:c>
      <x:c r="C9320" s="0" t="s">
        <x:v>153</x:v>
      </x:c>
      <x:c r="D9320" s="0" t="s">
        <x:v>154</x:v>
      </x:c>
      <x:c r="E9320" s="0" t="s">
        <x:v>145</x:v>
      </x:c>
      <x:c r="F9320" s="0" t="s">
        <x:v>146</x:v>
      </x:c>
      <x:c r="G9320" s="0" t="s">
        <x:v>71</x:v>
      </x:c>
      <x:c r="H9320" s="0" t="s">
        <x:v>72</x:v>
      </x:c>
      <x:c r="I9320" s="0" t="s">
        <x:v>69</x:v>
      </x:c>
      <x:c r="J9320" s="0" t="s">
        <x:v>70</x:v>
      </x:c>
      <x:c r="K9320" s="0" t="s">
        <x:v>60</x:v>
      </x:c>
      <x:c r="L9320" s="0" t="s">
        <x:v>60</x:v>
      </x:c>
      <x:c r="M9320" s="0" t="s">
        <x:v>61</x:v>
      </x:c>
      <x:c r="N9320" s="0">
        <x:v>18</x:v>
      </x:c>
    </x:row>
    <x:row r="9321" spans="1:14">
      <x:c r="A9321" s="0" t="s">
        <x:v>2</x:v>
      </x:c>
      <x:c r="B9321" s="0" t="s">
        <x:v>4</x:v>
      </x:c>
      <x:c r="C9321" s="0" t="s">
        <x:v>153</x:v>
      </x:c>
      <x:c r="D9321" s="0" t="s">
        <x:v>154</x:v>
      </x:c>
      <x:c r="E9321" s="0" t="s">
        <x:v>145</x:v>
      </x:c>
      <x:c r="F9321" s="0" t="s">
        <x:v>146</x:v>
      </x:c>
      <x:c r="G9321" s="0" t="s">
        <x:v>71</x:v>
      </x:c>
      <x:c r="H9321" s="0" t="s">
        <x:v>72</x:v>
      </x:c>
      <x:c r="I9321" s="0" t="s">
        <x:v>69</x:v>
      </x:c>
      <x:c r="J9321" s="0" t="s">
        <x:v>70</x:v>
      </x:c>
      <x:c r="K9321" s="0" t="s">
        <x:v>62</x:v>
      </x:c>
      <x:c r="L9321" s="0" t="s">
        <x:v>62</x:v>
      </x:c>
      <x:c r="M9321" s="0" t="s">
        <x:v>61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153</x:v>
      </x:c>
      <x:c r="D9322" s="0" t="s">
        <x:v>154</x:v>
      </x:c>
      <x:c r="E9322" s="0" t="s">
        <x:v>145</x:v>
      </x:c>
      <x:c r="F9322" s="0" t="s">
        <x:v>146</x:v>
      </x:c>
      <x:c r="G9322" s="0" t="s">
        <x:v>73</x:v>
      </x:c>
      <x:c r="H9322" s="0" t="s">
        <x:v>74</x:v>
      </x:c>
      <x:c r="I9322" s="0" t="s">
        <x:v>58</x:v>
      </x:c>
      <x:c r="J9322" s="0" t="s">
        <x:v>59</x:v>
      </x:c>
      <x:c r="K9322" s="0" t="s">
        <x:v>60</x:v>
      </x:c>
      <x:c r="L9322" s="0" t="s">
        <x:v>60</x:v>
      </x:c>
      <x:c r="M9322" s="0" t="s">
        <x:v>61</x:v>
      </x:c>
      <x:c r="N9322" s="0">
        <x:v>734</x:v>
      </x:c>
    </x:row>
    <x:row r="9323" spans="1:14">
      <x:c r="A9323" s="0" t="s">
        <x:v>2</x:v>
      </x:c>
      <x:c r="B9323" s="0" t="s">
        <x:v>4</x:v>
      </x:c>
      <x:c r="C9323" s="0" t="s">
        <x:v>153</x:v>
      </x:c>
      <x:c r="D9323" s="0" t="s">
        <x:v>154</x:v>
      </x:c>
      <x:c r="E9323" s="0" t="s">
        <x:v>145</x:v>
      </x:c>
      <x:c r="F9323" s="0" t="s">
        <x:v>146</x:v>
      </x:c>
      <x:c r="G9323" s="0" t="s">
        <x:v>73</x:v>
      </x:c>
      <x:c r="H9323" s="0" t="s">
        <x:v>74</x:v>
      </x:c>
      <x:c r="I9323" s="0" t="s">
        <x:v>58</x:v>
      </x:c>
      <x:c r="J9323" s="0" t="s">
        <x:v>59</x:v>
      </x:c>
      <x:c r="K9323" s="0" t="s">
        <x:v>62</x:v>
      </x:c>
      <x:c r="L9323" s="0" t="s">
        <x:v>62</x:v>
      </x:c>
      <x:c r="M9323" s="0" t="s">
        <x:v>61</x:v>
      </x:c>
      <x:c r="N9323" s="0">
        <x:v>947</x:v>
      </x:c>
    </x:row>
    <x:row r="9324" spans="1:14">
      <x:c r="A9324" s="0" t="s">
        <x:v>2</x:v>
      </x:c>
      <x:c r="B9324" s="0" t="s">
        <x:v>4</x:v>
      </x:c>
      <x:c r="C9324" s="0" t="s">
        <x:v>153</x:v>
      </x:c>
      <x:c r="D9324" s="0" t="s">
        <x:v>154</x:v>
      </x:c>
      <x:c r="E9324" s="0" t="s">
        <x:v>145</x:v>
      </x:c>
      <x:c r="F9324" s="0" t="s">
        <x:v>146</x:v>
      </x:c>
      <x:c r="G9324" s="0" t="s">
        <x:v>73</x:v>
      </x:c>
      <x:c r="H9324" s="0" t="s">
        <x:v>74</x:v>
      </x:c>
      <x:c r="I9324" s="0" t="s">
        <x:v>63</x:v>
      </x:c>
      <x:c r="J9324" s="0" t="s">
        <x:v>64</x:v>
      </x:c>
      <x:c r="K9324" s="0" t="s">
        <x:v>60</x:v>
      </x:c>
      <x:c r="L9324" s="0" t="s">
        <x:v>60</x:v>
      </x:c>
      <x:c r="M9324" s="0" t="s">
        <x:v>61</x:v>
      </x:c>
      <x:c r="N9324" s="0">
        <x:v>669</x:v>
      </x:c>
    </x:row>
    <x:row r="9325" spans="1:14">
      <x:c r="A9325" s="0" t="s">
        <x:v>2</x:v>
      </x:c>
      <x:c r="B9325" s="0" t="s">
        <x:v>4</x:v>
      </x:c>
      <x:c r="C9325" s="0" t="s">
        <x:v>153</x:v>
      </x:c>
      <x:c r="D9325" s="0" t="s">
        <x:v>154</x:v>
      </x:c>
      <x:c r="E9325" s="0" t="s">
        <x:v>145</x:v>
      </x:c>
      <x:c r="F9325" s="0" t="s">
        <x:v>146</x:v>
      </x:c>
      <x:c r="G9325" s="0" t="s">
        <x:v>73</x:v>
      </x:c>
      <x:c r="H9325" s="0" t="s">
        <x:v>74</x:v>
      </x:c>
      <x:c r="I9325" s="0" t="s">
        <x:v>63</x:v>
      </x:c>
      <x:c r="J9325" s="0" t="s">
        <x:v>64</x:v>
      </x:c>
      <x:c r="K9325" s="0" t="s">
        <x:v>62</x:v>
      </x:c>
      <x:c r="L9325" s="0" t="s">
        <x:v>62</x:v>
      </x:c>
      <x:c r="M9325" s="0" t="s">
        <x:v>61</x:v>
      </x:c>
      <x:c r="N9325" s="0">
        <x:v>842</x:v>
      </x:c>
    </x:row>
    <x:row r="9326" spans="1:14">
      <x:c r="A9326" s="0" t="s">
        <x:v>2</x:v>
      </x:c>
      <x:c r="B9326" s="0" t="s">
        <x:v>4</x:v>
      </x:c>
      <x:c r="C9326" s="0" t="s">
        <x:v>153</x:v>
      </x:c>
      <x:c r="D9326" s="0" t="s">
        <x:v>154</x:v>
      </x:c>
      <x:c r="E9326" s="0" t="s">
        <x:v>145</x:v>
      </x:c>
      <x:c r="F9326" s="0" t="s">
        <x:v>146</x:v>
      </x:c>
      <x:c r="G9326" s="0" t="s">
        <x:v>73</x:v>
      </x:c>
      <x:c r="H9326" s="0" t="s">
        <x:v>74</x:v>
      </x:c>
      <x:c r="I9326" s="0" t="s">
        <x:v>65</x:v>
      </x:c>
      <x:c r="J9326" s="0" t="s">
        <x:v>66</x:v>
      </x:c>
      <x:c r="K9326" s="0" t="s">
        <x:v>60</x:v>
      </x:c>
      <x:c r="L9326" s="0" t="s">
        <x:v>60</x:v>
      </x:c>
      <x:c r="M9326" s="0" t="s">
        <x:v>61</x:v>
      </x:c>
      <x:c r="N9326" s="0">
        <x:v>2</x:v>
      </x:c>
    </x:row>
    <x:row r="9327" spans="1:14">
      <x:c r="A9327" s="0" t="s">
        <x:v>2</x:v>
      </x:c>
      <x:c r="B9327" s="0" t="s">
        <x:v>4</x:v>
      </x:c>
      <x:c r="C9327" s="0" t="s">
        <x:v>153</x:v>
      </x:c>
      <x:c r="D9327" s="0" t="s">
        <x:v>154</x:v>
      </x:c>
      <x:c r="E9327" s="0" t="s">
        <x:v>145</x:v>
      </x:c>
      <x:c r="F9327" s="0" t="s">
        <x:v>146</x:v>
      </x:c>
      <x:c r="G9327" s="0" t="s">
        <x:v>73</x:v>
      </x:c>
      <x:c r="H9327" s="0" t="s">
        <x:v>74</x:v>
      </x:c>
      <x:c r="I9327" s="0" t="s">
        <x:v>65</x:v>
      </x:c>
      <x:c r="J9327" s="0" t="s">
        <x:v>66</x:v>
      </x:c>
      <x:c r="K9327" s="0" t="s">
        <x:v>62</x:v>
      </x:c>
      <x:c r="L9327" s="0" t="s">
        <x:v>62</x:v>
      </x:c>
      <x:c r="M9327" s="0" t="s">
        <x:v>61</x:v>
      </x:c>
      <x:c r="N9327" s="0">
        <x:v>5</x:v>
      </x:c>
    </x:row>
    <x:row r="9328" spans="1:14">
      <x:c r="A9328" s="0" t="s">
        <x:v>2</x:v>
      </x:c>
      <x:c r="B9328" s="0" t="s">
        <x:v>4</x:v>
      </x:c>
      <x:c r="C9328" s="0" t="s">
        <x:v>153</x:v>
      </x:c>
      <x:c r="D9328" s="0" t="s">
        <x:v>154</x:v>
      </x:c>
      <x:c r="E9328" s="0" t="s">
        <x:v>145</x:v>
      </x:c>
      <x:c r="F9328" s="0" t="s">
        <x:v>146</x:v>
      </x:c>
      <x:c r="G9328" s="0" t="s">
        <x:v>73</x:v>
      </x:c>
      <x:c r="H9328" s="0" t="s">
        <x:v>74</x:v>
      </x:c>
      <x:c r="I9328" s="0" t="s">
        <x:v>67</x:v>
      </x:c>
      <x:c r="J9328" s="0" t="s">
        <x:v>68</x:v>
      </x:c>
      <x:c r="K9328" s="0" t="s">
        <x:v>60</x:v>
      </x:c>
      <x:c r="L9328" s="0" t="s">
        <x:v>60</x:v>
      </x:c>
      <x:c r="M9328" s="0" t="s">
        <x:v>61</x:v>
      </x:c>
      <x:c r="N9328" s="0">
        <x:v>17</x:v>
      </x:c>
    </x:row>
    <x:row r="9329" spans="1:14">
      <x:c r="A9329" s="0" t="s">
        <x:v>2</x:v>
      </x:c>
      <x:c r="B9329" s="0" t="s">
        <x:v>4</x:v>
      </x:c>
      <x:c r="C9329" s="0" t="s">
        <x:v>153</x:v>
      </x:c>
      <x:c r="D9329" s="0" t="s">
        <x:v>154</x:v>
      </x:c>
      <x:c r="E9329" s="0" t="s">
        <x:v>145</x:v>
      </x:c>
      <x:c r="F9329" s="0" t="s">
        <x:v>146</x:v>
      </x:c>
      <x:c r="G9329" s="0" t="s">
        <x:v>73</x:v>
      </x:c>
      <x:c r="H9329" s="0" t="s">
        <x:v>74</x:v>
      </x:c>
      <x:c r="I9329" s="0" t="s">
        <x:v>67</x:v>
      </x:c>
      <x:c r="J9329" s="0" t="s">
        <x:v>68</x:v>
      </x:c>
      <x:c r="K9329" s="0" t="s">
        <x:v>62</x:v>
      </x:c>
      <x:c r="L9329" s="0" t="s">
        <x:v>62</x:v>
      </x:c>
      <x:c r="M9329" s="0" t="s">
        <x:v>61</x:v>
      </x:c>
      <x:c r="N9329" s="0">
        <x:v>16</x:v>
      </x:c>
    </x:row>
    <x:row r="9330" spans="1:14">
      <x:c r="A9330" s="0" t="s">
        <x:v>2</x:v>
      </x:c>
      <x:c r="B9330" s="0" t="s">
        <x:v>4</x:v>
      </x:c>
      <x:c r="C9330" s="0" t="s">
        <x:v>153</x:v>
      </x:c>
      <x:c r="D9330" s="0" t="s">
        <x:v>154</x:v>
      </x:c>
      <x:c r="E9330" s="0" t="s">
        <x:v>145</x:v>
      </x:c>
      <x:c r="F9330" s="0" t="s">
        <x:v>146</x:v>
      </x:c>
      <x:c r="G9330" s="0" t="s">
        <x:v>73</x:v>
      </x:c>
      <x:c r="H9330" s="0" t="s">
        <x:v>74</x:v>
      </x:c>
      <x:c r="I9330" s="0" t="s">
        <x:v>69</x:v>
      </x:c>
      <x:c r="J9330" s="0" t="s">
        <x:v>70</x:v>
      </x:c>
      <x:c r="K9330" s="0" t="s">
        <x:v>60</x:v>
      </x:c>
      <x:c r="L9330" s="0" t="s">
        <x:v>60</x:v>
      </x:c>
      <x:c r="M9330" s="0" t="s">
        <x:v>61</x:v>
      </x:c>
      <x:c r="N9330" s="0">
        <x:v>46</x:v>
      </x:c>
    </x:row>
    <x:row r="9331" spans="1:14">
      <x:c r="A9331" s="0" t="s">
        <x:v>2</x:v>
      </x:c>
      <x:c r="B9331" s="0" t="s">
        <x:v>4</x:v>
      </x:c>
      <x:c r="C9331" s="0" t="s">
        <x:v>153</x:v>
      </x:c>
      <x:c r="D9331" s="0" t="s">
        <x:v>154</x:v>
      </x:c>
      <x:c r="E9331" s="0" t="s">
        <x:v>145</x:v>
      </x:c>
      <x:c r="F9331" s="0" t="s">
        <x:v>146</x:v>
      </x:c>
      <x:c r="G9331" s="0" t="s">
        <x:v>73</x:v>
      </x:c>
      <x:c r="H9331" s="0" t="s">
        <x:v>74</x:v>
      </x:c>
      <x:c r="I9331" s="0" t="s">
        <x:v>69</x:v>
      </x:c>
      <x:c r="J9331" s="0" t="s">
        <x:v>70</x:v>
      </x:c>
      <x:c r="K9331" s="0" t="s">
        <x:v>62</x:v>
      </x:c>
      <x:c r="L9331" s="0" t="s">
        <x:v>62</x:v>
      </x:c>
      <x:c r="M9331" s="0" t="s">
        <x:v>61</x:v>
      </x:c>
      <x:c r="N9331" s="0">
        <x:v>84</x:v>
      </x:c>
    </x:row>
    <x:row r="9332" spans="1:14">
      <x:c r="A9332" s="0" t="s">
        <x:v>2</x:v>
      </x:c>
      <x:c r="B9332" s="0" t="s">
        <x:v>4</x:v>
      </x:c>
      <x:c r="C9332" s="0" t="s">
        <x:v>153</x:v>
      </x:c>
      <x:c r="D9332" s="0" t="s">
        <x:v>154</x:v>
      </x:c>
      <x:c r="E9332" s="0" t="s">
        <x:v>145</x:v>
      </x:c>
      <x:c r="F9332" s="0" t="s">
        <x:v>146</x:v>
      </x:c>
      <x:c r="G9332" s="0" t="s">
        <x:v>75</x:v>
      </x:c>
      <x:c r="H9332" s="0" t="s">
        <x:v>76</x:v>
      </x:c>
      <x:c r="I9332" s="0" t="s">
        <x:v>58</x:v>
      </x:c>
      <x:c r="J9332" s="0" t="s">
        <x:v>59</x:v>
      </x:c>
      <x:c r="K9332" s="0" t="s">
        <x:v>60</x:v>
      </x:c>
      <x:c r="L9332" s="0" t="s">
        <x:v>60</x:v>
      </x:c>
      <x:c r="M9332" s="0" t="s">
        <x:v>61</x:v>
      </x:c>
      <x:c r="N9332" s="0">
        <x:v>1111</x:v>
      </x:c>
    </x:row>
    <x:row r="9333" spans="1:14">
      <x:c r="A9333" s="0" t="s">
        <x:v>2</x:v>
      </x:c>
      <x:c r="B9333" s="0" t="s">
        <x:v>4</x:v>
      </x:c>
      <x:c r="C9333" s="0" t="s">
        <x:v>153</x:v>
      </x:c>
      <x:c r="D9333" s="0" t="s">
        <x:v>154</x:v>
      </x:c>
      <x:c r="E9333" s="0" t="s">
        <x:v>145</x:v>
      </x:c>
      <x:c r="F9333" s="0" t="s">
        <x:v>146</x:v>
      </x:c>
      <x:c r="G9333" s="0" t="s">
        <x:v>75</x:v>
      </x:c>
      <x:c r="H9333" s="0" t="s">
        <x:v>76</x:v>
      </x:c>
      <x:c r="I9333" s="0" t="s">
        <x:v>58</x:v>
      </x:c>
      <x:c r="J9333" s="0" t="s">
        <x:v>59</x:v>
      </x:c>
      <x:c r="K9333" s="0" t="s">
        <x:v>62</x:v>
      </x:c>
      <x:c r="L9333" s="0" t="s">
        <x:v>62</x:v>
      </x:c>
      <x:c r="M9333" s="0" t="s">
        <x:v>61</x:v>
      </x:c>
      <x:c r="N9333" s="0">
        <x:v>1333</x:v>
      </x:c>
    </x:row>
    <x:row r="9334" spans="1:14">
      <x:c r="A9334" s="0" t="s">
        <x:v>2</x:v>
      </x:c>
      <x:c r="B9334" s="0" t="s">
        <x:v>4</x:v>
      </x:c>
      <x:c r="C9334" s="0" t="s">
        <x:v>153</x:v>
      </x:c>
      <x:c r="D9334" s="0" t="s">
        <x:v>154</x:v>
      </x:c>
      <x:c r="E9334" s="0" t="s">
        <x:v>145</x:v>
      </x:c>
      <x:c r="F9334" s="0" t="s">
        <x:v>146</x:v>
      </x:c>
      <x:c r="G9334" s="0" t="s">
        <x:v>75</x:v>
      </x:c>
      <x:c r="H9334" s="0" t="s">
        <x:v>76</x:v>
      </x:c>
      <x:c r="I9334" s="0" t="s">
        <x:v>63</x:v>
      </x:c>
      <x:c r="J9334" s="0" t="s">
        <x:v>64</x:v>
      </x:c>
      <x:c r="K9334" s="0" t="s">
        <x:v>60</x:v>
      </x:c>
      <x:c r="L9334" s="0" t="s">
        <x:v>60</x:v>
      </x:c>
      <x:c r="M9334" s="0" t="s">
        <x:v>61</x:v>
      </x:c>
      <x:c r="N9334" s="0">
        <x:v>928</x:v>
      </x:c>
    </x:row>
    <x:row r="9335" spans="1:14">
      <x:c r="A9335" s="0" t="s">
        <x:v>2</x:v>
      </x:c>
      <x:c r="B9335" s="0" t="s">
        <x:v>4</x:v>
      </x:c>
      <x:c r="C9335" s="0" t="s">
        <x:v>153</x:v>
      </x:c>
      <x:c r="D9335" s="0" t="s">
        <x:v>154</x:v>
      </x:c>
      <x:c r="E9335" s="0" t="s">
        <x:v>145</x:v>
      </x:c>
      <x:c r="F9335" s="0" t="s">
        <x:v>146</x:v>
      </x:c>
      <x:c r="G9335" s="0" t="s">
        <x:v>75</x:v>
      </x:c>
      <x:c r="H9335" s="0" t="s">
        <x:v>76</x:v>
      </x:c>
      <x:c r="I9335" s="0" t="s">
        <x:v>63</x:v>
      </x:c>
      <x:c r="J9335" s="0" t="s">
        <x:v>64</x:v>
      </x:c>
      <x:c r="K9335" s="0" t="s">
        <x:v>62</x:v>
      </x:c>
      <x:c r="L9335" s="0" t="s">
        <x:v>62</x:v>
      </x:c>
      <x:c r="M9335" s="0" t="s">
        <x:v>61</x:v>
      </x:c>
      <x:c r="N9335" s="0">
        <x:v>1110</x:v>
      </x:c>
    </x:row>
    <x:row r="9336" spans="1:14">
      <x:c r="A9336" s="0" t="s">
        <x:v>2</x:v>
      </x:c>
      <x:c r="B9336" s="0" t="s">
        <x:v>4</x:v>
      </x:c>
      <x:c r="C9336" s="0" t="s">
        <x:v>153</x:v>
      </x:c>
      <x:c r="D9336" s="0" t="s">
        <x:v>154</x:v>
      </x:c>
      <x:c r="E9336" s="0" t="s">
        <x:v>145</x:v>
      </x:c>
      <x:c r="F9336" s="0" t="s">
        <x:v>146</x:v>
      </x:c>
      <x:c r="G9336" s="0" t="s">
        <x:v>75</x:v>
      </x:c>
      <x:c r="H9336" s="0" t="s">
        <x:v>76</x:v>
      </x:c>
      <x:c r="I9336" s="0" t="s">
        <x:v>65</x:v>
      </x:c>
      <x:c r="J9336" s="0" t="s">
        <x:v>66</x:v>
      </x:c>
      <x:c r="K9336" s="0" t="s">
        <x:v>60</x:v>
      </x:c>
      <x:c r="L9336" s="0" t="s">
        <x:v>60</x:v>
      </x:c>
      <x:c r="M9336" s="0" t="s">
        <x:v>61</x:v>
      </x:c>
      <x:c r="N9336" s="0">
        <x:v>17</x:v>
      </x:c>
    </x:row>
    <x:row r="9337" spans="1:14">
      <x:c r="A9337" s="0" t="s">
        <x:v>2</x:v>
      </x:c>
      <x:c r="B9337" s="0" t="s">
        <x:v>4</x:v>
      </x:c>
      <x:c r="C9337" s="0" t="s">
        <x:v>153</x:v>
      </x:c>
      <x:c r="D9337" s="0" t="s">
        <x:v>154</x:v>
      </x:c>
      <x:c r="E9337" s="0" t="s">
        <x:v>145</x:v>
      </x:c>
      <x:c r="F9337" s="0" t="s">
        <x:v>146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62</x:v>
      </x:c>
      <x:c r="L9337" s="0" t="s">
        <x:v>62</x:v>
      </x:c>
      <x:c r="M9337" s="0" t="s">
        <x:v>61</x:v>
      </x:c>
      <x:c r="N9337" s="0">
        <x:v>27</x:v>
      </x:c>
    </x:row>
    <x:row r="9338" spans="1:14">
      <x:c r="A9338" s="0" t="s">
        <x:v>2</x:v>
      </x:c>
      <x:c r="B9338" s="0" t="s">
        <x:v>4</x:v>
      </x:c>
      <x:c r="C9338" s="0" t="s">
        <x:v>153</x:v>
      </x:c>
      <x:c r="D9338" s="0" t="s">
        <x:v>154</x:v>
      </x:c>
      <x:c r="E9338" s="0" t="s">
        <x:v>145</x:v>
      </x:c>
      <x:c r="F9338" s="0" t="s">
        <x:v>146</x:v>
      </x:c>
      <x:c r="G9338" s="0" t="s">
        <x:v>75</x:v>
      </x:c>
      <x:c r="H9338" s="0" t="s">
        <x:v>76</x:v>
      </x:c>
      <x:c r="I9338" s="0" t="s">
        <x:v>67</x:v>
      </x:c>
      <x:c r="J9338" s="0" t="s">
        <x:v>68</x:v>
      </x:c>
      <x:c r="K9338" s="0" t="s">
        <x:v>60</x:v>
      </x:c>
      <x:c r="L9338" s="0" t="s">
        <x:v>60</x:v>
      </x:c>
      <x:c r="M9338" s="0" t="s">
        <x:v>61</x:v>
      </x:c>
      <x:c r="N9338" s="0">
        <x:v>73</x:v>
      </x:c>
    </x:row>
    <x:row r="9339" spans="1:14">
      <x:c r="A9339" s="0" t="s">
        <x:v>2</x:v>
      </x:c>
      <x:c r="B9339" s="0" t="s">
        <x:v>4</x:v>
      </x:c>
      <x:c r="C9339" s="0" t="s">
        <x:v>153</x:v>
      </x:c>
      <x:c r="D9339" s="0" t="s">
        <x:v>154</x:v>
      </x:c>
      <x:c r="E9339" s="0" t="s">
        <x:v>145</x:v>
      </x:c>
      <x:c r="F9339" s="0" t="s">
        <x:v>146</x:v>
      </x:c>
      <x:c r="G9339" s="0" t="s">
        <x:v>75</x:v>
      </x:c>
      <x:c r="H9339" s="0" t="s">
        <x:v>76</x:v>
      </x:c>
      <x:c r="I9339" s="0" t="s">
        <x:v>67</x:v>
      </x:c>
      <x:c r="J9339" s="0" t="s">
        <x:v>68</x:v>
      </x:c>
      <x:c r="K9339" s="0" t="s">
        <x:v>62</x:v>
      </x:c>
      <x:c r="L9339" s="0" t="s">
        <x:v>62</x:v>
      </x:c>
      <x:c r="M9339" s="0" t="s">
        <x:v>61</x:v>
      </x:c>
      <x:c r="N9339" s="0">
        <x:v>100</x:v>
      </x:c>
    </x:row>
    <x:row r="9340" spans="1:14">
      <x:c r="A9340" s="0" t="s">
        <x:v>2</x:v>
      </x:c>
      <x:c r="B9340" s="0" t="s">
        <x:v>4</x:v>
      </x:c>
      <x:c r="C9340" s="0" t="s">
        <x:v>153</x:v>
      </x:c>
      <x:c r="D9340" s="0" t="s">
        <x:v>154</x:v>
      </x:c>
      <x:c r="E9340" s="0" t="s">
        <x:v>145</x:v>
      </x:c>
      <x:c r="F9340" s="0" t="s">
        <x:v>146</x:v>
      </x:c>
      <x:c r="G9340" s="0" t="s">
        <x:v>75</x:v>
      </x:c>
      <x:c r="H9340" s="0" t="s">
        <x:v>76</x:v>
      </x:c>
      <x:c r="I9340" s="0" t="s">
        <x:v>69</x:v>
      </x:c>
      <x:c r="J9340" s="0" t="s">
        <x:v>70</x:v>
      </x:c>
      <x:c r="K9340" s="0" t="s">
        <x:v>60</x:v>
      </x:c>
      <x:c r="L9340" s="0" t="s">
        <x:v>60</x:v>
      </x:c>
      <x:c r="M9340" s="0" t="s">
        <x:v>61</x:v>
      </x:c>
      <x:c r="N9340" s="0">
        <x:v>93</x:v>
      </x:c>
    </x:row>
    <x:row r="9341" spans="1:14">
      <x:c r="A9341" s="0" t="s">
        <x:v>2</x:v>
      </x:c>
      <x:c r="B9341" s="0" t="s">
        <x:v>4</x:v>
      </x:c>
      <x:c r="C9341" s="0" t="s">
        <x:v>153</x:v>
      </x:c>
      <x:c r="D9341" s="0" t="s">
        <x:v>154</x:v>
      </x:c>
      <x:c r="E9341" s="0" t="s">
        <x:v>145</x:v>
      </x:c>
      <x:c r="F9341" s="0" t="s">
        <x:v>146</x:v>
      </x:c>
      <x:c r="G9341" s="0" t="s">
        <x:v>75</x:v>
      </x:c>
      <x:c r="H9341" s="0" t="s">
        <x:v>76</x:v>
      </x:c>
      <x:c r="I9341" s="0" t="s">
        <x:v>69</x:v>
      </x:c>
      <x:c r="J9341" s="0" t="s">
        <x:v>70</x:v>
      </x:c>
      <x:c r="K9341" s="0" t="s">
        <x:v>62</x:v>
      </x:c>
      <x:c r="L9341" s="0" t="s">
        <x:v>62</x:v>
      </x:c>
      <x:c r="M9341" s="0" t="s">
        <x:v>61</x:v>
      </x:c>
      <x:c r="N9341" s="0">
        <x:v>96</x:v>
      </x:c>
    </x:row>
    <x:row r="9342" spans="1:14">
      <x:c r="A9342" s="0" t="s">
        <x:v>2</x:v>
      </x:c>
      <x:c r="B9342" s="0" t="s">
        <x:v>4</x:v>
      </x:c>
      <x:c r="C9342" s="0" t="s">
        <x:v>153</x:v>
      </x:c>
      <x:c r="D9342" s="0" t="s">
        <x:v>154</x:v>
      </x:c>
      <x:c r="E9342" s="0" t="s">
        <x:v>145</x:v>
      </x:c>
      <x:c r="F9342" s="0" t="s">
        <x:v>146</x:v>
      </x:c>
      <x:c r="G9342" s="0" t="s">
        <x:v>77</x:v>
      </x:c>
      <x:c r="H9342" s="0" t="s">
        <x:v>78</x:v>
      </x:c>
      <x:c r="I9342" s="0" t="s">
        <x:v>58</x:v>
      </x:c>
      <x:c r="J9342" s="0" t="s">
        <x:v>59</x:v>
      </x:c>
      <x:c r="K9342" s="0" t="s">
        <x:v>60</x:v>
      </x:c>
      <x:c r="L9342" s="0" t="s">
        <x:v>60</x:v>
      </x:c>
      <x:c r="M9342" s="0" t="s">
        <x:v>61</x:v>
      </x:c>
      <x:c r="N9342" s="0">
        <x:v>2477</x:v>
      </x:c>
    </x:row>
    <x:row r="9343" spans="1:14">
      <x:c r="A9343" s="0" t="s">
        <x:v>2</x:v>
      </x:c>
      <x:c r="B9343" s="0" t="s">
        <x:v>4</x:v>
      </x:c>
      <x:c r="C9343" s="0" t="s">
        <x:v>153</x:v>
      </x:c>
      <x:c r="D9343" s="0" t="s">
        <x:v>154</x:v>
      </x:c>
      <x:c r="E9343" s="0" t="s">
        <x:v>145</x:v>
      </x:c>
      <x:c r="F9343" s="0" t="s">
        <x:v>146</x:v>
      </x:c>
      <x:c r="G9343" s="0" t="s">
        <x:v>77</x:v>
      </x:c>
      <x:c r="H9343" s="0" t="s">
        <x:v>78</x:v>
      </x:c>
      <x:c r="I9343" s="0" t="s">
        <x:v>58</x:v>
      </x:c>
      <x:c r="J9343" s="0" t="s">
        <x:v>59</x:v>
      </x:c>
      <x:c r="K9343" s="0" t="s">
        <x:v>62</x:v>
      </x:c>
      <x:c r="L9343" s="0" t="s">
        <x:v>62</x:v>
      </x:c>
      <x:c r="M9343" s="0" t="s">
        <x:v>61</x:v>
      </x:c>
      <x:c r="N9343" s="0">
        <x:v>2834</x:v>
      </x:c>
    </x:row>
    <x:row r="9344" spans="1:14">
      <x:c r="A9344" s="0" t="s">
        <x:v>2</x:v>
      </x:c>
      <x:c r="B9344" s="0" t="s">
        <x:v>4</x:v>
      </x:c>
      <x:c r="C9344" s="0" t="s">
        <x:v>153</x:v>
      </x:c>
      <x:c r="D9344" s="0" t="s">
        <x:v>154</x:v>
      </x:c>
      <x:c r="E9344" s="0" t="s">
        <x:v>145</x:v>
      </x:c>
      <x:c r="F9344" s="0" t="s">
        <x:v>146</x:v>
      </x:c>
      <x:c r="G9344" s="0" t="s">
        <x:v>77</x:v>
      </x:c>
      <x:c r="H9344" s="0" t="s">
        <x:v>78</x:v>
      </x:c>
      <x:c r="I9344" s="0" t="s">
        <x:v>63</x:v>
      </x:c>
      <x:c r="J9344" s="0" t="s">
        <x:v>64</x:v>
      </x:c>
      <x:c r="K9344" s="0" t="s">
        <x:v>60</x:v>
      </x:c>
      <x:c r="L9344" s="0" t="s">
        <x:v>60</x:v>
      </x:c>
      <x:c r="M9344" s="0" t="s">
        <x:v>61</x:v>
      </x:c>
      <x:c r="N9344" s="0">
        <x:v>1539</x:v>
      </x:c>
    </x:row>
    <x:row r="9345" spans="1:14">
      <x:c r="A9345" s="0" t="s">
        <x:v>2</x:v>
      </x:c>
      <x:c r="B9345" s="0" t="s">
        <x:v>4</x:v>
      </x:c>
      <x:c r="C9345" s="0" t="s">
        <x:v>153</x:v>
      </x:c>
      <x:c r="D9345" s="0" t="s">
        <x:v>154</x:v>
      </x:c>
      <x:c r="E9345" s="0" t="s">
        <x:v>145</x:v>
      </x:c>
      <x:c r="F9345" s="0" t="s">
        <x:v>146</x:v>
      </x:c>
      <x:c r="G9345" s="0" t="s">
        <x:v>77</x:v>
      </x:c>
      <x:c r="H9345" s="0" t="s">
        <x:v>78</x:v>
      </x:c>
      <x:c r="I9345" s="0" t="s">
        <x:v>63</x:v>
      </x:c>
      <x:c r="J9345" s="0" t="s">
        <x:v>64</x:v>
      </x:c>
      <x:c r="K9345" s="0" t="s">
        <x:v>62</x:v>
      </x:c>
      <x:c r="L9345" s="0" t="s">
        <x:v>62</x:v>
      </x:c>
      <x:c r="M9345" s="0" t="s">
        <x:v>61</x:v>
      </x:c>
      <x:c r="N9345" s="0">
        <x:v>1751</x:v>
      </x:c>
    </x:row>
    <x:row r="9346" spans="1:14">
      <x:c r="A9346" s="0" t="s">
        <x:v>2</x:v>
      </x:c>
      <x:c r="B9346" s="0" t="s">
        <x:v>4</x:v>
      </x:c>
      <x:c r="C9346" s="0" t="s">
        <x:v>153</x:v>
      </x:c>
      <x:c r="D9346" s="0" t="s">
        <x:v>154</x:v>
      </x:c>
      <x:c r="E9346" s="0" t="s">
        <x:v>145</x:v>
      </x:c>
      <x:c r="F9346" s="0" t="s">
        <x:v>146</x:v>
      </x:c>
      <x:c r="G9346" s="0" t="s">
        <x:v>77</x:v>
      </x:c>
      <x:c r="H9346" s="0" t="s">
        <x:v>78</x:v>
      </x:c>
      <x:c r="I9346" s="0" t="s">
        <x:v>65</x:v>
      </x:c>
      <x:c r="J9346" s="0" t="s">
        <x:v>66</x:v>
      </x:c>
      <x:c r="K9346" s="0" t="s">
        <x:v>60</x:v>
      </x:c>
      <x:c r="L9346" s="0" t="s">
        <x:v>60</x:v>
      </x:c>
      <x:c r="M9346" s="0" t="s">
        <x:v>61</x:v>
      </x:c>
      <x:c r="N9346" s="0">
        <x:v>63</x:v>
      </x:c>
    </x:row>
    <x:row r="9347" spans="1:14">
      <x:c r="A9347" s="0" t="s">
        <x:v>2</x:v>
      </x:c>
      <x:c r="B9347" s="0" t="s">
        <x:v>4</x:v>
      </x:c>
      <x:c r="C9347" s="0" t="s">
        <x:v>153</x:v>
      </x:c>
      <x:c r="D9347" s="0" t="s">
        <x:v>154</x:v>
      </x:c>
      <x:c r="E9347" s="0" t="s">
        <x:v>145</x:v>
      </x:c>
      <x:c r="F9347" s="0" t="s">
        <x:v>146</x:v>
      </x:c>
      <x:c r="G9347" s="0" t="s">
        <x:v>77</x:v>
      </x:c>
      <x:c r="H9347" s="0" t="s">
        <x:v>78</x:v>
      </x:c>
      <x:c r="I9347" s="0" t="s">
        <x:v>65</x:v>
      </x:c>
      <x:c r="J9347" s="0" t="s">
        <x:v>66</x:v>
      </x:c>
      <x:c r="K9347" s="0" t="s">
        <x:v>62</x:v>
      </x:c>
      <x:c r="L9347" s="0" t="s">
        <x:v>62</x:v>
      </x:c>
      <x:c r="M9347" s="0" t="s">
        <x:v>61</x:v>
      </x:c>
      <x:c r="N9347" s="0">
        <x:v>104</x:v>
      </x:c>
    </x:row>
    <x:row r="9348" spans="1:14">
      <x:c r="A9348" s="0" t="s">
        <x:v>2</x:v>
      </x:c>
      <x:c r="B9348" s="0" t="s">
        <x:v>4</x:v>
      </x:c>
      <x:c r="C9348" s="0" t="s">
        <x:v>153</x:v>
      </x:c>
      <x:c r="D9348" s="0" t="s">
        <x:v>154</x:v>
      </x:c>
      <x:c r="E9348" s="0" t="s">
        <x:v>145</x:v>
      </x:c>
      <x:c r="F9348" s="0" t="s">
        <x:v>146</x:v>
      </x:c>
      <x:c r="G9348" s="0" t="s">
        <x:v>77</x:v>
      </x:c>
      <x:c r="H9348" s="0" t="s">
        <x:v>78</x:v>
      </x:c>
      <x:c r="I9348" s="0" t="s">
        <x:v>67</x:v>
      </x:c>
      <x:c r="J9348" s="0" t="s">
        <x:v>68</x:v>
      </x:c>
      <x:c r="K9348" s="0" t="s">
        <x:v>60</x:v>
      </x:c>
      <x:c r="L9348" s="0" t="s">
        <x:v>60</x:v>
      </x:c>
      <x:c r="M9348" s="0" t="s">
        <x:v>61</x:v>
      </x:c>
      <x:c r="N9348" s="0">
        <x:v>727</x:v>
      </x:c>
    </x:row>
    <x:row r="9349" spans="1:14">
      <x:c r="A9349" s="0" t="s">
        <x:v>2</x:v>
      </x:c>
      <x:c r="B9349" s="0" t="s">
        <x:v>4</x:v>
      </x:c>
      <x:c r="C9349" s="0" t="s">
        <x:v>153</x:v>
      </x:c>
      <x:c r="D9349" s="0" t="s">
        <x:v>154</x:v>
      </x:c>
      <x:c r="E9349" s="0" t="s">
        <x:v>145</x:v>
      </x:c>
      <x:c r="F9349" s="0" t="s">
        <x:v>146</x:v>
      </x:c>
      <x:c r="G9349" s="0" t="s">
        <x:v>77</x:v>
      </x:c>
      <x:c r="H9349" s="0" t="s">
        <x:v>78</x:v>
      </x:c>
      <x:c r="I9349" s="0" t="s">
        <x:v>67</x:v>
      </x:c>
      <x:c r="J9349" s="0" t="s">
        <x:v>68</x:v>
      </x:c>
      <x:c r="K9349" s="0" t="s">
        <x:v>62</x:v>
      </x:c>
      <x:c r="L9349" s="0" t="s">
        <x:v>62</x:v>
      </x:c>
      <x:c r="M9349" s="0" t="s">
        <x:v>61</x:v>
      </x:c>
      <x:c r="N9349" s="0">
        <x:v>836</x:v>
      </x:c>
    </x:row>
    <x:row r="9350" spans="1:14">
      <x:c r="A9350" s="0" t="s">
        <x:v>2</x:v>
      </x:c>
      <x:c r="B9350" s="0" t="s">
        <x:v>4</x:v>
      </x:c>
      <x:c r="C9350" s="0" t="s">
        <x:v>153</x:v>
      </x:c>
      <x:c r="D9350" s="0" t="s">
        <x:v>154</x:v>
      </x:c>
      <x:c r="E9350" s="0" t="s">
        <x:v>145</x:v>
      </x:c>
      <x:c r="F9350" s="0" t="s">
        <x:v>146</x:v>
      </x:c>
      <x:c r="G9350" s="0" t="s">
        <x:v>77</x:v>
      </x:c>
      <x:c r="H9350" s="0" t="s">
        <x:v>78</x:v>
      </x:c>
      <x:c r="I9350" s="0" t="s">
        <x:v>69</x:v>
      </x:c>
      <x:c r="J9350" s="0" t="s">
        <x:v>70</x:v>
      </x:c>
      <x:c r="K9350" s="0" t="s">
        <x:v>60</x:v>
      </x:c>
      <x:c r="L9350" s="0" t="s">
        <x:v>60</x:v>
      </x:c>
      <x:c r="M9350" s="0" t="s">
        <x:v>61</x:v>
      </x:c>
      <x:c r="N9350" s="0">
        <x:v>148</x:v>
      </x:c>
    </x:row>
    <x:row r="9351" spans="1:14">
      <x:c r="A9351" s="0" t="s">
        <x:v>2</x:v>
      </x:c>
      <x:c r="B9351" s="0" t="s">
        <x:v>4</x:v>
      </x:c>
      <x:c r="C9351" s="0" t="s">
        <x:v>153</x:v>
      </x:c>
      <x:c r="D9351" s="0" t="s">
        <x:v>154</x:v>
      </x:c>
      <x:c r="E9351" s="0" t="s">
        <x:v>145</x:v>
      </x:c>
      <x:c r="F9351" s="0" t="s">
        <x:v>146</x:v>
      </x:c>
      <x:c r="G9351" s="0" t="s">
        <x:v>77</x:v>
      </x:c>
      <x:c r="H9351" s="0" t="s">
        <x:v>78</x:v>
      </x:c>
      <x:c r="I9351" s="0" t="s">
        <x:v>69</x:v>
      </x:c>
      <x:c r="J9351" s="0" t="s">
        <x:v>70</x:v>
      </x:c>
      <x:c r="K9351" s="0" t="s">
        <x:v>62</x:v>
      </x:c>
      <x:c r="L9351" s="0" t="s">
        <x:v>62</x:v>
      </x:c>
      <x:c r="M9351" s="0" t="s">
        <x:v>61</x:v>
      </x:c>
      <x:c r="N9351" s="0">
        <x:v>143</x:v>
      </x:c>
    </x:row>
    <x:row r="9352" spans="1:14">
      <x:c r="A9352" s="0" t="s">
        <x:v>2</x:v>
      </x:c>
      <x:c r="B9352" s="0" t="s">
        <x:v>4</x:v>
      </x:c>
      <x:c r="C9352" s="0" t="s">
        <x:v>153</x:v>
      </x:c>
      <x:c r="D9352" s="0" t="s">
        <x:v>154</x:v>
      </x:c>
      <x:c r="E9352" s="0" t="s">
        <x:v>145</x:v>
      </x:c>
      <x:c r="F9352" s="0" t="s">
        <x:v>146</x:v>
      </x:c>
      <x:c r="G9352" s="0" t="s">
        <x:v>79</x:v>
      </x:c>
      <x:c r="H9352" s="0" t="s">
        <x:v>80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3778</x:v>
      </x:c>
    </x:row>
    <x:row r="9353" spans="1:14">
      <x:c r="A9353" s="0" t="s">
        <x:v>2</x:v>
      </x:c>
      <x:c r="B9353" s="0" t="s">
        <x:v>4</x:v>
      </x:c>
      <x:c r="C9353" s="0" t="s">
        <x:v>153</x:v>
      </x:c>
      <x:c r="D9353" s="0" t="s">
        <x:v>154</x:v>
      </x:c>
      <x:c r="E9353" s="0" t="s">
        <x:v>145</x:v>
      </x:c>
      <x:c r="F9353" s="0" t="s">
        <x:v>146</x:v>
      </x:c>
      <x:c r="G9353" s="0" t="s">
        <x:v>79</x:v>
      </x:c>
      <x:c r="H9353" s="0" t="s">
        <x:v>80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4187</x:v>
      </x:c>
    </x:row>
    <x:row r="9354" spans="1:14">
      <x:c r="A9354" s="0" t="s">
        <x:v>2</x:v>
      </x:c>
      <x:c r="B9354" s="0" t="s">
        <x:v>4</x:v>
      </x:c>
      <x:c r="C9354" s="0" t="s">
        <x:v>153</x:v>
      </x:c>
      <x:c r="D9354" s="0" t="s">
        <x:v>154</x:v>
      </x:c>
      <x:c r="E9354" s="0" t="s">
        <x:v>145</x:v>
      </x:c>
      <x:c r="F9354" s="0" t="s">
        <x:v>146</x:v>
      </x:c>
      <x:c r="G9354" s="0" t="s">
        <x:v>79</x:v>
      </x:c>
      <x:c r="H9354" s="0" t="s">
        <x:v>80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2179</x:v>
      </x:c>
    </x:row>
    <x:row r="9355" spans="1:14">
      <x:c r="A9355" s="0" t="s">
        <x:v>2</x:v>
      </x:c>
      <x:c r="B9355" s="0" t="s">
        <x:v>4</x:v>
      </x:c>
      <x:c r="C9355" s="0" t="s">
        <x:v>153</x:v>
      </x:c>
      <x:c r="D9355" s="0" t="s">
        <x:v>154</x:v>
      </x:c>
      <x:c r="E9355" s="0" t="s">
        <x:v>145</x:v>
      </x:c>
      <x:c r="F9355" s="0" t="s">
        <x:v>146</x:v>
      </x:c>
      <x:c r="G9355" s="0" t="s">
        <x:v>79</x:v>
      </x:c>
      <x:c r="H9355" s="0" t="s">
        <x:v>80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2450</x:v>
      </x:c>
    </x:row>
    <x:row r="9356" spans="1:14">
      <x:c r="A9356" s="0" t="s">
        <x:v>2</x:v>
      </x:c>
      <x:c r="B9356" s="0" t="s">
        <x:v>4</x:v>
      </x:c>
      <x:c r="C9356" s="0" t="s">
        <x:v>153</x:v>
      </x:c>
      <x:c r="D9356" s="0" t="s">
        <x:v>154</x:v>
      </x:c>
      <x:c r="E9356" s="0" t="s">
        <x:v>145</x:v>
      </x:c>
      <x:c r="F9356" s="0" t="s">
        <x:v>146</x:v>
      </x:c>
      <x:c r="G9356" s="0" t="s">
        <x:v>79</x:v>
      </x:c>
      <x:c r="H9356" s="0" t="s">
        <x:v>80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313</x:v>
      </x:c>
    </x:row>
    <x:row r="9357" spans="1:14">
      <x:c r="A9357" s="0" t="s">
        <x:v>2</x:v>
      </x:c>
      <x:c r="B9357" s="0" t="s">
        <x:v>4</x:v>
      </x:c>
      <x:c r="C9357" s="0" t="s">
        <x:v>153</x:v>
      </x:c>
      <x:c r="D9357" s="0" t="s">
        <x:v>154</x:v>
      </x:c>
      <x:c r="E9357" s="0" t="s">
        <x:v>145</x:v>
      </x:c>
      <x:c r="F9357" s="0" t="s">
        <x:v>146</x:v>
      </x:c>
      <x:c r="G9357" s="0" t="s">
        <x:v>79</x:v>
      </x:c>
      <x:c r="H9357" s="0" t="s">
        <x:v>80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394</x:v>
      </x:c>
    </x:row>
    <x:row r="9358" spans="1:14">
      <x:c r="A9358" s="0" t="s">
        <x:v>2</x:v>
      </x:c>
      <x:c r="B9358" s="0" t="s">
        <x:v>4</x:v>
      </x:c>
      <x:c r="C9358" s="0" t="s">
        <x:v>153</x:v>
      </x:c>
      <x:c r="D9358" s="0" t="s">
        <x:v>154</x:v>
      </x:c>
      <x:c r="E9358" s="0" t="s">
        <x:v>145</x:v>
      </x:c>
      <x:c r="F9358" s="0" t="s">
        <x:v>146</x:v>
      </x:c>
      <x:c r="G9358" s="0" t="s">
        <x:v>79</x:v>
      </x:c>
      <x:c r="H9358" s="0" t="s">
        <x:v>80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1051</x:v>
      </x:c>
    </x:row>
    <x:row r="9359" spans="1:14">
      <x:c r="A9359" s="0" t="s">
        <x:v>2</x:v>
      </x:c>
      <x:c r="B9359" s="0" t="s">
        <x:v>4</x:v>
      </x:c>
      <x:c r="C9359" s="0" t="s">
        <x:v>153</x:v>
      </x:c>
      <x:c r="D9359" s="0" t="s">
        <x:v>154</x:v>
      </x:c>
      <x:c r="E9359" s="0" t="s">
        <x:v>145</x:v>
      </x:c>
      <x:c r="F9359" s="0" t="s">
        <x:v>146</x:v>
      </x:c>
      <x:c r="G9359" s="0" t="s">
        <x:v>79</x:v>
      </x:c>
      <x:c r="H9359" s="0" t="s">
        <x:v>80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1147</x:v>
      </x:c>
    </x:row>
    <x:row r="9360" spans="1:14">
      <x:c r="A9360" s="0" t="s">
        <x:v>2</x:v>
      </x:c>
      <x:c r="B9360" s="0" t="s">
        <x:v>4</x:v>
      </x:c>
      <x:c r="C9360" s="0" t="s">
        <x:v>153</x:v>
      </x:c>
      <x:c r="D9360" s="0" t="s">
        <x:v>154</x:v>
      </x:c>
      <x:c r="E9360" s="0" t="s">
        <x:v>145</x:v>
      </x:c>
      <x:c r="F9360" s="0" t="s">
        <x:v>146</x:v>
      </x:c>
      <x:c r="G9360" s="0" t="s">
        <x:v>79</x:v>
      </x:c>
      <x:c r="H9360" s="0" t="s">
        <x:v>80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235</x:v>
      </x:c>
    </x:row>
    <x:row r="9361" spans="1:14">
      <x:c r="A9361" s="0" t="s">
        <x:v>2</x:v>
      </x:c>
      <x:c r="B9361" s="0" t="s">
        <x:v>4</x:v>
      </x:c>
      <x:c r="C9361" s="0" t="s">
        <x:v>153</x:v>
      </x:c>
      <x:c r="D9361" s="0" t="s">
        <x:v>154</x:v>
      </x:c>
      <x:c r="E9361" s="0" t="s">
        <x:v>145</x:v>
      </x:c>
      <x:c r="F9361" s="0" t="s">
        <x:v>146</x:v>
      </x:c>
      <x:c r="G9361" s="0" t="s">
        <x:v>79</x:v>
      </x:c>
      <x:c r="H9361" s="0" t="s">
        <x:v>80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196</x:v>
      </x:c>
    </x:row>
    <x:row r="9362" spans="1:14">
      <x:c r="A9362" s="0" t="s">
        <x:v>2</x:v>
      </x:c>
      <x:c r="B9362" s="0" t="s">
        <x:v>4</x:v>
      </x:c>
      <x:c r="C9362" s="0" t="s">
        <x:v>153</x:v>
      </x:c>
      <x:c r="D9362" s="0" t="s">
        <x:v>154</x:v>
      </x:c>
      <x:c r="E9362" s="0" t="s">
        <x:v>145</x:v>
      </x:c>
      <x:c r="F9362" s="0" t="s">
        <x:v>146</x:v>
      </x:c>
      <x:c r="G9362" s="0" t="s">
        <x:v>81</x:v>
      </x:c>
      <x:c r="H9362" s="0" t="s">
        <x:v>82</x:v>
      </x:c>
      <x:c r="I9362" s="0" t="s">
        <x:v>58</x:v>
      </x:c>
      <x:c r="J9362" s="0" t="s">
        <x:v>59</x:v>
      </x:c>
      <x:c r="K9362" s="0" t="s">
        <x:v>60</x:v>
      </x:c>
      <x:c r="L9362" s="0" t="s">
        <x:v>60</x:v>
      </x:c>
      <x:c r="M9362" s="0" t="s">
        <x:v>61</x:v>
      </x:c>
      <x:c r="N9362" s="0">
        <x:v>5698</x:v>
      </x:c>
    </x:row>
    <x:row r="9363" spans="1:14">
      <x:c r="A9363" s="0" t="s">
        <x:v>2</x:v>
      </x:c>
      <x:c r="B9363" s="0" t="s">
        <x:v>4</x:v>
      </x:c>
      <x:c r="C9363" s="0" t="s">
        <x:v>153</x:v>
      </x:c>
      <x:c r="D9363" s="0" t="s">
        <x:v>154</x:v>
      </x:c>
      <x:c r="E9363" s="0" t="s">
        <x:v>145</x:v>
      </x:c>
      <x:c r="F9363" s="0" t="s">
        <x:v>146</x:v>
      </x:c>
      <x:c r="G9363" s="0" t="s">
        <x:v>81</x:v>
      </x:c>
      <x:c r="H9363" s="0" t="s">
        <x:v>82</x:v>
      </x:c>
      <x:c r="I9363" s="0" t="s">
        <x:v>58</x:v>
      </x:c>
      <x:c r="J9363" s="0" t="s">
        <x:v>59</x:v>
      </x:c>
      <x:c r="K9363" s="0" t="s">
        <x:v>62</x:v>
      </x:c>
      <x:c r="L9363" s="0" t="s">
        <x:v>62</x:v>
      </x:c>
      <x:c r="M9363" s="0" t="s">
        <x:v>61</x:v>
      </x:c>
      <x:c r="N9363" s="0">
        <x:v>5997</x:v>
      </x:c>
    </x:row>
    <x:row r="9364" spans="1:14">
      <x:c r="A9364" s="0" t="s">
        <x:v>2</x:v>
      </x:c>
      <x:c r="B9364" s="0" t="s">
        <x:v>4</x:v>
      </x:c>
      <x:c r="C9364" s="0" t="s">
        <x:v>153</x:v>
      </x:c>
      <x:c r="D9364" s="0" t="s">
        <x:v>154</x:v>
      </x:c>
      <x:c r="E9364" s="0" t="s">
        <x:v>145</x:v>
      </x:c>
      <x:c r="F9364" s="0" t="s">
        <x:v>146</x:v>
      </x:c>
      <x:c r="G9364" s="0" t="s">
        <x:v>81</x:v>
      </x:c>
      <x:c r="H9364" s="0" t="s">
        <x:v>82</x:v>
      </x:c>
      <x:c r="I9364" s="0" t="s">
        <x:v>63</x:v>
      </x:c>
      <x:c r="J9364" s="0" t="s">
        <x:v>64</x:v>
      </x:c>
      <x:c r="K9364" s="0" t="s">
        <x:v>60</x:v>
      </x:c>
      <x:c r="L9364" s="0" t="s">
        <x:v>60</x:v>
      </x:c>
      <x:c r="M9364" s="0" t="s">
        <x:v>61</x:v>
      </x:c>
      <x:c r="N9364" s="0">
        <x:v>2662</x:v>
      </x:c>
    </x:row>
    <x:row r="9365" spans="1:14">
      <x:c r="A9365" s="0" t="s">
        <x:v>2</x:v>
      </x:c>
      <x:c r="B9365" s="0" t="s">
        <x:v>4</x:v>
      </x:c>
      <x:c r="C9365" s="0" t="s">
        <x:v>153</x:v>
      </x:c>
      <x:c r="D9365" s="0" t="s">
        <x:v>154</x:v>
      </x:c>
      <x:c r="E9365" s="0" t="s">
        <x:v>145</x:v>
      </x:c>
      <x:c r="F9365" s="0" t="s">
        <x:v>146</x:v>
      </x:c>
      <x:c r="G9365" s="0" t="s">
        <x:v>81</x:v>
      </x:c>
      <x:c r="H9365" s="0" t="s">
        <x:v>82</x:v>
      </x:c>
      <x:c r="I9365" s="0" t="s">
        <x:v>63</x:v>
      </x:c>
      <x:c r="J9365" s="0" t="s">
        <x:v>64</x:v>
      </x:c>
      <x:c r="K9365" s="0" t="s">
        <x:v>62</x:v>
      </x:c>
      <x:c r="L9365" s="0" t="s">
        <x:v>62</x:v>
      </x:c>
      <x:c r="M9365" s="0" t="s">
        <x:v>61</x:v>
      </x:c>
      <x:c r="N9365" s="0">
        <x:v>2614</x:v>
      </x:c>
    </x:row>
    <x:row r="9366" spans="1:14">
      <x:c r="A9366" s="0" t="s">
        <x:v>2</x:v>
      </x:c>
      <x:c r="B9366" s="0" t="s">
        <x:v>4</x:v>
      </x:c>
      <x:c r="C9366" s="0" t="s">
        <x:v>153</x:v>
      </x:c>
      <x:c r="D9366" s="0" t="s">
        <x:v>154</x:v>
      </x:c>
      <x:c r="E9366" s="0" t="s">
        <x:v>145</x:v>
      </x:c>
      <x:c r="F9366" s="0" t="s">
        <x:v>146</x:v>
      </x:c>
      <x:c r="G9366" s="0" t="s">
        <x:v>81</x:v>
      </x:c>
      <x:c r="H9366" s="0" t="s">
        <x:v>82</x:v>
      </x:c>
      <x:c r="I9366" s="0" t="s">
        <x:v>65</x:v>
      </x:c>
      <x:c r="J9366" s="0" t="s">
        <x:v>66</x:v>
      </x:c>
      <x:c r="K9366" s="0" t="s">
        <x:v>60</x:v>
      </x:c>
      <x:c r="L9366" s="0" t="s">
        <x:v>60</x:v>
      </x:c>
      <x:c r="M9366" s="0" t="s">
        <x:v>61</x:v>
      </x:c>
      <x:c r="N9366" s="0">
        <x:v>1828</x:v>
      </x:c>
    </x:row>
    <x:row r="9367" spans="1:14">
      <x:c r="A9367" s="0" t="s">
        <x:v>2</x:v>
      </x:c>
      <x:c r="B9367" s="0" t="s">
        <x:v>4</x:v>
      </x:c>
      <x:c r="C9367" s="0" t="s">
        <x:v>153</x:v>
      </x:c>
      <x:c r="D9367" s="0" t="s">
        <x:v>154</x:v>
      </x:c>
      <x:c r="E9367" s="0" t="s">
        <x:v>145</x:v>
      </x:c>
      <x:c r="F9367" s="0" t="s">
        <x:v>146</x:v>
      </x:c>
      <x:c r="G9367" s="0" t="s">
        <x:v>81</x:v>
      </x:c>
      <x:c r="H9367" s="0" t="s">
        <x:v>82</x:v>
      </x:c>
      <x:c r="I9367" s="0" t="s">
        <x:v>65</x:v>
      </x:c>
      <x:c r="J9367" s="0" t="s">
        <x:v>66</x:v>
      </x:c>
      <x:c r="K9367" s="0" t="s">
        <x:v>62</x:v>
      </x:c>
      <x:c r="L9367" s="0" t="s">
        <x:v>62</x:v>
      </x:c>
      <x:c r="M9367" s="0" t="s">
        <x:v>61</x:v>
      </x:c>
      <x:c r="N9367" s="0">
        <x:v>2144</x:v>
      </x:c>
    </x:row>
    <x:row r="9368" spans="1:14">
      <x:c r="A9368" s="0" t="s">
        <x:v>2</x:v>
      </x:c>
      <x:c r="B9368" s="0" t="s">
        <x:v>4</x:v>
      </x:c>
      <x:c r="C9368" s="0" t="s">
        <x:v>153</x:v>
      </x:c>
      <x:c r="D9368" s="0" t="s">
        <x:v>154</x:v>
      </x:c>
      <x:c r="E9368" s="0" t="s">
        <x:v>145</x:v>
      </x:c>
      <x:c r="F9368" s="0" t="s">
        <x:v>146</x:v>
      </x:c>
      <x:c r="G9368" s="0" t="s">
        <x:v>81</x:v>
      </x:c>
      <x:c r="H9368" s="0" t="s">
        <x:v>82</x:v>
      </x:c>
      <x:c r="I9368" s="0" t="s">
        <x:v>67</x:v>
      </x:c>
      <x:c r="J9368" s="0" t="s">
        <x:v>68</x:v>
      </x:c>
      <x:c r="K9368" s="0" t="s">
        <x:v>60</x:v>
      </x:c>
      <x:c r="L9368" s="0" t="s">
        <x:v>60</x:v>
      </x:c>
      <x:c r="M9368" s="0" t="s">
        <x:v>61</x:v>
      </x:c>
      <x:c r="N9368" s="0">
        <x:v>832</x:v>
      </x:c>
    </x:row>
    <x:row r="9369" spans="1:14">
      <x:c r="A9369" s="0" t="s">
        <x:v>2</x:v>
      </x:c>
      <x:c r="B9369" s="0" t="s">
        <x:v>4</x:v>
      </x:c>
      <x:c r="C9369" s="0" t="s">
        <x:v>153</x:v>
      </x:c>
      <x:c r="D9369" s="0" t="s">
        <x:v>154</x:v>
      </x:c>
      <x:c r="E9369" s="0" t="s">
        <x:v>145</x:v>
      </x:c>
      <x:c r="F9369" s="0" t="s">
        <x:v>146</x:v>
      </x:c>
      <x:c r="G9369" s="0" t="s">
        <x:v>81</x:v>
      </x:c>
      <x:c r="H9369" s="0" t="s">
        <x:v>82</x:v>
      </x:c>
      <x:c r="I9369" s="0" t="s">
        <x:v>67</x:v>
      </x:c>
      <x:c r="J9369" s="0" t="s">
        <x:v>68</x:v>
      </x:c>
      <x:c r="K9369" s="0" t="s">
        <x:v>62</x:v>
      </x:c>
      <x:c r="L9369" s="0" t="s">
        <x:v>62</x:v>
      </x:c>
      <x:c r="M9369" s="0" t="s">
        <x:v>61</x:v>
      </x:c>
      <x:c r="N9369" s="0">
        <x:v>876</x:v>
      </x:c>
    </x:row>
    <x:row r="9370" spans="1:14">
      <x:c r="A9370" s="0" t="s">
        <x:v>2</x:v>
      </x:c>
      <x:c r="B9370" s="0" t="s">
        <x:v>4</x:v>
      </x:c>
      <x:c r="C9370" s="0" t="s">
        <x:v>153</x:v>
      </x:c>
      <x:c r="D9370" s="0" t="s">
        <x:v>154</x:v>
      </x:c>
      <x:c r="E9370" s="0" t="s">
        <x:v>145</x:v>
      </x:c>
      <x:c r="F9370" s="0" t="s">
        <x:v>146</x:v>
      </x:c>
      <x:c r="G9370" s="0" t="s">
        <x:v>81</x:v>
      </x:c>
      <x:c r="H9370" s="0" t="s">
        <x:v>82</x:v>
      </x:c>
      <x:c r="I9370" s="0" t="s">
        <x:v>69</x:v>
      </x:c>
      <x:c r="J9370" s="0" t="s">
        <x:v>70</x:v>
      </x:c>
      <x:c r="K9370" s="0" t="s">
        <x:v>60</x:v>
      </x:c>
      <x:c r="L9370" s="0" t="s">
        <x:v>60</x:v>
      </x:c>
      <x:c r="M9370" s="0" t="s">
        <x:v>61</x:v>
      </x:c>
      <x:c r="N9370" s="0">
        <x:v>376</x:v>
      </x:c>
    </x:row>
    <x:row r="9371" spans="1:14">
      <x:c r="A9371" s="0" t="s">
        <x:v>2</x:v>
      </x:c>
      <x:c r="B9371" s="0" t="s">
        <x:v>4</x:v>
      </x:c>
      <x:c r="C9371" s="0" t="s">
        <x:v>153</x:v>
      </x:c>
      <x:c r="D9371" s="0" t="s">
        <x:v>154</x:v>
      </x:c>
      <x:c r="E9371" s="0" t="s">
        <x:v>145</x:v>
      </x:c>
      <x:c r="F9371" s="0" t="s">
        <x:v>146</x:v>
      </x:c>
      <x:c r="G9371" s="0" t="s">
        <x:v>81</x:v>
      </x:c>
      <x:c r="H9371" s="0" t="s">
        <x:v>82</x:v>
      </x:c>
      <x:c r="I9371" s="0" t="s">
        <x:v>69</x:v>
      </x:c>
      <x:c r="J9371" s="0" t="s">
        <x:v>70</x:v>
      </x:c>
      <x:c r="K9371" s="0" t="s">
        <x:v>62</x:v>
      </x:c>
      <x:c r="L9371" s="0" t="s">
        <x:v>62</x:v>
      </x:c>
      <x:c r="M9371" s="0" t="s">
        <x:v>61</x:v>
      </x:c>
      <x:c r="N9371" s="0">
        <x:v>363</x:v>
      </x:c>
    </x:row>
    <x:row r="9372" spans="1:14">
      <x:c r="A9372" s="0" t="s">
        <x:v>2</x:v>
      </x:c>
      <x:c r="B9372" s="0" t="s">
        <x:v>4</x:v>
      </x:c>
      <x:c r="C9372" s="0" t="s">
        <x:v>153</x:v>
      </x:c>
      <x:c r="D9372" s="0" t="s">
        <x:v>154</x:v>
      </x:c>
      <x:c r="E9372" s="0" t="s">
        <x:v>145</x:v>
      </x:c>
      <x:c r="F9372" s="0" t="s">
        <x:v>146</x:v>
      </x:c>
      <x:c r="G9372" s="0" t="s">
        <x:v>83</x:v>
      </x:c>
      <x:c r="H9372" s="0" t="s">
        <x:v>84</x:v>
      </x:c>
      <x:c r="I9372" s="0" t="s">
        <x:v>58</x:v>
      </x:c>
      <x:c r="J9372" s="0" t="s">
        <x:v>59</x:v>
      </x:c>
      <x:c r="K9372" s="0" t="s">
        <x:v>60</x:v>
      </x:c>
      <x:c r="L9372" s="0" t="s">
        <x:v>60</x:v>
      </x:c>
      <x:c r="M9372" s="0" t="s">
        <x:v>61</x:v>
      </x:c>
      <x:c r="N9372" s="0">
        <x:v>3322</x:v>
      </x:c>
    </x:row>
    <x:row r="9373" spans="1:14">
      <x:c r="A9373" s="0" t="s">
        <x:v>2</x:v>
      </x:c>
      <x:c r="B9373" s="0" t="s">
        <x:v>4</x:v>
      </x:c>
      <x:c r="C9373" s="0" t="s">
        <x:v>153</x:v>
      </x:c>
      <x:c r="D9373" s="0" t="s">
        <x:v>154</x:v>
      </x:c>
      <x:c r="E9373" s="0" t="s">
        <x:v>145</x:v>
      </x:c>
      <x:c r="F9373" s="0" t="s">
        <x:v>146</x:v>
      </x:c>
      <x:c r="G9373" s="0" t="s">
        <x:v>83</x:v>
      </x:c>
      <x:c r="H9373" s="0" t="s">
        <x:v>84</x:v>
      </x:c>
      <x:c r="I9373" s="0" t="s">
        <x:v>58</x:v>
      </x:c>
      <x:c r="J9373" s="0" t="s">
        <x:v>59</x:v>
      </x:c>
      <x:c r="K9373" s="0" t="s">
        <x:v>62</x:v>
      </x:c>
      <x:c r="L9373" s="0" t="s">
        <x:v>62</x:v>
      </x:c>
      <x:c r="M9373" s="0" t="s">
        <x:v>61</x:v>
      </x:c>
      <x:c r="N9373" s="0">
        <x:v>3092</x:v>
      </x:c>
    </x:row>
    <x:row r="9374" spans="1:14">
      <x:c r="A9374" s="0" t="s">
        <x:v>2</x:v>
      </x:c>
      <x:c r="B9374" s="0" t="s">
        <x:v>4</x:v>
      </x:c>
      <x:c r="C9374" s="0" t="s">
        <x:v>153</x:v>
      </x:c>
      <x:c r="D9374" s="0" t="s">
        <x:v>154</x:v>
      </x:c>
      <x:c r="E9374" s="0" t="s">
        <x:v>145</x:v>
      </x:c>
      <x:c r="F9374" s="0" t="s">
        <x:v>146</x:v>
      </x:c>
      <x:c r="G9374" s="0" t="s">
        <x:v>83</x:v>
      </x:c>
      <x:c r="H9374" s="0" t="s">
        <x:v>84</x:v>
      </x:c>
      <x:c r="I9374" s="0" t="s">
        <x:v>63</x:v>
      </x:c>
      <x:c r="J9374" s="0" t="s">
        <x:v>64</x:v>
      </x:c>
      <x:c r="K9374" s="0" t="s">
        <x:v>60</x:v>
      </x:c>
      <x:c r="L9374" s="0" t="s">
        <x:v>60</x:v>
      </x:c>
      <x:c r="M9374" s="0" t="s">
        <x:v>61</x:v>
      </x:c>
      <x:c r="N9374" s="0">
        <x:v>1203</x:v>
      </x:c>
    </x:row>
    <x:row r="9375" spans="1:14">
      <x:c r="A9375" s="0" t="s">
        <x:v>2</x:v>
      </x:c>
      <x:c r="B9375" s="0" t="s">
        <x:v>4</x:v>
      </x:c>
      <x:c r="C9375" s="0" t="s">
        <x:v>153</x:v>
      </x:c>
      <x:c r="D9375" s="0" t="s">
        <x:v>154</x:v>
      </x:c>
      <x:c r="E9375" s="0" t="s">
        <x:v>145</x:v>
      </x:c>
      <x:c r="F9375" s="0" t="s">
        <x:v>146</x:v>
      </x:c>
      <x:c r="G9375" s="0" t="s">
        <x:v>83</x:v>
      </x:c>
      <x:c r="H9375" s="0" t="s">
        <x:v>84</x:v>
      </x:c>
      <x:c r="I9375" s="0" t="s">
        <x:v>63</x:v>
      </x:c>
      <x:c r="J9375" s="0" t="s">
        <x:v>64</x:v>
      </x:c>
      <x:c r="K9375" s="0" t="s">
        <x:v>62</x:v>
      </x:c>
      <x:c r="L9375" s="0" t="s">
        <x:v>62</x:v>
      </x:c>
      <x:c r="M9375" s="0" t="s">
        <x:v>61</x:v>
      </x:c>
      <x:c r="N9375" s="0">
        <x:v>1071</x:v>
      </x:c>
    </x:row>
    <x:row r="9376" spans="1:14">
      <x:c r="A9376" s="0" t="s">
        <x:v>2</x:v>
      </x:c>
      <x:c r="B9376" s="0" t="s">
        <x:v>4</x:v>
      </x:c>
      <x:c r="C9376" s="0" t="s">
        <x:v>153</x:v>
      </x:c>
      <x:c r="D9376" s="0" t="s">
        <x:v>154</x:v>
      </x:c>
      <x:c r="E9376" s="0" t="s">
        <x:v>145</x:v>
      </x:c>
      <x:c r="F9376" s="0" t="s">
        <x:v>146</x:v>
      </x:c>
      <x:c r="G9376" s="0" t="s">
        <x:v>83</x:v>
      </x:c>
      <x:c r="H9376" s="0" t="s">
        <x:v>84</x:v>
      </x:c>
      <x:c r="I9376" s="0" t="s">
        <x:v>65</x:v>
      </x:c>
      <x:c r="J9376" s="0" t="s">
        <x:v>66</x:v>
      </x:c>
      <x:c r="K9376" s="0" t="s">
        <x:v>60</x:v>
      </x:c>
      <x:c r="L9376" s="0" t="s">
        <x:v>60</x:v>
      </x:c>
      <x:c r="M9376" s="0" t="s">
        <x:v>61</x:v>
      </x:c>
      <x:c r="N9376" s="0">
        <x:v>1942</x:v>
      </x:c>
    </x:row>
    <x:row r="9377" spans="1:14">
      <x:c r="A9377" s="0" t="s">
        <x:v>2</x:v>
      </x:c>
      <x:c r="B9377" s="0" t="s">
        <x:v>4</x:v>
      </x:c>
      <x:c r="C9377" s="0" t="s">
        <x:v>153</x:v>
      </x:c>
      <x:c r="D9377" s="0" t="s">
        <x:v>154</x:v>
      </x:c>
      <x:c r="E9377" s="0" t="s">
        <x:v>145</x:v>
      </x:c>
      <x:c r="F9377" s="0" t="s">
        <x:v>146</x:v>
      </x:c>
      <x:c r="G9377" s="0" t="s">
        <x:v>83</x:v>
      </x:c>
      <x:c r="H9377" s="0" t="s">
        <x:v>84</x:v>
      </x:c>
      <x:c r="I9377" s="0" t="s">
        <x:v>65</x:v>
      </x:c>
      <x:c r="J9377" s="0" t="s">
        <x:v>66</x:v>
      </x:c>
      <x:c r="K9377" s="0" t="s">
        <x:v>62</x:v>
      </x:c>
      <x:c r="L9377" s="0" t="s">
        <x:v>62</x:v>
      </x:c>
      <x:c r="M9377" s="0" t="s">
        <x:v>61</x:v>
      </x:c>
      <x:c r="N9377" s="0">
        <x:v>1852</x:v>
      </x:c>
    </x:row>
    <x:row r="9378" spans="1:14">
      <x:c r="A9378" s="0" t="s">
        <x:v>2</x:v>
      </x:c>
      <x:c r="B9378" s="0" t="s">
        <x:v>4</x:v>
      </x:c>
      <x:c r="C9378" s="0" t="s">
        <x:v>153</x:v>
      </x:c>
      <x:c r="D9378" s="0" t="s">
        <x:v>154</x:v>
      </x:c>
      <x:c r="E9378" s="0" t="s">
        <x:v>145</x:v>
      </x:c>
      <x:c r="F9378" s="0" t="s">
        <x:v>146</x:v>
      </x:c>
      <x:c r="G9378" s="0" t="s">
        <x:v>83</x:v>
      </x:c>
      <x:c r="H9378" s="0" t="s">
        <x:v>84</x:v>
      </x:c>
      <x:c r="I9378" s="0" t="s">
        <x:v>67</x:v>
      </x:c>
      <x:c r="J9378" s="0" t="s">
        <x:v>68</x:v>
      </x:c>
      <x:c r="K9378" s="0" t="s">
        <x:v>60</x:v>
      </x:c>
      <x:c r="L9378" s="0" t="s">
        <x:v>60</x:v>
      </x:c>
      <x:c r="M9378" s="0" t="s">
        <x:v>61</x:v>
      </x:c>
      <x:c r="N9378" s="0">
        <x:v>60</x:v>
      </x:c>
    </x:row>
    <x:row r="9379" spans="1:14">
      <x:c r="A9379" s="0" t="s">
        <x:v>2</x:v>
      </x:c>
      <x:c r="B9379" s="0" t="s">
        <x:v>4</x:v>
      </x:c>
      <x:c r="C9379" s="0" t="s">
        <x:v>153</x:v>
      </x:c>
      <x:c r="D9379" s="0" t="s">
        <x:v>154</x:v>
      </x:c>
      <x:c r="E9379" s="0" t="s">
        <x:v>145</x:v>
      </x:c>
      <x:c r="F9379" s="0" t="s">
        <x:v>146</x:v>
      </x:c>
      <x:c r="G9379" s="0" t="s">
        <x:v>83</x:v>
      </x:c>
      <x:c r="H9379" s="0" t="s">
        <x:v>84</x:v>
      </x:c>
      <x:c r="I9379" s="0" t="s">
        <x:v>67</x:v>
      </x:c>
      <x:c r="J9379" s="0" t="s">
        <x:v>68</x:v>
      </x:c>
      <x:c r="K9379" s="0" t="s">
        <x:v>62</x:v>
      </x:c>
      <x:c r="L9379" s="0" t="s">
        <x:v>62</x:v>
      </x:c>
      <x:c r="M9379" s="0" t="s">
        <x:v>61</x:v>
      </x:c>
      <x:c r="N9379" s="0">
        <x:v>67</x:v>
      </x:c>
    </x:row>
    <x:row r="9380" spans="1:14">
      <x:c r="A9380" s="0" t="s">
        <x:v>2</x:v>
      </x:c>
      <x:c r="B9380" s="0" t="s">
        <x:v>4</x:v>
      </x:c>
      <x:c r="C9380" s="0" t="s">
        <x:v>153</x:v>
      </x:c>
      <x:c r="D9380" s="0" t="s">
        <x:v>154</x:v>
      </x:c>
      <x:c r="E9380" s="0" t="s">
        <x:v>145</x:v>
      </x:c>
      <x:c r="F9380" s="0" t="s">
        <x:v>146</x:v>
      </x:c>
      <x:c r="G9380" s="0" t="s">
        <x:v>83</x:v>
      </x:c>
      <x:c r="H9380" s="0" t="s">
        <x:v>84</x:v>
      </x:c>
      <x:c r="I9380" s="0" t="s">
        <x:v>69</x:v>
      </x:c>
      <x:c r="J9380" s="0" t="s">
        <x:v>70</x:v>
      </x:c>
      <x:c r="K9380" s="0" t="s">
        <x:v>60</x:v>
      </x:c>
      <x:c r="L9380" s="0" t="s">
        <x:v>60</x:v>
      </x:c>
      <x:c r="M9380" s="0" t="s">
        <x:v>61</x:v>
      </x:c>
      <x:c r="N9380" s="0">
        <x:v>117</x:v>
      </x:c>
    </x:row>
    <x:row r="9381" spans="1:14">
      <x:c r="A9381" s="0" t="s">
        <x:v>2</x:v>
      </x:c>
      <x:c r="B9381" s="0" t="s">
        <x:v>4</x:v>
      </x:c>
      <x:c r="C9381" s="0" t="s">
        <x:v>153</x:v>
      </x:c>
      <x:c r="D9381" s="0" t="s">
        <x:v>154</x:v>
      </x:c>
      <x:c r="E9381" s="0" t="s">
        <x:v>145</x:v>
      </x:c>
      <x:c r="F9381" s="0" t="s">
        <x:v>146</x:v>
      </x:c>
      <x:c r="G9381" s="0" t="s">
        <x:v>83</x:v>
      </x:c>
      <x:c r="H9381" s="0" t="s">
        <x:v>84</x:v>
      </x:c>
      <x:c r="I9381" s="0" t="s">
        <x:v>69</x:v>
      </x:c>
      <x:c r="J9381" s="0" t="s">
        <x:v>70</x:v>
      </x:c>
      <x:c r="K9381" s="0" t="s">
        <x:v>62</x:v>
      </x:c>
      <x:c r="L9381" s="0" t="s">
        <x:v>62</x:v>
      </x:c>
      <x:c r="M9381" s="0" t="s">
        <x:v>61</x:v>
      </x:c>
      <x:c r="N9381" s="0">
        <x:v>102</x:v>
      </x:c>
    </x:row>
    <x:row r="9382" spans="1:14">
      <x:c r="A9382" s="0" t="s">
        <x:v>2</x:v>
      </x:c>
      <x:c r="B9382" s="0" t="s">
        <x:v>4</x:v>
      </x:c>
      <x:c r="C9382" s="0" t="s">
        <x:v>153</x:v>
      </x:c>
      <x:c r="D9382" s="0" t="s">
        <x:v>154</x:v>
      </x:c>
      <x:c r="E9382" s="0" t="s">
        <x:v>145</x:v>
      </x:c>
      <x:c r="F9382" s="0" t="s">
        <x:v>146</x:v>
      </x:c>
      <x:c r="G9382" s="0" t="s">
        <x:v>85</x:v>
      </x:c>
      <x:c r="H9382" s="0" t="s">
        <x:v>86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1544</x:v>
      </x:c>
    </x:row>
    <x:row r="9383" spans="1:14">
      <x:c r="A9383" s="0" t="s">
        <x:v>2</x:v>
      </x:c>
      <x:c r="B9383" s="0" t="s">
        <x:v>4</x:v>
      </x:c>
      <x:c r="C9383" s="0" t="s">
        <x:v>153</x:v>
      </x:c>
      <x:c r="D9383" s="0" t="s">
        <x:v>154</x:v>
      </x:c>
      <x:c r="E9383" s="0" t="s">
        <x:v>145</x:v>
      </x:c>
      <x:c r="F9383" s="0" t="s">
        <x:v>146</x:v>
      </x:c>
      <x:c r="G9383" s="0" t="s">
        <x:v>85</x:v>
      </x:c>
      <x:c r="H9383" s="0" t="s">
        <x:v>86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1493</x:v>
      </x:c>
    </x:row>
    <x:row r="9384" spans="1:14">
      <x:c r="A9384" s="0" t="s">
        <x:v>2</x:v>
      </x:c>
      <x:c r="B9384" s="0" t="s">
        <x:v>4</x:v>
      </x:c>
      <x:c r="C9384" s="0" t="s">
        <x:v>153</x:v>
      </x:c>
      <x:c r="D9384" s="0" t="s">
        <x:v>154</x:v>
      </x:c>
      <x:c r="E9384" s="0" t="s">
        <x:v>145</x:v>
      </x:c>
      <x:c r="F9384" s="0" t="s">
        <x:v>146</x:v>
      </x:c>
      <x:c r="G9384" s="0" t="s">
        <x:v>85</x:v>
      </x:c>
      <x:c r="H9384" s="0" t="s">
        <x:v>86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1394</x:v>
      </x:c>
    </x:row>
    <x:row r="9385" spans="1:14">
      <x:c r="A9385" s="0" t="s">
        <x:v>2</x:v>
      </x:c>
      <x:c r="B9385" s="0" t="s">
        <x:v>4</x:v>
      </x:c>
      <x:c r="C9385" s="0" t="s">
        <x:v>153</x:v>
      </x:c>
      <x:c r="D9385" s="0" t="s">
        <x:v>154</x:v>
      </x:c>
      <x:c r="E9385" s="0" t="s">
        <x:v>145</x:v>
      </x:c>
      <x:c r="F9385" s="0" t="s">
        <x:v>146</x:v>
      </x:c>
      <x:c r="G9385" s="0" t="s">
        <x:v>85</x:v>
      </x:c>
      <x:c r="H9385" s="0" t="s">
        <x:v>86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1407</x:v>
      </x:c>
    </x:row>
    <x:row r="9386" spans="1:14">
      <x:c r="A9386" s="0" t="s">
        <x:v>2</x:v>
      </x:c>
      <x:c r="B9386" s="0" t="s">
        <x:v>4</x:v>
      </x:c>
      <x:c r="C9386" s="0" t="s">
        <x:v>153</x:v>
      </x:c>
      <x:c r="D9386" s="0" t="s">
        <x:v>154</x:v>
      </x:c>
      <x:c r="E9386" s="0" t="s">
        <x:v>145</x:v>
      </x:c>
      <x:c r="F9386" s="0" t="s">
        <x:v>146</x:v>
      </x:c>
      <x:c r="G9386" s="0" t="s">
        <x:v>85</x:v>
      </x:c>
      <x:c r="H9386" s="0" t="s">
        <x:v>86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8</x:v>
      </x:c>
    </x:row>
    <x:row r="9387" spans="1:14">
      <x:c r="A9387" s="0" t="s">
        <x:v>2</x:v>
      </x:c>
      <x:c r="B9387" s="0" t="s">
        <x:v>4</x:v>
      </x:c>
      <x:c r="C9387" s="0" t="s">
        <x:v>153</x:v>
      </x:c>
      <x:c r="D9387" s="0" t="s">
        <x:v>154</x:v>
      </x:c>
      <x:c r="E9387" s="0" t="s">
        <x:v>145</x:v>
      </x:c>
      <x:c r="F9387" s="0" t="s">
        <x:v>146</x:v>
      </x:c>
      <x:c r="G9387" s="0" t="s">
        <x:v>85</x:v>
      </x:c>
      <x:c r="H9387" s="0" t="s">
        <x:v>86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10</x:v>
      </x:c>
    </x:row>
    <x:row r="9388" spans="1:14">
      <x:c r="A9388" s="0" t="s">
        <x:v>2</x:v>
      </x:c>
      <x:c r="B9388" s="0" t="s">
        <x:v>4</x:v>
      </x:c>
      <x:c r="C9388" s="0" t="s">
        <x:v>153</x:v>
      </x:c>
      <x:c r="D9388" s="0" t="s">
        <x:v>154</x:v>
      </x:c>
      <x:c r="E9388" s="0" t="s">
        <x:v>145</x:v>
      </x:c>
      <x:c r="F9388" s="0" t="s">
        <x:v>146</x:v>
      </x:c>
      <x:c r="G9388" s="0" t="s">
        <x:v>85</x:v>
      </x:c>
      <x:c r="H9388" s="0" t="s">
        <x:v>86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27</x:v>
      </x:c>
    </x:row>
    <x:row r="9389" spans="1:14">
      <x:c r="A9389" s="0" t="s">
        <x:v>2</x:v>
      </x:c>
      <x:c r="B9389" s="0" t="s">
        <x:v>4</x:v>
      </x:c>
      <x:c r="C9389" s="0" t="s">
        <x:v>153</x:v>
      </x:c>
      <x:c r="D9389" s="0" t="s">
        <x:v>154</x:v>
      </x:c>
      <x:c r="E9389" s="0" t="s">
        <x:v>145</x:v>
      </x:c>
      <x:c r="F9389" s="0" t="s">
        <x:v>146</x:v>
      </x:c>
      <x:c r="G9389" s="0" t="s">
        <x:v>85</x:v>
      </x:c>
      <x:c r="H9389" s="0" t="s">
        <x:v>86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14</x:v>
      </x:c>
    </x:row>
    <x:row r="9390" spans="1:14">
      <x:c r="A9390" s="0" t="s">
        <x:v>2</x:v>
      </x:c>
      <x:c r="B9390" s="0" t="s">
        <x:v>4</x:v>
      </x:c>
      <x:c r="C9390" s="0" t="s">
        <x:v>153</x:v>
      </x:c>
      <x:c r="D9390" s="0" t="s">
        <x:v>154</x:v>
      </x:c>
      <x:c r="E9390" s="0" t="s">
        <x:v>145</x:v>
      </x:c>
      <x:c r="F9390" s="0" t="s">
        <x:v>146</x:v>
      </x:c>
      <x:c r="G9390" s="0" t="s">
        <x:v>85</x:v>
      </x:c>
      <x:c r="H9390" s="0" t="s">
        <x:v>86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115</x:v>
      </x:c>
    </x:row>
    <x:row r="9391" spans="1:14">
      <x:c r="A9391" s="0" t="s">
        <x:v>2</x:v>
      </x:c>
      <x:c r="B9391" s="0" t="s">
        <x:v>4</x:v>
      </x:c>
      <x:c r="C9391" s="0" t="s">
        <x:v>153</x:v>
      </x:c>
      <x:c r="D9391" s="0" t="s">
        <x:v>154</x:v>
      </x:c>
      <x:c r="E9391" s="0" t="s">
        <x:v>145</x:v>
      </x:c>
      <x:c r="F9391" s="0" t="s">
        <x:v>146</x:v>
      </x:c>
      <x:c r="G9391" s="0" t="s">
        <x:v>85</x:v>
      </x:c>
      <x:c r="H9391" s="0" t="s">
        <x:v>86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62</x:v>
      </x:c>
    </x:row>
    <x:row r="9392" spans="1:14">
      <x:c r="A9392" s="0" t="s">
        <x:v>2</x:v>
      </x:c>
      <x:c r="B9392" s="0" t="s">
        <x:v>4</x:v>
      </x:c>
      <x:c r="C9392" s="0" t="s">
        <x:v>153</x:v>
      </x:c>
      <x:c r="D9392" s="0" t="s">
        <x:v>154</x:v>
      </x:c>
      <x:c r="E9392" s="0" t="s">
        <x:v>145</x:v>
      </x:c>
      <x:c r="F9392" s="0" t="s">
        <x:v>146</x:v>
      </x:c>
      <x:c r="G9392" s="0" t="s">
        <x:v>87</x:v>
      </x:c>
      <x:c r="H9392" s="0" t="s">
        <x:v>88</x:v>
      </x:c>
      <x:c r="I9392" s="0" t="s">
        <x:v>58</x:v>
      </x:c>
      <x:c r="J9392" s="0" t="s">
        <x:v>59</x:v>
      </x:c>
      <x:c r="K9392" s="0" t="s">
        <x:v>60</x:v>
      </x:c>
      <x:c r="L9392" s="0" t="s">
        <x:v>60</x:v>
      </x:c>
      <x:c r="M9392" s="0" t="s">
        <x:v>61</x:v>
      </x:c>
      <x:c r="N9392" s="0">
        <x:v>813</x:v>
      </x:c>
    </x:row>
    <x:row r="9393" spans="1:14">
      <x:c r="A9393" s="0" t="s">
        <x:v>2</x:v>
      </x:c>
      <x:c r="B9393" s="0" t="s">
        <x:v>4</x:v>
      </x:c>
      <x:c r="C9393" s="0" t="s">
        <x:v>153</x:v>
      </x:c>
      <x:c r="D9393" s="0" t="s">
        <x:v>154</x:v>
      </x:c>
      <x:c r="E9393" s="0" t="s">
        <x:v>145</x:v>
      </x:c>
      <x:c r="F9393" s="0" t="s">
        <x:v>146</x:v>
      </x:c>
      <x:c r="G9393" s="0" t="s">
        <x:v>87</x:v>
      </x:c>
      <x:c r="H9393" s="0" t="s">
        <x:v>88</x:v>
      </x:c>
      <x:c r="I9393" s="0" t="s">
        <x:v>58</x:v>
      </x:c>
      <x:c r="J9393" s="0" t="s">
        <x:v>59</x:v>
      </x:c>
      <x:c r="K9393" s="0" t="s">
        <x:v>62</x:v>
      </x:c>
      <x:c r="L9393" s="0" t="s">
        <x:v>62</x:v>
      </x:c>
      <x:c r="M9393" s="0" t="s">
        <x:v>61</x:v>
      </x:c>
      <x:c r="N9393" s="0">
        <x:v>900</x:v>
      </x:c>
    </x:row>
    <x:row r="9394" spans="1:14">
      <x:c r="A9394" s="0" t="s">
        <x:v>2</x:v>
      </x:c>
      <x:c r="B9394" s="0" t="s">
        <x:v>4</x:v>
      </x:c>
      <x:c r="C9394" s="0" t="s">
        <x:v>153</x:v>
      </x:c>
      <x:c r="D9394" s="0" t="s">
        <x:v>154</x:v>
      </x:c>
      <x:c r="E9394" s="0" t="s">
        <x:v>145</x:v>
      </x:c>
      <x:c r="F9394" s="0" t="s">
        <x:v>146</x:v>
      </x:c>
      <x:c r="G9394" s="0" t="s">
        <x:v>87</x:v>
      </x:c>
      <x:c r="H9394" s="0" t="s">
        <x:v>88</x:v>
      </x:c>
      <x:c r="I9394" s="0" t="s">
        <x:v>63</x:v>
      </x:c>
      <x:c r="J9394" s="0" t="s">
        <x:v>64</x:v>
      </x:c>
      <x:c r="K9394" s="0" t="s">
        <x:v>60</x:v>
      </x:c>
      <x:c r="L9394" s="0" t="s">
        <x:v>60</x:v>
      </x:c>
      <x:c r="M9394" s="0" t="s">
        <x:v>61</x:v>
      </x:c>
      <x:c r="N9394" s="0">
        <x:v>578</x:v>
      </x:c>
    </x:row>
    <x:row r="9395" spans="1:14">
      <x:c r="A9395" s="0" t="s">
        <x:v>2</x:v>
      </x:c>
      <x:c r="B9395" s="0" t="s">
        <x:v>4</x:v>
      </x:c>
      <x:c r="C9395" s="0" t="s">
        <x:v>153</x:v>
      </x:c>
      <x:c r="D9395" s="0" t="s">
        <x:v>154</x:v>
      </x:c>
      <x:c r="E9395" s="0" t="s">
        <x:v>145</x:v>
      </x:c>
      <x:c r="F9395" s="0" t="s">
        <x:v>146</x:v>
      </x:c>
      <x:c r="G9395" s="0" t="s">
        <x:v>87</x:v>
      </x:c>
      <x:c r="H9395" s="0" t="s">
        <x:v>88</x:v>
      </x:c>
      <x:c r="I9395" s="0" t="s">
        <x:v>63</x:v>
      </x:c>
      <x:c r="J9395" s="0" t="s">
        <x:v>64</x:v>
      </x:c>
      <x:c r="K9395" s="0" t="s">
        <x:v>62</x:v>
      </x:c>
      <x:c r="L9395" s="0" t="s">
        <x:v>62</x:v>
      </x:c>
      <x:c r="M9395" s="0" t="s">
        <x:v>61</x:v>
      </x:c>
      <x:c r="N9395" s="0">
        <x:v>623</x:v>
      </x:c>
    </x:row>
    <x:row r="9396" spans="1:14">
      <x:c r="A9396" s="0" t="s">
        <x:v>2</x:v>
      </x:c>
      <x:c r="B9396" s="0" t="s">
        <x:v>4</x:v>
      </x:c>
      <x:c r="C9396" s="0" t="s">
        <x:v>153</x:v>
      </x:c>
      <x:c r="D9396" s="0" t="s">
        <x:v>154</x:v>
      </x:c>
      <x:c r="E9396" s="0" t="s">
        <x:v>145</x:v>
      </x:c>
      <x:c r="F9396" s="0" t="s">
        <x:v>146</x:v>
      </x:c>
      <x:c r="G9396" s="0" t="s">
        <x:v>87</x:v>
      </x:c>
      <x:c r="H9396" s="0" t="s">
        <x:v>88</x:v>
      </x:c>
      <x:c r="I9396" s="0" t="s">
        <x:v>65</x:v>
      </x:c>
      <x:c r="J9396" s="0" t="s">
        <x:v>66</x:v>
      </x:c>
      <x:c r="K9396" s="0" t="s">
        <x:v>60</x:v>
      </x:c>
      <x:c r="L9396" s="0" t="s">
        <x:v>60</x:v>
      </x:c>
      <x:c r="M9396" s="0" t="s">
        <x:v>61</x:v>
      </x:c>
      <x:c r="N9396" s="0">
        <x:v>142</x:v>
      </x:c>
    </x:row>
    <x:row r="9397" spans="1:14">
      <x:c r="A9397" s="0" t="s">
        <x:v>2</x:v>
      </x:c>
      <x:c r="B9397" s="0" t="s">
        <x:v>4</x:v>
      </x:c>
      <x:c r="C9397" s="0" t="s">
        <x:v>153</x:v>
      </x:c>
      <x:c r="D9397" s="0" t="s">
        <x:v>154</x:v>
      </x:c>
      <x:c r="E9397" s="0" t="s">
        <x:v>145</x:v>
      </x:c>
      <x:c r="F9397" s="0" t="s">
        <x:v>146</x:v>
      </x:c>
      <x:c r="G9397" s="0" t="s">
        <x:v>87</x:v>
      </x:c>
      <x:c r="H9397" s="0" t="s">
        <x:v>88</x:v>
      </x:c>
      <x:c r="I9397" s="0" t="s">
        <x:v>65</x:v>
      </x:c>
      <x:c r="J9397" s="0" t="s">
        <x:v>66</x:v>
      </x:c>
      <x:c r="K9397" s="0" t="s">
        <x:v>62</x:v>
      </x:c>
      <x:c r="L9397" s="0" t="s">
        <x:v>62</x:v>
      </x:c>
      <x:c r="M9397" s="0" t="s">
        <x:v>61</x:v>
      </x:c>
      <x:c r="N9397" s="0">
        <x:v>162</x:v>
      </x:c>
    </x:row>
    <x:row r="9398" spans="1:14">
      <x:c r="A9398" s="0" t="s">
        <x:v>2</x:v>
      </x:c>
      <x:c r="B9398" s="0" t="s">
        <x:v>4</x:v>
      </x:c>
      <x:c r="C9398" s="0" t="s">
        <x:v>153</x:v>
      </x:c>
      <x:c r="D9398" s="0" t="s">
        <x:v>154</x:v>
      </x:c>
      <x:c r="E9398" s="0" t="s">
        <x:v>145</x:v>
      </x:c>
      <x:c r="F9398" s="0" t="s">
        <x:v>146</x:v>
      </x:c>
      <x:c r="G9398" s="0" t="s">
        <x:v>87</x:v>
      </x:c>
      <x:c r="H9398" s="0" t="s">
        <x:v>88</x:v>
      </x:c>
      <x:c r="I9398" s="0" t="s">
        <x:v>67</x:v>
      </x:c>
      <x:c r="J9398" s="0" t="s">
        <x:v>68</x:v>
      </x:c>
      <x:c r="K9398" s="0" t="s">
        <x:v>60</x:v>
      </x:c>
      <x:c r="L9398" s="0" t="s">
        <x:v>60</x:v>
      </x:c>
      <x:c r="M9398" s="0" t="s">
        <x:v>61</x:v>
      </x:c>
      <x:c r="N9398" s="0">
        <x:v>44</x:v>
      </x:c>
    </x:row>
    <x:row r="9399" spans="1:14">
      <x:c r="A9399" s="0" t="s">
        <x:v>2</x:v>
      </x:c>
      <x:c r="B9399" s="0" t="s">
        <x:v>4</x:v>
      </x:c>
      <x:c r="C9399" s="0" t="s">
        <x:v>153</x:v>
      </x:c>
      <x:c r="D9399" s="0" t="s">
        <x:v>154</x:v>
      </x:c>
      <x:c r="E9399" s="0" t="s">
        <x:v>145</x:v>
      </x:c>
      <x:c r="F9399" s="0" t="s">
        <x:v>146</x:v>
      </x:c>
      <x:c r="G9399" s="0" t="s">
        <x:v>87</x:v>
      </x:c>
      <x:c r="H9399" s="0" t="s">
        <x:v>88</x:v>
      </x:c>
      <x:c r="I9399" s="0" t="s">
        <x:v>67</x:v>
      </x:c>
      <x:c r="J9399" s="0" t="s">
        <x:v>68</x:v>
      </x:c>
      <x:c r="K9399" s="0" t="s">
        <x:v>62</x:v>
      </x:c>
      <x:c r="L9399" s="0" t="s">
        <x:v>62</x:v>
      </x:c>
      <x:c r="M9399" s="0" t="s">
        <x:v>61</x:v>
      </x:c>
      <x:c r="N9399" s="0">
        <x:v>78</x:v>
      </x:c>
    </x:row>
    <x:row r="9400" spans="1:14">
      <x:c r="A9400" s="0" t="s">
        <x:v>2</x:v>
      </x:c>
      <x:c r="B9400" s="0" t="s">
        <x:v>4</x:v>
      </x:c>
      <x:c r="C9400" s="0" t="s">
        <x:v>153</x:v>
      </x:c>
      <x:c r="D9400" s="0" t="s">
        <x:v>154</x:v>
      </x:c>
      <x:c r="E9400" s="0" t="s">
        <x:v>145</x:v>
      </x:c>
      <x:c r="F9400" s="0" t="s">
        <x:v>146</x:v>
      </x:c>
      <x:c r="G9400" s="0" t="s">
        <x:v>87</x:v>
      </x:c>
      <x:c r="H9400" s="0" t="s">
        <x:v>88</x:v>
      </x:c>
      <x:c r="I9400" s="0" t="s">
        <x:v>69</x:v>
      </x:c>
      <x:c r="J9400" s="0" t="s">
        <x:v>70</x:v>
      </x:c>
      <x:c r="K9400" s="0" t="s">
        <x:v>60</x:v>
      </x:c>
      <x:c r="L9400" s="0" t="s">
        <x:v>60</x:v>
      </x:c>
      <x:c r="M9400" s="0" t="s">
        <x:v>61</x:v>
      </x:c>
      <x:c r="N9400" s="0">
        <x:v>49</x:v>
      </x:c>
    </x:row>
    <x:row r="9401" spans="1:14">
      <x:c r="A9401" s="0" t="s">
        <x:v>2</x:v>
      </x:c>
      <x:c r="B9401" s="0" t="s">
        <x:v>4</x:v>
      </x:c>
      <x:c r="C9401" s="0" t="s">
        <x:v>153</x:v>
      </x:c>
      <x:c r="D9401" s="0" t="s">
        <x:v>154</x:v>
      </x:c>
      <x:c r="E9401" s="0" t="s">
        <x:v>145</x:v>
      </x:c>
      <x:c r="F9401" s="0" t="s">
        <x:v>146</x:v>
      </x:c>
      <x:c r="G9401" s="0" t="s">
        <x:v>87</x:v>
      </x:c>
      <x:c r="H9401" s="0" t="s">
        <x:v>88</x:v>
      </x:c>
      <x:c r="I9401" s="0" t="s">
        <x:v>69</x:v>
      </x:c>
      <x:c r="J9401" s="0" t="s">
        <x:v>70</x:v>
      </x:c>
      <x:c r="K9401" s="0" t="s">
        <x:v>62</x:v>
      </x:c>
      <x:c r="L9401" s="0" t="s">
        <x:v>62</x:v>
      </x:c>
      <x:c r="M9401" s="0" t="s">
        <x:v>61</x:v>
      </x:c>
      <x:c r="N9401" s="0">
        <x:v>37</x:v>
      </x:c>
    </x:row>
    <x:row r="9402" spans="1:14">
      <x:c r="A9402" s="0" t="s">
        <x:v>2</x:v>
      </x:c>
      <x:c r="B9402" s="0" t="s">
        <x:v>4</x:v>
      </x:c>
      <x:c r="C9402" s="0" t="s">
        <x:v>153</x:v>
      </x:c>
      <x:c r="D9402" s="0" t="s">
        <x:v>154</x:v>
      </x:c>
      <x:c r="E9402" s="0" t="s">
        <x:v>147</x:v>
      </x:c>
      <x:c r="F9402" s="0" t="s">
        <x:v>148</x:v>
      </x:c>
      <x:c r="G9402" s="0" t="s">
        <x:v>53</x:v>
      </x:c>
      <x:c r="H9402" s="0" t="s">
        <x:v>57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42597</x:v>
      </x:c>
    </x:row>
    <x:row r="9403" spans="1:14">
      <x:c r="A9403" s="0" t="s">
        <x:v>2</x:v>
      </x:c>
      <x:c r="B9403" s="0" t="s">
        <x:v>4</x:v>
      </x:c>
      <x:c r="C9403" s="0" t="s">
        <x:v>153</x:v>
      </x:c>
      <x:c r="D9403" s="0" t="s">
        <x:v>154</x:v>
      </x:c>
      <x:c r="E9403" s="0" t="s">
        <x:v>147</x:v>
      </x:c>
      <x:c r="F9403" s="0" t="s">
        <x:v>148</x:v>
      </x:c>
      <x:c r="G9403" s="0" t="s">
        <x:v>53</x:v>
      </x:c>
      <x:c r="H9403" s="0" t="s">
        <x:v>57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44437</x:v>
      </x:c>
    </x:row>
    <x:row r="9404" spans="1:14">
      <x:c r="A9404" s="0" t="s">
        <x:v>2</x:v>
      </x:c>
      <x:c r="B9404" s="0" t="s">
        <x:v>4</x:v>
      </x:c>
      <x:c r="C9404" s="0" t="s">
        <x:v>153</x:v>
      </x:c>
      <x:c r="D9404" s="0" t="s">
        <x:v>154</x:v>
      </x:c>
      <x:c r="E9404" s="0" t="s">
        <x:v>147</x:v>
      </x:c>
      <x:c r="F9404" s="0" t="s">
        <x:v>148</x:v>
      </x:c>
      <x:c r="G9404" s="0" t="s">
        <x:v>53</x:v>
      </x:c>
      <x:c r="H9404" s="0" t="s">
        <x:v>57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24029</x:v>
      </x:c>
    </x:row>
    <x:row r="9405" spans="1:14">
      <x:c r="A9405" s="0" t="s">
        <x:v>2</x:v>
      </x:c>
      <x:c r="B9405" s="0" t="s">
        <x:v>4</x:v>
      </x:c>
      <x:c r="C9405" s="0" t="s">
        <x:v>153</x:v>
      </x:c>
      <x:c r="D9405" s="0" t="s">
        <x:v>154</x:v>
      </x:c>
      <x:c r="E9405" s="0" t="s">
        <x:v>147</x:v>
      </x:c>
      <x:c r="F9405" s="0" t="s">
        <x:v>148</x:v>
      </x:c>
      <x:c r="G9405" s="0" t="s">
        <x:v>53</x:v>
      </x:c>
      <x:c r="H9405" s="0" t="s">
        <x:v>57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25838</x:v>
      </x:c>
    </x:row>
    <x:row r="9406" spans="1:14">
      <x:c r="A9406" s="0" t="s">
        <x:v>2</x:v>
      </x:c>
      <x:c r="B9406" s="0" t="s">
        <x:v>4</x:v>
      </x:c>
      <x:c r="C9406" s="0" t="s">
        <x:v>153</x:v>
      </x:c>
      <x:c r="D9406" s="0" t="s">
        <x:v>154</x:v>
      </x:c>
      <x:c r="E9406" s="0" t="s">
        <x:v>147</x:v>
      </x:c>
      <x:c r="F9406" s="0" t="s">
        <x:v>148</x:v>
      </x:c>
      <x:c r="G9406" s="0" t="s">
        <x:v>53</x:v>
      </x:c>
      <x:c r="H9406" s="0" t="s">
        <x:v>57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9362</x:v>
      </x:c>
    </x:row>
    <x:row r="9407" spans="1:14">
      <x:c r="A9407" s="0" t="s">
        <x:v>2</x:v>
      </x:c>
      <x:c r="B9407" s="0" t="s">
        <x:v>4</x:v>
      </x:c>
      <x:c r="C9407" s="0" t="s">
        <x:v>153</x:v>
      </x:c>
      <x:c r="D9407" s="0" t="s">
        <x:v>154</x:v>
      </x:c>
      <x:c r="E9407" s="0" t="s">
        <x:v>147</x:v>
      </x:c>
      <x:c r="F9407" s="0" t="s">
        <x:v>148</x:v>
      </x:c>
      <x:c r="G9407" s="0" t="s">
        <x:v>53</x:v>
      </x:c>
      <x:c r="H9407" s="0" t="s">
        <x:v>57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9426</x:v>
      </x:c>
    </x:row>
    <x:row r="9408" spans="1:14">
      <x:c r="A9408" s="0" t="s">
        <x:v>2</x:v>
      </x:c>
      <x:c r="B9408" s="0" t="s">
        <x:v>4</x:v>
      </x:c>
      <x:c r="C9408" s="0" t="s">
        <x:v>153</x:v>
      </x:c>
      <x:c r="D9408" s="0" t="s">
        <x:v>154</x:v>
      </x:c>
      <x:c r="E9408" s="0" t="s">
        <x:v>147</x:v>
      </x:c>
      <x:c r="F9408" s="0" t="s">
        <x:v>148</x:v>
      </x:c>
      <x:c r="G9408" s="0" t="s">
        <x:v>53</x:v>
      </x:c>
      <x:c r="H9408" s="0" t="s">
        <x:v>57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6243</x:v>
      </x:c>
    </x:row>
    <x:row r="9409" spans="1:14">
      <x:c r="A9409" s="0" t="s">
        <x:v>2</x:v>
      </x:c>
      <x:c r="B9409" s="0" t="s">
        <x:v>4</x:v>
      </x:c>
      <x:c r="C9409" s="0" t="s">
        <x:v>153</x:v>
      </x:c>
      <x:c r="D9409" s="0" t="s">
        <x:v>154</x:v>
      </x:c>
      <x:c r="E9409" s="0" t="s">
        <x:v>147</x:v>
      </x:c>
      <x:c r="F9409" s="0" t="s">
        <x:v>148</x:v>
      </x:c>
      <x:c r="G9409" s="0" t="s">
        <x:v>53</x:v>
      </x:c>
      <x:c r="H9409" s="0" t="s">
        <x:v>57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6485</x:v>
      </x:c>
    </x:row>
    <x:row r="9410" spans="1:14">
      <x:c r="A9410" s="0" t="s">
        <x:v>2</x:v>
      </x:c>
      <x:c r="B9410" s="0" t="s">
        <x:v>4</x:v>
      </x:c>
      <x:c r="C9410" s="0" t="s">
        <x:v>153</x:v>
      </x:c>
      <x:c r="D9410" s="0" t="s">
        <x:v>154</x:v>
      </x:c>
      <x:c r="E9410" s="0" t="s">
        <x:v>147</x:v>
      </x:c>
      <x:c r="F9410" s="0" t="s">
        <x:v>148</x:v>
      </x:c>
      <x:c r="G9410" s="0" t="s">
        <x:v>53</x:v>
      </x:c>
      <x:c r="H9410" s="0" t="s">
        <x:v>57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2963</x:v>
      </x:c>
    </x:row>
    <x:row r="9411" spans="1:14">
      <x:c r="A9411" s="0" t="s">
        <x:v>2</x:v>
      </x:c>
      <x:c r="B9411" s="0" t="s">
        <x:v>4</x:v>
      </x:c>
      <x:c r="C9411" s="0" t="s">
        <x:v>153</x:v>
      </x:c>
      <x:c r="D9411" s="0" t="s">
        <x:v>154</x:v>
      </x:c>
      <x:c r="E9411" s="0" t="s">
        <x:v>147</x:v>
      </x:c>
      <x:c r="F9411" s="0" t="s">
        <x:v>148</x:v>
      </x:c>
      <x:c r="G9411" s="0" t="s">
        <x:v>53</x:v>
      </x:c>
      <x:c r="H9411" s="0" t="s">
        <x:v>57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2688</x:v>
      </x:c>
    </x:row>
    <x:row r="9412" spans="1:14">
      <x:c r="A9412" s="0" t="s">
        <x:v>2</x:v>
      </x:c>
      <x:c r="B9412" s="0" t="s">
        <x:v>4</x:v>
      </x:c>
      <x:c r="C9412" s="0" t="s">
        <x:v>153</x:v>
      </x:c>
      <x:c r="D9412" s="0" t="s">
        <x:v>154</x:v>
      </x:c>
      <x:c r="E9412" s="0" t="s">
        <x:v>147</x:v>
      </x:c>
      <x:c r="F9412" s="0" t="s">
        <x:v>148</x:v>
      </x:c>
      <x:c r="G9412" s="0" t="s">
        <x:v>71</x:v>
      </x:c>
      <x:c r="H9412" s="0" t="s">
        <x:v>72</x:v>
      </x:c>
      <x:c r="I9412" s="0" t="s">
        <x:v>58</x:v>
      </x:c>
      <x:c r="J9412" s="0" t="s">
        <x:v>59</x:v>
      </x:c>
      <x:c r="K9412" s="0" t="s">
        <x:v>60</x:v>
      </x:c>
      <x:c r="L9412" s="0" t="s">
        <x:v>60</x:v>
      </x:c>
      <x:c r="M9412" s="0" t="s">
        <x:v>61</x:v>
      </x:c>
      <x:c r="N9412" s="0">
        <x:v>380</x:v>
      </x:c>
    </x:row>
    <x:row r="9413" spans="1:14">
      <x:c r="A9413" s="0" t="s">
        <x:v>2</x:v>
      </x:c>
      <x:c r="B9413" s="0" t="s">
        <x:v>4</x:v>
      </x:c>
      <x:c r="C9413" s="0" t="s">
        <x:v>153</x:v>
      </x:c>
      <x:c r="D9413" s="0" t="s">
        <x:v>154</x:v>
      </x:c>
      <x:c r="E9413" s="0" t="s">
        <x:v>147</x:v>
      </x:c>
      <x:c r="F9413" s="0" t="s">
        <x:v>148</x:v>
      </x:c>
      <x:c r="G9413" s="0" t="s">
        <x:v>71</x:v>
      </x:c>
      <x:c r="H9413" s="0" t="s">
        <x:v>72</x:v>
      </x:c>
      <x:c r="I9413" s="0" t="s">
        <x:v>58</x:v>
      </x:c>
      <x:c r="J9413" s="0" t="s">
        <x:v>59</x:v>
      </x:c>
      <x:c r="K9413" s="0" t="s">
        <x:v>62</x:v>
      </x:c>
      <x:c r="L9413" s="0" t="s">
        <x:v>62</x:v>
      </x:c>
      <x:c r="M9413" s="0" t="s">
        <x:v>61</x:v>
      </x:c>
      <x:c r="N9413" s="0">
        <x:v>578</x:v>
      </x:c>
    </x:row>
    <x:row r="9414" spans="1:14">
      <x:c r="A9414" s="0" t="s">
        <x:v>2</x:v>
      </x:c>
      <x:c r="B9414" s="0" t="s">
        <x:v>4</x:v>
      </x:c>
      <x:c r="C9414" s="0" t="s">
        <x:v>153</x:v>
      </x:c>
      <x:c r="D9414" s="0" t="s">
        <x:v>154</x:v>
      </x:c>
      <x:c r="E9414" s="0" t="s">
        <x:v>147</x:v>
      </x:c>
      <x:c r="F9414" s="0" t="s">
        <x:v>148</x:v>
      </x:c>
      <x:c r="G9414" s="0" t="s">
        <x:v>71</x:v>
      </x:c>
      <x:c r="H9414" s="0" t="s">
        <x:v>72</x:v>
      </x:c>
      <x:c r="I9414" s="0" t="s">
        <x:v>63</x:v>
      </x:c>
      <x:c r="J9414" s="0" t="s">
        <x:v>64</x:v>
      </x:c>
      <x:c r="K9414" s="0" t="s">
        <x:v>60</x:v>
      </x:c>
      <x:c r="L9414" s="0" t="s">
        <x:v>60</x:v>
      </x:c>
      <x:c r="M9414" s="0" t="s">
        <x:v>61</x:v>
      </x:c>
      <x:c r="N9414" s="0">
        <x:v>351</x:v>
      </x:c>
    </x:row>
    <x:row r="9415" spans="1:14">
      <x:c r="A9415" s="0" t="s">
        <x:v>2</x:v>
      </x:c>
      <x:c r="B9415" s="0" t="s">
        <x:v>4</x:v>
      </x:c>
      <x:c r="C9415" s="0" t="s">
        <x:v>153</x:v>
      </x:c>
      <x:c r="D9415" s="0" t="s">
        <x:v>154</x:v>
      </x:c>
      <x:c r="E9415" s="0" t="s">
        <x:v>147</x:v>
      </x:c>
      <x:c r="F9415" s="0" t="s">
        <x:v>148</x:v>
      </x:c>
      <x:c r="G9415" s="0" t="s">
        <x:v>71</x:v>
      </x:c>
      <x:c r="H9415" s="0" t="s">
        <x:v>72</x:v>
      </x:c>
      <x:c r="I9415" s="0" t="s">
        <x:v>63</x:v>
      </x:c>
      <x:c r="J9415" s="0" t="s">
        <x:v>64</x:v>
      </x:c>
      <x:c r="K9415" s="0" t="s">
        <x:v>62</x:v>
      </x:c>
      <x:c r="L9415" s="0" t="s">
        <x:v>62</x:v>
      </x:c>
      <x:c r="M9415" s="0" t="s">
        <x:v>61</x:v>
      </x:c>
      <x:c r="N9415" s="0">
        <x:v>545</x:v>
      </x:c>
    </x:row>
    <x:row r="9416" spans="1:14">
      <x:c r="A9416" s="0" t="s">
        <x:v>2</x:v>
      </x:c>
      <x:c r="B9416" s="0" t="s">
        <x:v>4</x:v>
      </x:c>
      <x:c r="C9416" s="0" t="s">
        <x:v>153</x:v>
      </x:c>
      <x:c r="D9416" s="0" t="s">
        <x:v>154</x:v>
      </x:c>
      <x:c r="E9416" s="0" t="s">
        <x:v>147</x:v>
      </x:c>
      <x:c r="F9416" s="0" t="s">
        <x:v>148</x:v>
      </x:c>
      <x:c r="G9416" s="0" t="s">
        <x:v>71</x:v>
      </x:c>
      <x:c r="H9416" s="0" t="s">
        <x:v>72</x:v>
      </x:c>
      <x:c r="I9416" s="0" t="s">
        <x:v>65</x:v>
      </x:c>
      <x:c r="J9416" s="0" t="s">
        <x:v>66</x:v>
      </x:c>
      <x:c r="K9416" s="0" t="s">
        <x:v>60</x:v>
      </x:c>
      <x:c r="L9416" s="0" t="s">
        <x:v>60</x:v>
      </x:c>
      <x:c r="M9416" s="0" t="s">
        <x:v>61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153</x:v>
      </x:c>
      <x:c r="D9417" s="0" t="s">
        <x:v>154</x:v>
      </x:c>
      <x:c r="E9417" s="0" t="s">
        <x:v>147</x:v>
      </x:c>
      <x:c r="F9417" s="0" t="s">
        <x:v>148</x:v>
      </x:c>
      <x:c r="G9417" s="0" t="s">
        <x:v>71</x:v>
      </x:c>
      <x:c r="H9417" s="0" t="s">
        <x:v>72</x:v>
      </x:c>
      <x:c r="I9417" s="0" t="s">
        <x:v>65</x:v>
      </x:c>
      <x:c r="J9417" s="0" t="s">
        <x:v>66</x:v>
      </x:c>
      <x:c r="K9417" s="0" t="s">
        <x:v>62</x:v>
      </x:c>
      <x:c r="L9417" s="0" t="s">
        <x:v>62</x:v>
      </x:c>
      <x:c r="M9417" s="0" t="s">
        <x:v>61</x:v>
      </x:c>
      <x:c r="N9417" s="0">
        <x:v>3</x:v>
      </x:c>
    </x:row>
    <x:row r="9418" spans="1:14">
      <x:c r="A9418" s="0" t="s">
        <x:v>2</x:v>
      </x:c>
      <x:c r="B9418" s="0" t="s">
        <x:v>4</x:v>
      </x:c>
      <x:c r="C9418" s="0" t="s">
        <x:v>153</x:v>
      </x:c>
      <x:c r="D9418" s="0" t="s">
        <x:v>154</x:v>
      </x:c>
      <x:c r="E9418" s="0" t="s">
        <x:v>147</x:v>
      </x:c>
      <x:c r="F9418" s="0" t="s">
        <x:v>148</x:v>
      </x:c>
      <x:c r="G9418" s="0" t="s">
        <x:v>71</x:v>
      </x:c>
      <x:c r="H9418" s="0" t="s">
        <x:v>72</x:v>
      </x:c>
      <x:c r="I9418" s="0" t="s">
        <x:v>67</x:v>
      </x:c>
      <x:c r="J9418" s="0" t="s">
        <x:v>68</x:v>
      </x:c>
      <x:c r="K9418" s="0" t="s">
        <x:v>60</x:v>
      </x:c>
      <x:c r="L9418" s="0" t="s">
        <x:v>60</x:v>
      </x:c>
      <x:c r="M9418" s="0" t="s">
        <x:v>61</x:v>
      </x:c>
      <x:c r="N9418" s="0">
        <x:v>4</x:v>
      </x:c>
    </x:row>
    <x:row r="9419" spans="1:14">
      <x:c r="A9419" s="0" t="s">
        <x:v>2</x:v>
      </x:c>
      <x:c r="B9419" s="0" t="s">
        <x:v>4</x:v>
      </x:c>
      <x:c r="C9419" s="0" t="s">
        <x:v>153</x:v>
      </x:c>
      <x:c r="D9419" s="0" t="s">
        <x:v>154</x:v>
      </x:c>
      <x:c r="E9419" s="0" t="s">
        <x:v>147</x:v>
      </x:c>
      <x:c r="F9419" s="0" t="s">
        <x:v>148</x:v>
      </x:c>
      <x:c r="G9419" s="0" t="s">
        <x:v>71</x:v>
      </x:c>
      <x:c r="H9419" s="0" t="s">
        <x:v>72</x:v>
      </x:c>
      <x:c r="I9419" s="0" t="s">
        <x:v>67</x:v>
      </x:c>
      <x:c r="J9419" s="0" t="s">
        <x:v>68</x:v>
      </x:c>
      <x:c r="K9419" s="0" t="s">
        <x:v>62</x:v>
      </x:c>
      <x:c r="L9419" s="0" t="s">
        <x:v>62</x:v>
      </x:c>
      <x:c r="M9419" s="0" t="s">
        <x:v>61</x:v>
      </x:c>
      <x:c r="N9419" s="0">
        <x:v>11</x:v>
      </x:c>
    </x:row>
    <x:row r="9420" spans="1:14">
      <x:c r="A9420" s="0" t="s">
        <x:v>2</x:v>
      </x:c>
      <x:c r="B9420" s="0" t="s">
        <x:v>4</x:v>
      </x:c>
      <x:c r="C9420" s="0" t="s">
        <x:v>153</x:v>
      </x:c>
      <x:c r="D9420" s="0" t="s">
        <x:v>154</x:v>
      </x:c>
      <x:c r="E9420" s="0" t="s">
        <x:v>147</x:v>
      </x:c>
      <x:c r="F9420" s="0" t="s">
        <x:v>148</x:v>
      </x:c>
      <x:c r="G9420" s="0" t="s">
        <x:v>71</x:v>
      </x:c>
      <x:c r="H9420" s="0" t="s">
        <x:v>72</x:v>
      </x:c>
      <x:c r="I9420" s="0" t="s">
        <x:v>69</x:v>
      </x:c>
      <x:c r="J9420" s="0" t="s">
        <x:v>70</x:v>
      </x:c>
      <x:c r="K9420" s="0" t="s">
        <x:v>60</x:v>
      </x:c>
      <x:c r="L9420" s="0" t="s">
        <x:v>60</x:v>
      </x:c>
      <x:c r="M9420" s="0" t="s">
        <x:v>61</x:v>
      </x:c>
      <x:c r="N9420" s="0">
        <x:v>20</x:v>
      </x:c>
    </x:row>
    <x:row r="9421" spans="1:14">
      <x:c r="A9421" s="0" t="s">
        <x:v>2</x:v>
      </x:c>
      <x:c r="B9421" s="0" t="s">
        <x:v>4</x:v>
      </x:c>
      <x:c r="C9421" s="0" t="s">
        <x:v>153</x:v>
      </x:c>
      <x:c r="D9421" s="0" t="s">
        <x:v>154</x:v>
      </x:c>
      <x:c r="E9421" s="0" t="s">
        <x:v>147</x:v>
      </x:c>
      <x:c r="F9421" s="0" t="s">
        <x:v>148</x:v>
      </x:c>
      <x:c r="G9421" s="0" t="s">
        <x:v>71</x:v>
      </x:c>
      <x:c r="H9421" s="0" t="s">
        <x:v>72</x:v>
      </x:c>
      <x:c r="I9421" s="0" t="s">
        <x:v>69</x:v>
      </x:c>
      <x:c r="J9421" s="0" t="s">
        <x:v>70</x:v>
      </x:c>
      <x:c r="K9421" s="0" t="s">
        <x:v>62</x:v>
      </x:c>
      <x:c r="L9421" s="0" t="s">
        <x:v>62</x:v>
      </x:c>
      <x:c r="M9421" s="0" t="s">
        <x:v>61</x:v>
      </x:c>
      <x:c r="N9421" s="0">
        <x:v>19</x:v>
      </x:c>
    </x:row>
    <x:row r="9422" spans="1:14">
      <x:c r="A9422" s="0" t="s">
        <x:v>2</x:v>
      </x:c>
      <x:c r="B9422" s="0" t="s">
        <x:v>4</x:v>
      </x:c>
      <x:c r="C9422" s="0" t="s">
        <x:v>153</x:v>
      </x:c>
      <x:c r="D9422" s="0" t="s">
        <x:v>154</x:v>
      </x:c>
      <x:c r="E9422" s="0" t="s">
        <x:v>147</x:v>
      </x:c>
      <x:c r="F9422" s="0" t="s">
        <x:v>148</x:v>
      </x:c>
      <x:c r="G9422" s="0" t="s">
        <x:v>73</x:v>
      </x:c>
      <x:c r="H9422" s="0" t="s">
        <x:v>74</x:v>
      </x:c>
      <x:c r="I9422" s="0" t="s">
        <x:v>58</x:v>
      </x:c>
      <x:c r="J9422" s="0" t="s">
        <x:v>59</x:v>
      </x:c>
      <x:c r="K9422" s="0" t="s">
        <x:v>60</x:v>
      </x:c>
      <x:c r="L9422" s="0" t="s">
        <x:v>60</x:v>
      </x:c>
      <x:c r="M9422" s="0" t="s">
        <x:v>61</x:v>
      </x:c>
      <x:c r="N9422" s="0">
        <x:v>904</x:v>
      </x:c>
    </x:row>
    <x:row r="9423" spans="1:14">
      <x:c r="A9423" s="0" t="s">
        <x:v>2</x:v>
      </x:c>
      <x:c r="B9423" s="0" t="s">
        <x:v>4</x:v>
      </x:c>
      <x:c r="C9423" s="0" t="s">
        <x:v>153</x:v>
      </x:c>
      <x:c r="D9423" s="0" t="s">
        <x:v>154</x:v>
      </x:c>
      <x:c r="E9423" s="0" t="s">
        <x:v>147</x:v>
      </x:c>
      <x:c r="F9423" s="0" t="s">
        <x:v>148</x:v>
      </x:c>
      <x:c r="G9423" s="0" t="s">
        <x:v>73</x:v>
      </x:c>
      <x:c r="H9423" s="0" t="s">
        <x:v>74</x:v>
      </x:c>
      <x:c r="I9423" s="0" t="s">
        <x:v>58</x:v>
      </x:c>
      <x:c r="J9423" s="0" t="s">
        <x:v>59</x:v>
      </x:c>
      <x:c r="K9423" s="0" t="s">
        <x:v>62</x:v>
      </x:c>
      <x:c r="L9423" s="0" t="s">
        <x:v>62</x:v>
      </x:c>
      <x:c r="M9423" s="0" t="s">
        <x:v>61</x:v>
      </x:c>
      <x:c r="N9423" s="0">
        <x:v>1241</x:v>
      </x:c>
    </x:row>
    <x:row r="9424" spans="1:14">
      <x:c r="A9424" s="0" t="s">
        <x:v>2</x:v>
      </x:c>
      <x:c r="B9424" s="0" t="s">
        <x:v>4</x:v>
      </x:c>
      <x:c r="C9424" s="0" t="s">
        <x:v>153</x:v>
      </x:c>
      <x:c r="D9424" s="0" t="s">
        <x:v>154</x:v>
      </x:c>
      <x:c r="E9424" s="0" t="s">
        <x:v>147</x:v>
      </x:c>
      <x:c r="F9424" s="0" t="s">
        <x:v>148</x:v>
      </x:c>
      <x:c r="G9424" s="0" t="s">
        <x:v>73</x:v>
      </x:c>
      <x:c r="H9424" s="0" t="s">
        <x:v>74</x:v>
      </x:c>
      <x:c r="I9424" s="0" t="s">
        <x:v>63</x:v>
      </x:c>
      <x:c r="J9424" s="0" t="s">
        <x:v>64</x:v>
      </x:c>
      <x:c r="K9424" s="0" t="s">
        <x:v>60</x:v>
      </x:c>
      <x:c r="L9424" s="0" t="s">
        <x:v>60</x:v>
      </x:c>
      <x:c r="M9424" s="0" t="s">
        <x:v>61</x:v>
      </x:c>
      <x:c r="N9424" s="0">
        <x:v>826</x:v>
      </x:c>
    </x:row>
    <x:row r="9425" spans="1:14">
      <x:c r="A9425" s="0" t="s">
        <x:v>2</x:v>
      </x:c>
      <x:c r="B9425" s="0" t="s">
        <x:v>4</x:v>
      </x:c>
      <x:c r="C9425" s="0" t="s">
        <x:v>153</x:v>
      </x:c>
      <x:c r="D9425" s="0" t="s">
        <x:v>154</x:v>
      </x:c>
      <x:c r="E9425" s="0" t="s">
        <x:v>147</x:v>
      </x:c>
      <x:c r="F9425" s="0" t="s">
        <x:v>148</x:v>
      </x:c>
      <x:c r="G9425" s="0" t="s">
        <x:v>73</x:v>
      </x:c>
      <x:c r="H9425" s="0" t="s">
        <x:v>74</x:v>
      </x:c>
      <x:c r="I9425" s="0" t="s">
        <x:v>63</x:v>
      </x:c>
      <x:c r="J9425" s="0" t="s">
        <x:v>64</x:v>
      </x:c>
      <x:c r="K9425" s="0" t="s">
        <x:v>62</x:v>
      </x:c>
      <x:c r="L9425" s="0" t="s">
        <x:v>62</x:v>
      </x:c>
      <x:c r="M9425" s="0" t="s">
        <x:v>61</x:v>
      </x:c>
      <x:c r="N9425" s="0">
        <x:v>1157</x:v>
      </x:c>
    </x:row>
    <x:row r="9426" spans="1:14">
      <x:c r="A9426" s="0" t="s">
        <x:v>2</x:v>
      </x:c>
      <x:c r="B9426" s="0" t="s">
        <x:v>4</x:v>
      </x:c>
      <x:c r="C9426" s="0" t="s">
        <x:v>153</x:v>
      </x:c>
      <x:c r="D9426" s="0" t="s">
        <x:v>154</x:v>
      </x:c>
      <x:c r="E9426" s="0" t="s">
        <x:v>147</x:v>
      </x:c>
      <x:c r="F9426" s="0" t="s">
        <x:v>148</x:v>
      </x:c>
      <x:c r="G9426" s="0" t="s">
        <x:v>73</x:v>
      </x:c>
      <x:c r="H9426" s="0" t="s">
        <x:v>74</x:v>
      </x:c>
      <x:c r="I9426" s="0" t="s">
        <x:v>65</x:v>
      </x:c>
      <x:c r="J9426" s="0" t="s">
        <x:v>66</x:v>
      </x:c>
      <x:c r="K9426" s="0" t="s">
        <x:v>60</x:v>
      </x:c>
      <x:c r="L9426" s="0" t="s">
        <x:v>60</x:v>
      </x:c>
      <x:c r="M9426" s="0" t="s">
        <x:v>61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153</x:v>
      </x:c>
      <x:c r="D9427" s="0" t="s">
        <x:v>154</x:v>
      </x:c>
      <x:c r="E9427" s="0" t="s">
        <x:v>147</x:v>
      </x:c>
      <x:c r="F9427" s="0" t="s">
        <x:v>148</x:v>
      </x:c>
      <x:c r="G9427" s="0" t="s">
        <x:v>73</x:v>
      </x:c>
      <x:c r="H9427" s="0" t="s">
        <x:v>74</x:v>
      </x:c>
      <x:c r="I9427" s="0" t="s">
        <x:v>65</x:v>
      </x:c>
      <x:c r="J9427" s="0" t="s">
        <x:v>66</x:v>
      </x:c>
      <x:c r="K9427" s="0" t="s">
        <x:v>62</x:v>
      </x:c>
      <x:c r="L9427" s="0" t="s">
        <x:v>62</x:v>
      </x:c>
      <x:c r="M9427" s="0" t="s">
        <x:v>61</x:v>
      </x:c>
      <x:c r="N9427" s="0">
        <x:v>7</x:v>
      </x:c>
    </x:row>
    <x:row r="9428" spans="1:14">
      <x:c r="A9428" s="0" t="s">
        <x:v>2</x:v>
      </x:c>
      <x:c r="B9428" s="0" t="s">
        <x:v>4</x:v>
      </x:c>
      <x:c r="C9428" s="0" t="s">
        <x:v>153</x:v>
      </x:c>
      <x:c r="D9428" s="0" t="s">
        <x:v>154</x:v>
      </x:c>
      <x:c r="E9428" s="0" t="s">
        <x:v>147</x:v>
      </x:c>
      <x:c r="F9428" s="0" t="s">
        <x:v>148</x:v>
      </x:c>
      <x:c r="G9428" s="0" t="s">
        <x:v>73</x:v>
      </x:c>
      <x:c r="H9428" s="0" t="s">
        <x:v>74</x:v>
      </x:c>
      <x:c r="I9428" s="0" t="s">
        <x:v>67</x:v>
      </x:c>
      <x:c r="J9428" s="0" t="s">
        <x:v>68</x:v>
      </x:c>
      <x:c r="K9428" s="0" t="s">
        <x:v>60</x:v>
      </x:c>
      <x:c r="L9428" s="0" t="s">
        <x:v>60</x:v>
      </x:c>
      <x:c r="M9428" s="0" t="s">
        <x:v>61</x:v>
      </x:c>
      <x:c r="N9428" s="0">
        <x:v>18</x:v>
      </x:c>
    </x:row>
    <x:row r="9429" spans="1:14">
      <x:c r="A9429" s="0" t="s">
        <x:v>2</x:v>
      </x:c>
      <x:c r="B9429" s="0" t="s">
        <x:v>4</x:v>
      </x:c>
      <x:c r="C9429" s="0" t="s">
        <x:v>153</x:v>
      </x:c>
      <x:c r="D9429" s="0" t="s">
        <x:v>154</x:v>
      </x:c>
      <x:c r="E9429" s="0" t="s">
        <x:v>147</x:v>
      </x:c>
      <x:c r="F9429" s="0" t="s">
        <x:v>148</x:v>
      </x:c>
      <x:c r="G9429" s="0" t="s">
        <x:v>73</x:v>
      </x:c>
      <x:c r="H9429" s="0" t="s">
        <x:v>74</x:v>
      </x:c>
      <x:c r="I9429" s="0" t="s">
        <x:v>67</x:v>
      </x:c>
      <x:c r="J9429" s="0" t="s">
        <x:v>68</x:v>
      </x:c>
      <x:c r="K9429" s="0" t="s">
        <x:v>62</x:v>
      </x:c>
      <x:c r="L9429" s="0" t="s">
        <x:v>62</x:v>
      </x:c>
      <x:c r="M9429" s="0" t="s">
        <x:v>61</x:v>
      </x:c>
      <x:c r="N9429" s="0">
        <x:v>13</x:v>
      </x:c>
    </x:row>
    <x:row r="9430" spans="1:14">
      <x:c r="A9430" s="0" t="s">
        <x:v>2</x:v>
      </x:c>
      <x:c r="B9430" s="0" t="s">
        <x:v>4</x:v>
      </x:c>
      <x:c r="C9430" s="0" t="s">
        <x:v>153</x:v>
      </x:c>
      <x:c r="D9430" s="0" t="s">
        <x:v>154</x:v>
      </x:c>
      <x:c r="E9430" s="0" t="s">
        <x:v>147</x:v>
      </x:c>
      <x:c r="F9430" s="0" t="s">
        <x:v>148</x:v>
      </x:c>
      <x:c r="G9430" s="0" t="s">
        <x:v>73</x:v>
      </x:c>
      <x:c r="H9430" s="0" t="s">
        <x:v>74</x:v>
      </x:c>
      <x:c r="I9430" s="0" t="s">
        <x:v>69</x:v>
      </x:c>
      <x:c r="J9430" s="0" t="s">
        <x:v>70</x:v>
      </x:c>
      <x:c r="K9430" s="0" t="s">
        <x:v>60</x:v>
      </x:c>
      <x:c r="L9430" s="0" t="s">
        <x:v>60</x:v>
      </x:c>
      <x:c r="M9430" s="0" t="s">
        <x:v>61</x:v>
      </x:c>
      <x:c r="N9430" s="0">
        <x:v>53</x:v>
      </x:c>
    </x:row>
    <x:row r="9431" spans="1:14">
      <x:c r="A9431" s="0" t="s">
        <x:v>2</x:v>
      </x:c>
      <x:c r="B9431" s="0" t="s">
        <x:v>4</x:v>
      </x:c>
      <x:c r="C9431" s="0" t="s">
        <x:v>153</x:v>
      </x:c>
      <x:c r="D9431" s="0" t="s">
        <x:v>154</x:v>
      </x:c>
      <x:c r="E9431" s="0" t="s">
        <x:v>147</x:v>
      </x:c>
      <x:c r="F9431" s="0" t="s">
        <x:v>148</x:v>
      </x:c>
      <x:c r="G9431" s="0" t="s">
        <x:v>73</x:v>
      </x:c>
      <x:c r="H9431" s="0" t="s">
        <x:v>74</x:v>
      </x:c>
      <x:c r="I9431" s="0" t="s">
        <x:v>69</x:v>
      </x:c>
      <x:c r="J9431" s="0" t="s">
        <x:v>70</x:v>
      </x:c>
      <x:c r="K9431" s="0" t="s">
        <x:v>62</x:v>
      </x:c>
      <x:c r="L9431" s="0" t="s">
        <x:v>62</x:v>
      </x:c>
      <x:c r="M9431" s="0" t="s">
        <x:v>61</x:v>
      </x:c>
      <x:c r="N9431" s="0">
        <x:v>64</x:v>
      </x:c>
    </x:row>
    <x:row r="9432" spans="1:14">
      <x:c r="A9432" s="0" t="s">
        <x:v>2</x:v>
      </x:c>
      <x:c r="B9432" s="0" t="s">
        <x:v>4</x:v>
      </x:c>
      <x:c r="C9432" s="0" t="s">
        <x:v>153</x:v>
      </x:c>
      <x:c r="D9432" s="0" t="s">
        <x:v>154</x:v>
      </x:c>
      <x:c r="E9432" s="0" t="s">
        <x:v>147</x:v>
      </x:c>
      <x:c r="F9432" s="0" t="s">
        <x:v>148</x:v>
      </x:c>
      <x:c r="G9432" s="0" t="s">
        <x:v>75</x:v>
      </x:c>
      <x:c r="H9432" s="0" t="s">
        <x:v>76</x:v>
      </x:c>
      <x:c r="I9432" s="0" t="s">
        <x:v>58</x:v>
      </x:c>
      <x:c r="J9432" s="0" t="s">
        <x:v>59</x:v>
      </x:c>
      <x:c r="K9432" s="0" t="s">
        <x:v>60</x:v>
      </x:c>
      <x:c r="L9432" s="0" t="s">
        <x:v>60</x:v>
      </x:c>
      <x:c r="M9432" s="0" t="s">
        <x:v>61</x:v>
      </x:c>
      <x:c r="N9432" s="0">
        <x:v>1727</x:v>
      </x:c>
    </x:row>
    <x:row r="9433" spans="1:14">
      <x:c r="A9433" s="0" t="s">
        <x:v>2</x:v>
      </x:c>
      <x:c r="B9433" s="0" t="s">
        <x:v>4</x:v>
      </x:c>
      <x:c r="C9433" s="0" t="s">
        <x:v>153</x:v>
      </x:c>
      <x:c r="D9433" s="0" t="s">
        <x:v>154</x:v>
      </x:c>
      <x:c r="E9433" s="0" t="s">
        <x:v>147</x:v>
      </x:c>
      <x:c r="F9433" s="0" t="s">
        <x:v>148</x:v>
      </x:c>
      <x:c r="G9433" s="0" t="s">
        <x:v>75</x:v>
      </x:c>
      <x:c r="H9433" s="0" t="s">
        <x:v>76</x:v>
      </x:c>
      <x:c r="I9433" s="0" t="s">
        <x:v>58</x:v>
      </x:c>
      <x:c r="J9433" s="0" t="s">
        <x:v>59</x:v>
      </x:c>
      <x:c r="K9433" s="0" t="s">
        <x:v>62</x:v>
      </x:c>
      <x:c r="L9433" s="0" t="s">
        <x:v>62</x:v>
      </x:c>
      <x:c r="M9433" s="0" t="s">
        <x:v>61</x:v>
      </x:c>
      <x:c r="N9433" s="0">
        <x:v>2019</x:v>
      </x:c>
    </x:row>
    <x:row r="9434" spans="1:14">
      <x:c r="A9434" s="0" t="s">
        <x:v>2</x:v>
      </x:c>
      <x:c r="B9434" s="0" t="s">
        <x:v>4</x:v>
      </x:c>
      <x:c r="C9434" s="0" t="s">
        <x:v>153</x:v>
      </x:c>
      <x:c r="D9434" s="0" t="s">
        <x:v>154</x:v>
      </x:c>
      <x:c r="E9434" s="0" t="s">
        <x:v>147</x:v>
      </x:c>
      <x:c r="F9434" s="0" t="s">
        <x:v>148</x:v>
      </x:c>
      <x:c r="G9434" s="0" t="s">
        <x:v>75</x:v>
      </x:c>
      <x:c r="H9434" s="0" t="s">
        <x:v>76</x:v>
      </x:c>
      <x:c r="I9434" s="0" t="s">
        <x:v>63</x:v>
      </x:c>
      <x:c r="J9434" s="0" t="s">
        <x:v>64</x:v>
      </x:c>
      <x:c r="K9434" s="0" t="s">
        <x:v>60</x:v>
      </x:c>
      <x:c r="L9434" s="0" t="s">
        <x:v>60</x:v>
      </x:c>
      <x:c r="M9434" s="0" t="s">
        <x:v>61</x:v>
      </x:c>
      <x:c r="N9434" s="0">
        <x:v>1528</x:v>
      </x:c>
    </x:row>
    <x:row r="9435" spans="1:14">
      <x:c r="A9435" s="0" t="s">
        <x:v>2</x:v>
      </x:c>
      <x:c r="B9435" s="0" t="s">
        <x:v>4</x:v>
      </x:c>
      <x:c r="C9435" s="0" t="s">
        <x:v>153</x:v>
      </x:c>
      <x:c r="D9435" s="0" t="s">
        <x:v>154</x:v>
      </x:c>
      <x:c r="E9435" s="0" t="s">
        <x:v>147</x:v>
      </x:c>
      <x:c r="F9435" s="0" t="s">
        <x:v>148</x:v>
      </x:c>
      <x:c r="G9435" s="0" t="s">
        <x:v>75</x:v>
      </x:c>
      <x:c r="H9435" s="0" t="s">
        <x:v>76</x:v>
      </x:c>
      <x:c r="I9435" s="0" t="s">
        <x:v>63</x:v>
      </x:c>
      <x:c r="J9435" s="0" t="s">
        <x:v>64</x:v>
      </x:c>
      <x:c r="K9435" s="0" t="s">
        <x:v>62</x:v>
      </x:c>
      <x:c r="L9435" s="0" t="s">
        <x:v>62</x:v>
      </x:c>
      <x:c r="M9435" s="0" t="s">
        <x:v>61</x:v>
      </x:c>
      <x:c r="N9435" s="0">
        <x:v>1774</x:v>
      </x:c>
    </x:row>
    <x:row r="9436" spans="1:14">
      <x:c r="A9436" s="0" t="s">
        <x:v>2</x:v>
      </x:c>
      <x:c r="B9436" s="0" t="s">
        <x:v>4</x:v>
      </x:c>
      <x:c r="C9436" s="0" t="s">
        <x:v>153</x:v>
      </x:c>
      <x:c r="D9436" s="0" t="s">
        <x:v>154</x:v>
      </x:c>
      <x:c r="E9436" s="0" t="s">
        <x:v>147</x:v>
      </x:c>
      <x:c r="F9436" s="0" t="s">
        <x:v>148</x:v>
      </x:c>
      <x:c r="G9436" s="0" t="s">
        <x:v>75</x:v>
      </x:c>
      <x:c r="H9436" s="0" t="s">
        <x:v>76</x:v>
      </x:c>
      <x:c r="I9436" s="0" t="s">
        <x:v>65</x:v>
      </x:c>
      <x:c r="J9436" s="0" t="s">
        <x:v>66</x:v>
      </x:c>
      <x:c r="K9436" s="0" t="s">
        <x:v>60</x:v>
      </x:c>
      <x:c r="L9436" s="0" t="s">
        <x:v>60</x:v>
      </x:c>
      <x:c r="M9436" s="0" t="s">
        <x:v>61</x:v>
      </x:c>
      <x:c r="N9436" s="0">
        <x:v>13</x:v>
      </x:c>
    </x:row>
    <x:row r="9437" spans="1:14">
      <x:c r="A9437" s="0" t="s">
        <x:v>2</x:v>
      </x:c>
      <x:c r="B9437" s="0" t="s">
        <x:v>4</x:v>
      </x:c>
      <x:c r="C9437" s="0" t="s">
        <x:v>153</x:v>
      </x:c>
      <x:c r="D9437" s="0" t="s">
        <x:v>154</x:v>
      </x:c>
      <x:c r="E9437" s="0" t="s">
        <x:v>147</x:v>
      </x:c>
      <x:c r="F9437" s="0" t="s">
        <x:v>148</x:v>
      </x:c>
      <x:c r="G9437" s="0" t="s">
        <x:v>75</x:v>
      </x:c>
      <x:c r="H9437" s="0" t="s">
        <x:v>76</x:v>
      </x:c>
      <x:c r="I9437" s="0" t="s">
        <x:v>65</x:v>
      </x:c>
      <x:c r="J9437" s="0" t="s">
        <x:v>66</x:v>
      </x:c>
      <x:c r="K9437" s="0" t="s">
        <x:v>62</x:v>
      </x:c>
      <x:c r="L9437" s="0" t="s">
        <x:v>62</x:v>
      </x:c>
      <x:c r="M9437" s="0" t="s">
        <x:v>61</x:v>
      </x:c>
      <x:c r="N9437" s="0">
        <x:v>32</x:v>
      </x:c>
    </x:row>
    <x:row r="9438" spans="1:14">
      <x:c r="A9438" s="0" t="s">
        <x:v>2</x:v>
      </x:c>
      <x:c r="B9438" s="0" t="s">
        <x:v>4</x:v>
      </x:c>
      <x:c r="C9438" s="0" t="s">
        <x:v>153</x:v>
      </x:c>
      <x:c r="D9438" s="0" t="s">
        <x:v>154</x:v>
      </x:c>
      <x:c r="E9438" s="0" t="s">
        <x:v>147</x:v>
      </x:c>
      <x:c r="F9438" s="0" t="s">
        <x:v>148</x:v>
      </x:c>
      <x:c r="G9438" s="0" t="s">
        <x:v>75</x:v>
      </x:c>
      <x:c r="H9438" s="0" t="s">
        <x:v>76</x:v>
      </x:c>
      <x:c r="I9438" s="0" t="s">
        <x:v>67</x:v>
      </x:c>
      <x:c r="J9438" s="0" t="s">
        <x:v>68</x:v>
      </x:c>
      <x:c r="K9438" s="0" t="s">
        <x:v>60</x:v>
      </x:c>
      <x:c r="L9438" s="0" t="s">
        <x:v>60</x:v>
      </x:c>
      <x:c r="M9438" s="0" t="s">
        <x:v>61</x:v>
      </x:c>
      <x:c r="N9438" s="0">
        <x:v>53</x:v>
      </x:c>
    </x:row>
    <x:row r="9439" spans="1:14">
      <x:c r="A9439" s="0" t="s">
        <x:v>2</x:v>
      </x:c>
      <x:c r="B9439" s="0" t="s">
        <x:v>4</x:v>
      </x:c>
      <x:c r="C9439" s="0" t="s">
        <x:v>153</x:v>
      </x:c>
      <x:c r="D9439" s="0" t="s">
        <x:v>154</x:v>
      </x:c>
      <x:c r="E9439" s="0" t="s">
        <x:v>147</x:v>
      </x:c>
      <x:c r="F9439" s="0" t="s">
        <x:v>148</x:v>
      </x:c>
      <x:c r="G9439" s="0" t="s">
        <x:v>75</x:v>
      </x:c>
      <x:c r="H9439" s="0" t="s">
        <x:v>76</x:v>
      </x:c>
      <x:c r="I9439" s="0" t="s">
        <x:v>67</x:v>
      </x:c>
      <x:c r="J9439" s="0" t="s">
        <x:v>68</x:v>
      </x:c>
      <x:c r="K9439" s="0" t="s">
        <x:v>62</x:v>
      </x:c>
      <x:c r="L9439" s="0" t="s">
        <x:v>62</x:v>
      </x:c>
      <x:c r="M9439" s="0" t="s">
        <x:v>61</x:v>
      </x:c>
      <x:c r="N9439" s="0">
        <x:v>74</x:v>
      </x:c>
    </x:row>
    <x:row r="9440" spans="1:14">
      <x:c r="A9440" s="0" t="s">
        <x:v>2</x:v>
      </x:c>
      <x:c r="B9440" s="0" t="s">
        <x:v>4</x:v>
      </x:c>
      <x:c r="C9440" s="0" t="s">
        <x:v>153</x:v>
      </x:c>
      <x:c r="D9440" s="0" t="s">
        <x:v>154</x:v>
      </x:c>
      <x:c r="E9440" s="0" t="s">
        <x:v>147</x:v>
      </x:c>
      <x:c r="F9440" s="0" t="s">
        <x:v>148</x:v>
      </x:c>
      <x:c r="G9440" s="0" t="s">
        <x:v>75</x:v>
      </x:c>
      <x:c r="H9440" s="0" t="s">
        <x:v>76</x:v>
      </x:c>
      <x:c r="I9440" s="0" t="s">
        <x:v>69</x:v>
      </x:c>
      <x:c r="J9440" s="0" t="s">
        <x:v>70</x:v>
      </x:c>
      <x:c r="K9440" s="0" t="s">
        <x:v>60</x:v>
      </x:c>
      <x:c r="L9440" s="0" t="s">
        <x:v>60</x:v>
      </x:c>
      <x:c r="M9440" s="0" t="s">
        <x:v>61</x:v>
      </x:c>
      <x:c r="N9440" s="0">
        <x:v>133</x:v>
      </x:c>
    </x:row>
    <x:row r="9441" spans="1:14">
      <x:c r="A9441" s="0" t="s">
        <x:v>2</x:v>
      </x:c>
      <x:c r="B9441" s="0" t="s">
        <x:v>4</x:v>
      </x:c>
      <x:c r="C9441" s="0" t="s">
        <x:v>153</x:v>
      </x:c>
      <x:c r="D9441" s="0" t="s">
        <x:v>154</x:v>
      </x:c>
      <x:c r="E9441" s="0" t="s">
        <x:v>147</x:v>
      </x:c>
      <x:c r="F9441" s="0" t="s">
        <x:v>148</x:v>
      </x:c>
      <x:c r="G9441" s="0" t="s">
        <x:v>75</x:v>
      </x:c>
      <x:c r="H9441" s="0" t="s">
        <x:v>76</x:v>
      </x:c>
      <x:c r="I9441" s="0" t="s">
        <x:v>69</x:v>
      </x:c>
      <x:c r="J9441" s="0" t="s">
        <x:v>70</x:v>
      </x:c>
      <x:c r="K9441" s="0" t="s">
        <x:v>62</x:v>
      </x:c>
      <x:c r="L9441" s="0" t="s">
        <x:v>62</x:v>
      </x:c>
      <x:c r="M9441" s="0" t="s">
        <x:v>61</x:v>
      </x:c>
      <x:c r="N9441" s="0">
        <x:v>139</x:v>
      </x:c>
    </x:row>
    <x:row r="9442" spans="1:14">
      <x:c r="A9442" s="0" t="s">
        <x:v>2</x:v>
      </x:c>
      <x:c r="B9442" s="0" t="s">
        <x:v>4</x:v>
      </x:c>
      <x:c r="C9442" s="0" t="s">
        <x:v>153</x:v>
      </x:c>
      <x:c r="D9442" s="0" t="s">
        <x:v>154</x:v>
      </x:c>
      <x:c r="E9442" s="0" t="s">
        <x:v>147</x:v>
      </x:c>
      <x:c r="F9442" s="0" t="s">
        <x:v>148</x:v>
      </x:c>
      <x:c r="G9442" s="0" t="s">
        <x:v>77</x:v>
      </x:c>
      <x:c r="H9442" s="0" t="s">
        <x:v>78</x:v>
      </x:c>
      <x:c r="I9442" s="0" t="s">
        <x:v>58</x:v>
      </x:c>
      <x:c r="J9442" s="0" t="s">
        <x:v>59</x:v>
      </x:c>
      <x:c r="K9442" s="0" t="s">
        <x:v>60</x:v>
      </x:c>
      <x:c r="L9442" s="0" t="s">
        <x:v>60</x:v>
      </x:c>
      <x:c r="M9442" s="0" t="s">
        <x:v>61</x:v>
      </x:c>
      <x:c r="N9442" s="0">
        <x:v>4465</x:v>
      </x:c>
    </x:row>
    <x:row r="9443" spans="1:14">
      <x:c r="A9443" s="0" t="s">
        <x:v>2</x:v>
      </x:c>
      <x:c r="B9443" s="0" t="s">
        <x:v>4</x:v>
      </x:c>
      <x:c r="C9443" s="0" t="s">
        <x:v>153</x:v>
      </x:c>
      <x:c r="D9443" s="0" t="s">
        <x:v>154</x:v>
      </x:c>
      <x:c r="E9443" s="0" t="s">
        <x:v>147</x:v>
      </x:c>
      <x:c r="F9443" s="0" t="s">
        <x:v>148</x:v>
      </x:c>
      <x:c r="G9443" s="0" t="s">
        <x:v>77</x:v>
      </x:c>
      <x:c r="H9443" s="0" t="s">
        <x:v>78</x:v>
      </x:c>
      <x:c r="I9443" s="0" t="s">
        <x:v>58</x:v>
      </x:c>
      <x:c r="J9443" s="0" t="s">
        <x:v>59</x:v>
      </x:c>
      <x:c r="K9443" s="0" t="s">
        <x:v>62</x:v>
      </x:c>
      <x:c r="L9443" s="0" t="s">
        <x:v>62</x:v>
      </x:c>
      <x:c r="M9443" s="0" t="s">
        <x:v>61</x:v>
      </x:c>
      <x:c r="N9443" s="0">
        <x:v>5020</x:v>
      </x:c>
    </x:row>
    <x:row r="9444" spans="1:14">
      <x:c r="A9444" s="0" t="s">
        <x:v>2</x:v>
      </x:c>
      <x:c r="B9444" s="0" t="s">
        <x:v>4</x:v>
      </x:c>
      <x:c r="C9444" s="0" t="s">
        <x:v>153</x:v>
      </x:c>
      <x:c r="D9444" s="0" t="s">
        <x:v>154</x:v>
      </x:c>
      <x:c r="E9444" s="0" t="s">
        <x:v>147</x:v>
      </x:c>
      <x:c r="F9444" s="0" t="s">
        <x:v>148</x:v>
      </x:c>
      <x:c r="G9444" s="0" t="s">
        <x:v>77</x:v>
      </x:c>
      <x:c r="H9444" s="0" t="s">
        <x:v>78</x:v>
      </x:c>
      <x:c r="I9444" s="0" t="s">
        <x:v>63</x:v>
      </x:c>
      <x:c r="J9444" s="0" t="s">
        <x:v>64</x:v>
      </x:c>
      <x:c r="K9444" s="0" t="s">
        <x:v>60</x:v>
      </x:c>
      <x:c r="L9444" s="0" t="s">
        <x:v>60</x:v>
      </x:c>
      <x:c r="M9444" s="0" t="s">
        <x:v>61</x:v>
      </x:c>
      <x:c r="N9444" s="0">
        <x:v>3196</x:v>
      </x:c>
    </x:row>
    <x:row r="9445" spans="1:14">
      <x:c r="A9445" s="0" t="s">
        <x:v>2</x:v>
      </x:c>
      <x:c r="B9445" s="0" t="s">
        <x:v>4</x:v>
      </x:c>
      <x:c r="C9445" s="0" t="s">
        <x:v>153</x:v>
      </x:c>
      <x:c r="D9445" s="0" t="s">
        <x:v>154</x:v>
      </x:c>
      <x:c r="E9445" s="0" t="s">
        <x:v>147</x:v>
      </x:c>
      <x:c r="F9445" s="0" t="s">
        <x:v>148</x:v>
      </x:c>
      <x:c r="G9445" s="0" t="s">
        <x:v>77</x:v>
      </x:c>
      <x:c r="H9445" s="0" t="s">
        <x:v>78</x:v>
      </x:c>
      <x:c r="I9445" s="0" t="s">
        <x:v>63</x:v>
      </x:c>
      <x:c r="J9445" s="0" t="s">
        <x:v>64</x:v>
      </x:c>
      <x:c r="K9445" s="0" t="s">
        <x:v>62</x:v>
      </x:c>
      <x:c r="L9445" s="0" t="s">
        <x:v>62</x:v>
      </x:c>
      <x:c r="M9445" s="0" t="s">
        <x:v>61</x:v>
      </x:c>
      <x:c r="N9445" s="0">
        <x:v>3562</x:v>
      </x:c>
    </x:row>
    <x:row r="9446" spans="1:14">
      <x:c r="A9446" s="0" t="s">
        <x:v>2</x:v>
      </x:c>
      <x:c r="B9446" s="0" t="s">
        <x:v>4</x:v>
      </x:c>
      <x:c r="C9446" s="0" t="s">
        <x:v>153</x:v>
      </x:c>
      <x:c r="D9446" s="0" t="s">
        <x:v>154</x:v>
      </x:c>
      <x:c r="E9446" s="0" t="s">
        <x:v>147</x:v>
      </x:c>
      <x:c r="F9446" s="0" t="s">
        <x:v>148</x:v>
      </x:c>
      <x:c r="G9446" s="0" t="s">
        <x:v>77</x:v>
      </x:c>
      <x:c r="H9446" s="0" t="s">
        <x:v>78</x:v>
      </x:c>
      <x:c r="I9446" s="0" t="s">
        <x:v>65</x:v>
      </x:c>
      <x:c r="J9446" s="0" t="s">
        <x:v>66</x:v>
      </x:c>
      <x:c r="K9446" s="0" t="s">
        <x:v>60</x:v>
      </x:c>
      <x:c r="L9446" s="0" t="s">
        <x:v>60</x:v>
      </x:c>
      <x:c r="M9446" s="0" t="s">
        <x:v>61</x:v>
      </x:c>
      <x:c r="N9446" s="0">
        <x:v>150</x:v>
      </x:c>
    </x:row>
    <x:row r="9447" spans="1:14">
      <x:c r="A9447" s="0" t="s">
        <x:v>2</x:v>
      </x:c>
      <x:c r="B9447" s="0" t="s">
        <x:v>4</x:v>
      </x:c>
      <x:c r="C9447" s="0" t="s">
        <x:v>153</x:v>
      </x:c>
      <x:c r="D9447" s="0" t="s">
        <x:v>154</x:v>
      </x:c>
      <x:c r="E9447" s="0" t="s">
        <x:v>147</x:v>
      </x:c>
      <x:c r="F9447" s="0" t="s">
        <x:v>148</x:v>
      </x:c>
      <x:c r="G9447" s="0" t="s">
        <x:v>77</x:v>
      </x:c>
      <x:c r="H9447" s="0" t="s">
        <x:v>78</x:v>
      </x:c>
      <x:c r="I9447" s="0" t="s">
        <x:v>65</x:v>
      </x:c>
      <x:c r="J9447" s="0" t="s">
        <x:v>66</x:v>
      </x:c>
      <x:c r="K9447" s="0" t="s">
        <x:v>62</x:v>
      </x:c>
      <x:c r="L9447" s="0" t="s">
        <x:v>62</x:v>
      </x:c>
      <x:c r="M9447" s="0" t="s">
        <x:v>61</x:v>
      </x:c>
      <x:c r="N9447" s="0">
        <x:v>185</x:v>
      </x:c>
    </x:row>
    <x:row r="9448" spans="1:14">
      <x:c r="A9448" s="0" t="s">
        <x:v>2</x:v>
      </x:c>
      <x:c r="B9448" s="0" t="s">
        <x:v>4</x:v>
      </x:c>
      <x:c r="C9448" s="0" t="s">
        <x:v>153</x:v>
      </x:c>
      <x:c r="D9448" s="0" t="s">
        <x:v>154</x:v>
      </x:c>
      <x:c r="E9448" s="0" t="s">
        <x:v>147</x:v>
      </x:c>
      <x:c r="F9448" s="0" t="s">
        <x:v>148</x:v>
      </x:c>
      <x:c r="G9448" s="0" t="s">
        <x:v>77</x:v>
      </x:c>
      <x:c r="H9448" s="0" t="s">
        <x:v>78</x:v>
      </x:c>
      <x:c r="I9448" s="0" t="s">
        <x:v>67</x:v>
      </x:c>
      <x:c r="J9448" s="0" t="s">
        <x:v>68</x:v>
      </x:c>
      <x:c r="K9448" s="0" t="s">
        <x:v>60</x:v>
      </x:c>
      <x:c r="L9448" s="0" t="s">
        <x:v>60</x:v>
      </x:c>
      <x:c r="M9448" s="0" t="s">
        <x:v>61</x:v>
      </x:c>
      <x:c r="N9448" s="0">
        <x:v>757</x:v>
      </x:c>
    </x:row>
    <x:row r="9449" spans="1:14">
      <x:c r="A9449" s="0" t="s">
        <x:v>2</x:v>
      </x:c>
      <x:c r="B9449" s="0" t="s">
        <x:v>4</x:v>
      </x:c>
      <x:c r="C9449" s="0" t="s">
        <x:v>153</x:v>
      </x:c>
      <x:c r="D9449" s="0" t="s">
        <x:v>154</x:v>
      </x:c>
      <x:c r="E9449" s="0" t="s">
        <x:v>147</x:v>
      </x:c>
      <x:c r="F9449" s="0" t="s">
        <x:v>148</x:v>
      </x:c>
      <x:c r="G9449" s="0" t="s">
        <x:v>77</x:v>
      </x:c>
      <x:c r="H9449" s="0" t="s">
        <x:v>78</x:v>
      </x:c>
      <x:c r="I9449" s="0" t="s">
        <x:v>67</x:v>
      </x:c>
      <x:c r="J9449" s="0" t="s">
        <x:v>68</x:v>
      </x:c>
      <x:c r="K9449" s="0" t="s">
        <x:v>62</x:v>
      </x:c>
      <x:c r="L9449" s="0" t="s">
        <x:v>62</x:v>
      </x:c>
      <x:c r="M9449" s="0" t="s">
        <x:v>61</x:v>
      </x:c>
      <x:c r="N9449" s="0">
        <x:v>911</x:v>
      </x:c>
    </x:row>
    <x:row r="9450" spans="1:14">
      <x:c r="A9450" s="0" t="s">
        <x:v>2</x:v>
      </x:c>
      <x:c r="B9450" s="0" t="s">
        <x:v>4</x:v>
      </x:c>
      <x:c r="C9450" s="0" t="s">
        <x:v>153</x:v>
      </x:c>
      <x:c r="D9450" s="0" t="s">
        <x:v>154</x:v>
      </x:c>
      <x:c r="E9450" s="0" t="s">
        <x:v>147</x:v>
      </x:c>
      <x:c r="F9450" s="0" t="s">
        <x:v>148</x:v>
      </x:c>
      <x:c r="G9450" s="0" t="s">
        <x:v>77</x:v>
      </x:c>
      <x:c r="H9450" s="0" t="s">
        <x:v>78</x:v>
      </x:c>
      <x:c r="I9450" s="0" t="s">
        <x:v>69</x:v>
      </x:c>
      <x:c r="J9450" s="0" t="s">
        <x:v>70</x:v>
      </x:c>
      <x:c r="K9450" s="0" t="s">
        <x:v>60</x:v>
      </x:c>
      <x:c r="L9450" s="0" t="s">
        <x:v>60</x:v>
      </x:c>
      <x:c r="M9450" s="0" t="s">
        <x:v>61</x:v>
      </x:c>
      <x:c r="N9450" s="0">
        <x:v>362</x:v>
      </x:c>
    </x:row>
    <x:row r="9451" spans="1:14">
      <x:c r="A9451" s="0" t="s">
        <x:v>2</x:v>
      </x:c>
      <x:c r="B9451" s="0" t="s">
        <x:v>4</x:v>
      </x:c>
      <x:c r="C9451" s="0" t="s">
        <x:v>153</x:v>
      </x:c>
      <x:c r="D9451" s="0" t="s">
        <x:v>154</x:v>
      </x:c>
      <x:c r="E9451" s="0" t="s">
        <x:v>147</x:v>
      </x:c>
      <x:c r="F9451" s="0" t="s">
        <x:v>148</x:v>
      </x:c>
      <x:c r="G9451" s="0" t="s">
        <x:v>77</x:v>
      </x:c>
      <x:c r="H9451" s="0" t="s">
        <x:v>78</x:v>
      </x:c>
      <x:c r="I9451" s="0" t="s">
        <x:v>69</x:v>
      </x:c>
      <x:c r="J9451" s="0" t="s">
        <x:v>70</x:v>
      </x:c>
      <x:c r="K9451" s="0" t="s">
        <x:v>62</x:v>
      </x:c>
      <x:c r="L9451" s="0" t="s">
        <x:v>62</x:v>
      </x:c>
      <x:c r="M9451" s="0" t="s">
        <x:v>61</x:v>
      </x:c>
      <x:c r="N9451" s="0">
        <x:v>362</x:v>
      </x:c>
    </x:row>
    <x:row r="9452" spans="1:14">
      <x:c r="A9452" s="0" t="s">
        <x:v>2</x:v>
      </x:c>
      <x:c r="B9452" s="0" t="s">
        <x:v>4</x:v>
      </x:c>
      <x:c r="C9452" s="0" t="s">
        <x:v>153</x:v>
      </x:c>
      <x:c r="D9452" s="0" t="s">
        <x:v>154</x:v>
      </x:c>
      <x:c r="E9452" s="0" t="s">
        <x:v>147</x:v>
      </x:c>
      <x:c r="F9452" s="0" t="s">
        <x:v>148</x:v>
      </x:c>
      <x:c r="G9452" s="0" t="s">
        <x:v>79</x:v>
      </x:c>
      <x:c r="H9452" s="0" t="s">
        <x:v>80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8178</x:v>
      </x:c>
    </x:row>
    <x:row r="9453" spans="1:14">
      <x:c r="A9453" s="0" t="s">
        <x:v>2</x:v>
      </x:c>
      <x:c r="B9453" s="0" t="s">
        <x:v>4</x:v>
      </x:c>
      <x:c r="C9453" s="0" t="s">
        <x:v>153</x:v>
      </x:c>
      <x:c r="D9453" s="0" t="s">
        <x:v>154</x:v>
      </x:c>
      <x:c r="E9453" s="0" t="s">
        <x:v>147</x:v>
      </x:c>
      <x:c r="F9453" s="0" t="s">
        <x:v>148</x:v>
      </x:c>
      <x:c r="G9453" s="0" t="s">
        <x:v>79</x:v>
      </x:c>
      <x:c r="H9453" s="0" t="s">
        <x:v>80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8941</x:v>
      </x:c>
    </x:row>
    <x:row r="9454" spans="1:14">
      <x:c r="A9454" s="0" t="s">
        <x:v>2</x:v>
      </x:c>
      <x:c r="B9454" s="0" t="s">
        <x:v>4</x:v>
      </x:c>
      <x:c r="C9454" s="0" t="s">
        <x:v>153</x:v>
      </x:c>
      <x:c r="D9454" s="0" t="s">
        <x:v>154</x:v>
      </x:c>
      <x:c r="E9454" s="0" t="s">
        <x:v>147</x:v>
      </x:c>
      <x:c r="F9454" s="0" t="s">
        <x:v>148</x:v>
      </x:c>
      <x:c r="G9454" s="0" t="s">
        <x:v>79</x:v>
      </x:c>
      <x:c r="H9454" s="0" t="s">
        <x:v>80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4455</x:v>
      </x:c>
    </x:row>
    <x:row r="9455" spans="1:14">
      <x:c r="A9455" s="0" t="s">
        <x:v>2</x:v>
      </x:c>
      <x:c r="B9455" s="0" t="s">
        <x:v>4</x:v>
      </x:c>
      <x:c r="C9455" s="0" t="s">
        <x:v>153</x:v>
      </x:c>
      <x:c r="D9455" s="0" t="s">
        <x:v>154</x:v>
      </x:c>
      <x:c r="E9455" s="0" t="s">
        <x:v>147</x:v>
      </x:c>
      <x:c r="F9455" s="0" t="s">
        <x:v>148</x:v>
      </x:c>
      <x:c r="G9455" s="0" t="s">
        <x:v>79</x:v>
      </x:c>
      <x:c r="H9455" s="0" t="s">
        <x:v>80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5068</x:v>
      </x:c>
    </x:row>
    <x:row r="9456" spans="1:14">
      <x:c r="A9456" s="0" t="s">
        <x:v>2</x:v>
      </x:c>
      <x:c r="B9456" s="0" t="s">
        <x:v>4</x:v>
      </x:c>
      <x:c r="C9456" s="0" t="s">
        <x:v>153</x:v>
      </x:c>
      <x:c r="D9456" s="0" t="s">
        <x:v>154</x:v>
      </x:c>
      <x:c r="E9456" s="0" t="s">
        <x:v>147</x:v>
      </x:c>
      <x:c r="F9456" s="0" t="s">
        <x:v>148</x:v>
      </x:c>
      <x:c r="G9456" s="0" t="s">
        <x:v>79</x:v>
      </x:c>
      <x:c r="H9456" s="0" t="s">
        <x:v>80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723</x:v>
      </x:c>
    </x:row>
    <x:row r="9457" spans="1:14">
      <x:c r="A9457" s="0" t="s">
        <x:v>2</x:v>
      </x:c>
      <x:c r="B9457" s="0" t="s">
        <x:v>4</x:v>
      </x:c>
      <x:c r="C9457" s="0" t="s">
        <x:v>153</x:v>
      </x:c>
      <x:c r="D9457" s="0" t="s">
        <x:v>154</x:v>
      </x:c>
      <x:c r="E9457" s="0" t="s">
        <x:v>147</x:v>
      </x:c>
      <x:c r="F9457" s="0" t="s">
        <x:v>148</x:v>
      </x:c>
      <x:c r="G9457" s="0" t="s">
        <x:v>79</x:v>
      </x:c>
      <x:c r="H9457" s="0" t="s">
        <x:v>80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823</x:v>
      </x:c>
    </x:row>
    <x:row r="9458" spans="1:14">
      <x:c r="A9458" s="0" t="s">
        <x:v>2</x:v>
      </x:c>
      <x:c r="B9458" s="0" t="s">
        <x:v>4</x:v>
      </x:c>
      <x:c r="C9458" s="0" t="s">
        <x:v>153</x:v>
      </x:c>
      <x:c r="D9458" s="0" t="s">
        <x:v>154</x:v>
      </x:c>
      <x:c r="E9458" s="0" t="s">
        <x:v>147</x:v>
      </x:c>
      <x:c r="F9458" s="0" t="s">
        <x:v>148</x:v>
      </x:c>
      <x:c r="G9458" s="0" t="s">
        <x:v>79</x:v>
      </x:c>
      <x:c r="H9458" s="0" t="s">
        <x:v>80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2358</x:v>
      </x:c>
    </x:row>
    <x:row r="9459" spans="1:14">
      <x:c r="A9459" s="0" t="s">
        <x:v>2</x:v>
      </x:c>
      <x:c r="B9459" s="0" t="s">
        <x:v>4</x:v>
      </x:c>
      <x:c r="C9459" s="0" t="s">
        <x:v>153</x:v>
      </x:c>
      <x:c r="D9459" s="0" t="s">
        <x:v>154</x:v>
      </x:c>
      <x:c r="E9459" s="0" t="s">
        <x:v>147</x:v>
      </x:c>
      <x:c r="F9459" s="0" t="s">
        <x:v>148</x:v>
      </x:c>
      <x:c r="G9459" s="0" t="s">
        <x:v>79</x:v>
      </x:c>
      <x:c r="H9459" s="0" t="s">
        <x:v>80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2444</x:v>
      </x:c>
    </x:row>
    <x:row r="9460" spans="1:14">
      <x:c r="A9460" s="0" t="s">
        <x:v>2</x:v>
      </x:c>
      <x:c r="B9460" s="0" t="s">
        <x:v>4</x:v>
      </x:c>
      <x:c r="C9460" s="0" t="s">
        <x:v>153</x:v>
      </x:c>
      <x:c r="D9460" s="0" t="s">
        <x:v>154</x:v>
      </x:c>
      <x:c r="E9460" s="0" t="s">
        <x:v>147</x:v>
      </x:c>
      <x:c r="F9460" s="0" t="s">
        <x:v>148</x:v>
      </x:c>
      <x:c r="G9460" s="0" t="s">
        <x:v>79</x:v>
      </x:c>
      <x:c r="H9460" s="0" t="s">
        <x:v>80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642</x:v>
      </x:c>
    </x:row>
    <x:row r="9461" spans="1:14">
      <x:c r="A9461" s="0" t="s">
        <x:v>2</x:v>
      </x:c>
      <x:c r="B9461" s="0" t="s">
        <x:v>4</x:v>
      </x:c>
      <x:c r="C9461" s="0" t="s">
        <x:v>153</x:v>
      </x:c>
      <x:c r="D9461" s="0" t="s">
        <x:v>154</x:v>
      </x:c>
      <x:c r="E9461" s="0" t="s">
        <x:v>147</x:v>
      </x:c>
      <x:c r="F9461" s="0" t="s">
        <x:v>148</x:v>
      </x:c>
      <x:c r="G9461" s="0" t="s">
        <x:v>79</x:v>
      </x:c>
      <x:c r="H9461" s="0" t="s">
        <x:v>80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606</x:v>
      </x:c>
    </x:row>
    <x:row r="9462" spans="1:14">
      <x:c r="A9462" s="0" t="s">
        <x:v>2</x:v>
      </x:c>
      <x:c r="B9462" s="0" t="s">
        <x:v>4</x:v>
      </x:c>
      <x:c r="C9462" s="0" t="s">
        <x:v>153</x:v>
      </x:c>
      <x:c r="D9462" s="0" t="s">
        <x:v>154</x:v>
      </x:c>
      <x:c r="E9462" s="0" t="s">
        <x:v>147</x:v>
      </x:c>
      <x:c r="F9462" s="0" t="s">
        <x:v>148</x:v>
      </x:c>
      <x:c r="G9462" s="0" t="s">
        <x:v>81</x:v>
      </x:c>
      <x:c r="H9462" s="0" t="s">
        <x:v>82</x:v>
      </x:c>
      <x:c r="I9462" s="0" t="s">
        <x:v>58</x:v>
      </x:c>
      <x:c r="J9462" s="0" t="s">
        <x:v>59</x:v>
      </x:c>
      <x:c r="K9462" s="0" t="s">
        <x:v>60</x:v>
      </x:c>
      <x:c r="L9462" s="0" t="s">
        <x:v>60</x:v>
      </x:c>
      <x:c r="M9462" s="0" t="s">
        <x:v>61</x:v>
      </x:c>
      <x:c r="N9462" s="0">
        <x:v>12936</x:v>
      </x:c>
    </x:row>
    <x:row r="9463" spans="1:14">
      <x:c r="A9463" s="0" t="s">
        <x:v>2</x:v>
      </x:c>
      <x:c r="B9463" s="0" t="s">
        <x:v>4</x:v>
      </x:c>
      <x:c r="C9463" s="0" t="s">
        <x:v>153</x:v>
      </x:c>
      <x:c r="D9463" s="0" t="s">
        <x:v>154</x:v>
      </x:c>
      <x:c r="E9463" s="0" t="s">
        <x:v>147</x:v>
      </x:c>
      <x:c r="F9463" s="0" t="s">
        <x:v>148</x:v>
      </x:c>
      <x:c r="G9463" s="0" t="s">
        <x:v>81</x:v>
      </x:c>
      <x:c r="H9463" s="0" t="s">
        <x:v>82</x:v>
      </x:c>
      <x:c r="I9463" s="0" t="s">
        <x:v>58</x:v>
      </x:c>
      <x:c r="J9463" s="0" t="s">
        <x:v>59</x:v>
      </x:c>
      <x:c r="K9463" s="0" t="s">
        <x:v>62</x:v>
      </x:c>
      <x:c r="L9463" s="0" t="s">
        <x:v>62</x:v>
      </x:c>
      <x:c r="M9463" s="0" t="s">
        <x:v>61</x:v>
      </x:c>
      <x:c r="N9463" s="0">
        <x:v>12872</x:v>
      </x:c>
    </x:row>
    <x:row r="9464" spans="1:14">
      <x:c r="A9464" s="0" t="s">
        <x:v>2</x:v>
      </x:c>
      <x:c r="B9464" s="0" t="s">
        <x:v>4</x:v>
      </x:c>
      <x:c r="C9464" s="0" t="s">
        <x:v>153</x:v>
      </x:c>
      <x:c r="D9464" s="0" t="s">
        <x:v>154</x:v>
      </x:c>
      <x:c r="E9464" s="0" t="s">
        <x:v>147</x:v>
      </x:c>
      <x:c r="F9464" s="0" t="s">
        <x:v>148</x:v>
      </x:c>
      <x:c r="G9464" s="0" t="s">
        <x:v>81</x:v>
      </x:c>
      <x:c r="H9464" s="0" t="s">
        <x:v>82</x:v>
      </x:c>
      <x:c r="I9464" s="0" t="s">
        <x:v>63</x:v>
      </x:c>
      <x:c r="J9464" s="0" t="s">
        <x:v>64</x:v>
      </x:c>
      <x:c r="K9464" s="0" t="s">
        <x:v>60</x:v>
      </x:c>
      <x:c r="L9464" s="0" t="s">
        <x:v>60</x:v>
      </x:c>
      <x:c r="M9464" s="0" t="s">
        <x:v>61</x:v>
      </x:c>
      <x:c r="N9464" s="0">
        <x:v>6161</x:v>
      </x:c>
    </x:row>
    <x:row r="9465" spans="1:14">
      <x:c r="A9465" s="0" t="s">
        <x:v>2</x:v>
      </x:c>
      <x:c r="B9465" s="0" t="s">
        <x:v>4</x:v>
      </x:c>
      <x:c r="C9465" s="0" t="s">
        <x:v>153</x:v>
      </x:c>
      <x:c r="D9465" s="0" t="s">
        <x:v>154</x:v>
      </x:c>
      <x:c r="E9465" s="0" t="s">
        <x:v>147</x:v>
      </x:c>
      <x:c r="F9465" s="0" t="s">
        <x:v>148</x:v>
      </x:c>
      <x:c r="G9465" s="0" t="s">
        <x:v>81</x:v>
      </x:c>
      <x:c r="H9465" s="0" t="s">
        <x:v>82</x:v>
      </x:c>
      <x:c r="I9465" s="0" t="s">
        <x:v>63</x:v>
      </x:c>
      <x:c r="J9465" s="0" t="s">
        <x:v>64</x:v>
      </x:c>
      <x:c r="K9465" s="0" t="s">
        <x:v>62</x:v>
      </x:c>
      <x:c r="L9465" s="0" t="s">
        <x:v>62</x:v>
      </x:c>
      <x:c r="M9465" s="0" t="s">
        <x:v>61</x:v>
      </x:c>
      <x:c r="N9465" s="0">
        <x:v>6112</x:v>
      </x:c>
    </x:row>
    <x:row r="9466" spans="1:14">
      <x:c r="A9466" s="0" t="s">
        <x:v>2</x:v>
      </x:c>
      <x:c r="B9466" s="0" t="s">
        <x:v>4</x:v>
      </x:c>
      <x:c r="C9466" s="0" t="s">
        <x:v>153</x:v>
      </x:c>
      <x:c r="D9466" s="0" t="s">
        <x:v>154</x:v>
      </x:c>
      <x:c r="E9466" s="0" t="s">
        <x:v>147</x:v>
      </x:c>
      <x:c r="F9466" s="0" t="s">
        <x:v>148</x:v>
      </x:c>
      <x:c r="G9466" s="0" t="s">
        <x:v>81</x:v>
      </x:c>
      <x:c r="H9466" s="0" t="s">
        <x:v>82</x:v>
      </x:c>
      <x:c r="I9466" s="0" t="s">
        <x:v>65</x:v>
      </x:c>
      <x:c r="J9466" s="0" t="s">
        <x:v>66</x:v>
      </x:c>
      <x:c r="K9466" s="0" t="s">
        <x:v>60</x:v>
      </x:c>
      <x:c r="L9466" s="0" t="s">
        <x:v>60</x:v>
      </x:c>
      <x:c r="M9466" s="0" t="s">
        <x:v>61</x:v>
      </x:c>
      <x:c r="N9466" s="0">
        <x:v>3440</x:v>
      </x:c>
    </x:row>
    <x:row r="9467" spans="1:14">
      <x:c r="A9467" s="0" t="s">
        <x:v>2</x:v>
      </x:c>
      <x:c r="B9467" s="0" t="s">
        <x:v>4</x:v>
      </x:c>
      <x:c r="C9467" s="0" t="s">
        <x:v>153</x:v>
      </x:c>
      <x:c r="D9467" s="0" t="s">
        <x:v>154</x:v>
      </x:c>
      <x:c r="E9467" s="0" t="s">
        <x:v>147</x:v>
      </x:c>
      <x:c r="F9467" s="0" t="s">
        <x:v>148</x:v>
      </x:c>
      <x:c r="G9467" s="0" t="s">
        <x:v>81</x:v>
      </x:c>
      <x:c r="H9467" s="0" t="s">
        <x:v>82</x:v>
      </x:c>
      <x:c r="I9467" s="0" t="s">
        <x:v>65</x:v>
      </x:c>
      <x:c r="J9467" s="0" t="s">
        <x:v>66</x:v>
      </x:c>
      <x:c r="K9467" s="0" t="s">
        <x:v>62</x:v>
      </x:c>
      <x:c r="L9467" s="0" t="s">
        <x:v>62</x:v>
      </x:c>
      <x:c r="M9467" s="0" t="s">
        <x:v>61</x:v>
      </x:c>
      <x:c r="N9467" s="0">
        <x:v>3530</x:v>
      </x:c>
    </x:row>
    <x:row r="9468" spans="1:14">
      <x:c r="A9468" s="0" t="s">
        <x:v>2</x:v>
      </x:c>
      <x:c r="B9468" s="0" t="s">
        <x:v>4</x:v>
      </x:c>
      <x:c r="C9468" s="0" t="s">
        <x:v>153</x:v>
      </x:c>
      <x:c r="D9468" s="0" t="s">
        <x:v>154</x:v>
      </x:c>
      <x:c r="E9468" s="0" t="s">
        <x:v>147</x:v>
      </x:c>
      <x:c r="F9468" s="0" t="s">
        <x:v>148</x:v>
      </x:c>
      <x:c r="G9468" s="0" t="s">
        <x:v>81</x:v>
      </x:c>
      <x:c r="H9468" s="0" t="s">
        <x:v>82</x:v>
      </x:c>
      <x:c r="I9468" s="0" t="s">
        <x:v>67</x:v>
      </x:c>
      <x:c r="J9468" s="0" t="s">
        <x:v>68</x:v>
      </x:c>
      <x:c r="K9468" s="0" t="s">
        <x:v>60</x:v>
      </x:c>
      <x:c r="L9468" s="0" t="s">
        <x:v>60</x:v>
      </x:c>
      <x:c r="M9468" s="0" t="s">
        <x:v>61</x:v>
      </x:c>
      <x:c r="N9468" s="0">
        <x:v>2472</x:v>
      </x:c>
    </x:row>
    <x:row r="9469" spans="1:14">
      <x:c r="A9469" s="0" t="s">
        <x:v>2</x:v>
      </x:c>
      <x:c r="B9469" s="0" t="s">
        <x:v>4</x:v>
      </x:c>
      <x:c r="C9469" s="0" t="s">
        <x:v>153</x:v>
      </x:c>
      <x:c r="D9469" s="0" t="s">
        <x:v>154</x:v>
      </x:c>
      <x:c r="E9469" s="0" t="s">
        <x:v>147</x:v>
      </x:c>
      <x:c r="F9469" s="0" t="s">
        <x:v>148</x:v>
      </x:c>
      <x:c r="G9469" s="0" t="s">
        <x:v>81</x:v>
      </x:c>
      <x:c r="H9469" s="0" t="s">
        <x:v>82</x:v>
      </x:c>
      <x:c r="I9469" s="0" t="s">
        <x:v>67</x:v>
      </x:c>
      <x:c r="J9469" s="0" t="s">
        <x:v>68</x:v>
      </x:c>
      <x:c r="K9469" s="0" t="s">
        <x:v>62</x:v>
      </x:c>
      <x:c r="L9469" s="0" t="s">
        <x:v>62</x:v>
      </x:c>
      <x:c r="M9469" s="0" t="s">
        <x:v>61</x:v>
      </x:c>
      <x:c r="N9469" s="0">
        <x:v>2470</x:v>
      </x:c>
    </x:row>
    <x:row r="9470" spans="1:14">
      <x:c r="A9470" s="0" t="s">
        <x:v>2</x:v>
      </x:c>
      <x:c r="B9470" s="0" t="s">
        <x:v>4</x:v>
      </x:c>
      <x:c r="C9470" s="0" t="s">
        <x:v>153</x:v>
      </x:c>
      <x:c r="D9470" s="0" t="s">
        <x:v>154</x:v>
      </x:c>
      <x:c r="E9470" s="0" t="s">
        <x:v>147</x:v>
      </x:c>
      <x:c r="F9470" s="0" t="s">
        <x:v>148</x:v>
      </x:c>
      <x:c r="G9470" s="0" t="s">
        <x:v>81</x:v>
      </x:c>
      <x:c r="H9470" s="0" t="s">
        <x:v>82</x:v>
      </x:c>
      <x:c r="I9470" s="0" t="s">
        <x:v>69</x:v>
      </x:c>
      <x:c r="J9470" s="0" t="s">
        <x:v>70</x:v>
      </x:c>
      <x:c r="K9470" s="0" t="s">
        <x:v>60</x:v>
      </x:c>
      <x:c r="L9470" s="0" t="s">
        <x:v>60</x:v>
      </x:c>
      <x:c r="M9470" s="0" t="s">
        <x:v>61</x:v>
      </x:c>
      <x:c r="N9470" s="0">
        <x:v>863</x:v>
      </x:c>
    </x:row>
    <x:row r="9471" spans="1:14">
      <x:c r="A9471" s="0" t="s">
        <x:v>2</x:v>
      </x:c>
      <x:c r="B9471" s="0" t="s">
        <x:v>4</x:v>
      </x:c>
      <x:c r="C9471" s="0" t="s">
        <x:v>153</x:v>
      </x:c>
      <x:c r="D9471" s="0" t="s">
        <x:v>154</x:v>
      </x:c>
      <x:c r="E9471" s="0" t="s">
        <x:v>147</x:v>
      </x:c>
      <x:c r="F9471" s="0" t="s">
        <x:v>148</x:v>
      </x:c>
      <x:c r="G9471" s="0" t="s">
        <x:v>81</x:v>
      </x:c>
      <x:c r="H9471" s="0" t="s">
        <x:v>82</x:v>
      </x:c>
      <x:c r="I9471" s="0" t="s">
        <x:v>69</x:v>
      </x:c>
      <x:c r="J9471" s="0" t="s">
        <x:v>70</x:v>
      </x:c>
      <x:c r="K9471" s="0" t="s">
        <x:v>62</x:v>
      </x:c>
      <x:c r="L9471" s="0" t="s">
        <x:v>62</x:v>
      </x:c>
      <x:c r="M9471" s="0" t="s">
        <x:v>61</x:v>
      </x:c>
      <x:c r="N9471" s="0">
        <x:v>760</x:v>
      </x:c>
    </x:row>
    <x:row r="9472" spans="1:14">
      <x:c r="A9472" s="0" t="s">
        <x:v>2</x:v>
      </x:c>
      <x:c r="B9472" s="0" t="s">
        <x:v>4</x:v>
      </x:c>
      <x:c r="C9472" s="0" t="s">
        <x:v>153</x:v>
      </x:c>
      <x:c r="D9472" s="0" t="s">
        <x:v>154</x:v>
      </x:c>
      <x:c r="E9472" s="0" t="s">
        <x:v>147</x:v>
      </x:c>
      <x:c r="F9472" s="0" t="s">
        <x:v>148</x:v>
      </x:c>
      <x:c r="G9472" s="0" t="s">
        <x:v>83</x:v>
      </x:c>
      <x:c r="H9472" s="0" t="s">
        <x:v>84</x:v>
      </x:c>
      <x:c r="I9472" s="0" t="s">
        <x:v>58</x:v>
      </x:c>
      <x:c r="J9472" s="0" t="s">
        <x:v>59</x:v>
      </x:c>
      <x:c r="K9472" s="0" t="s">
        <x:v>60</x:v>
      </x:c>
      <x:c r="L9472" s="0" t="s">
        <x:v>60</x:v>
      </x:c>
      <x:c r="M9472" s="0" t="s">
        <x:v>61</x:v>
      </x:c>
      <x:c r="N9472" s="0">
        <x:v>8714</x:v>
      </x:c>
    </x:row>
    <x:row r="9473" spans="1:14">
      <x:c r="A9473" s="0" t="s">
        <x:v>2</x:v>
      </x:c>
      <x:c r="B9473" s="0" t="s">
        <x:v>4</x:v>
      </x:c>
      <x:c r="C9473" s="0" t="s">
        <x:v>153</x:v>
      </x:c>
      <x:c r="D9473" s="0" t="s">
        <x:v>154</x:v>
      </x:c>
      <x:c r="E9473" s="0" t="s">
        <x:v>147</x:v>
      </x:c>
      <x:c r="F9473" s="0" t="s">
        <x:v>148</x:v>
      </x:c>
      <x:c r="G9473" s="0" t="s">
        <x:v>83</x:v>
      </x:c>
      <x:c r="H9473" s="0" t="s">
        <x:v>84</x:v>
      </x:c>
      <x:c r="I9473" s="0" t="s">
        <x:v>58</x:v>
      </x:c>
      <x:c r="J9473" s="0" t="s">
        <x:v>59</x:v>
      </x:c>
      <x:c r="K9473" s="0" t="s">
        <x:v>62</x:v>
      </x:c>
      <x:c r="L9473" s="0" t="s">
        <x:v>62</x:v>
      </x:c>
      <x:c r="M9473" s="0" t="s">
        <x:v>61</x:v>
      </x:c>
      <x:c r="N9473" s="0">
        <x:v>8082</x:v>
      </x:c>
    </x:row>
    <x:row r="9474" spans="1:14">
      <x:c r="A9474" s="0" t="s">
        <x:v>2</x:v>
      </x:c>
      <x:c r="B9474" s="0" t="s">
        <x:v>4</x:v>
      </x:c>
      <x:c r="C9474" s="0" t="s">
        <x:v>153</x:v>
      </x:c>
      <x:c r="D9474" s="0" t="s">
        <x:v>154</x:v>
      </x:c>
      <x:c r="E9474" s="0" t="s">
        <x:v>147</x:v>
      </x:c>
      <x:c r="F9474" s="0" t="s">
        <x:v>148</x:v>
      </x:c>
      <x:c r="G9474" s="0" t="s">
        <x:v>83</x:v>
      </x:c>
      <x:c r="H9474" s="0" t="s">
        <x:v>84</x:v>
      </x:c>
      <x:c r="I9474" s="0" t="s">
        <x:v>63</x:v>
      </x:c>
      <x:c r="J9474" s="0" t="s">
        <x:v>64</x:v>
      </x:c>
      <x:c r="K9474" s="0" t="s">
        <x:v>60</x:v>
      </x:c>
      <x:c r="L9474" s="0" t="s">
        <x:v>60</x:v>
      </x:c>
      <x:c r="M9474" s="0" t="s">
        <x:v>61</x:v>
      </x:c>
      <x:c r="N9474" s="0">
        <x:v>3002</x:v>
      </x:c>
    </x:row>
    <x:row r="9475" spans="1:14">
      <x:c r="A9475" s="0" t="s">
        <x:v>2</x:v>
      </x:c>
      <x:c r="B9475" s="0" t="s">
        <x:v>4</x:v>
      </x:c>
      <x:c r="C9475" s="0" t="s">
        <x:v>153</x:v>
      </x:c>
      <x:c r="D9475" s="0" t="s">
        <x:v>154</x:v>
      </x:c>
      <x:c r="E9475" s="0" t="s">
        <x:v>147</x:v>
      </x:c>
      <x:c r="F9475" s="0" t="s">
        <x:v>148</x:v>
      </x:c>
      <x:c r="G9475" s="0" t="s">
        <x:v>83</x:v>
      </x:c>
      <x:c r="H9475" s="0" t="s">
        <x:v>84</x:v>
      </x:c>
      <x:c r="I9475" s="0" t="s">
        <x:v>63</x:v>
      </x:c>
      <x:c r="J9475" s="0" t="s">
        <x:v>64</x:v>
      </x:c>
      <x:c r="K9475" s="0" t="s">
        <x:v>62</x:v>
      </x:c>
      <x:c r="L9475" s="0" t="s">
        <x:v>62</x:v>
      </x:c>
      <x:c r="M9475" s="0" t="s">
        <x:v>61</x:v>
      </x:c>
      <x:c r="N9475" s="0">
        <x:v>2848</x:v>
      </x:c>
    </x:row>
    <x:row r="9476" spans="1:14">
      <x:c r="A9476" s="0" t="s">
        <x:v>2</x:v>
      </x:c>
      <x:c r="B9476" s="0" t="s">
        <x:v>4</x:v>
      </x:c>
      <x:c r="C9476" s="0" t="s">
        <x:v>153</x:v>
      </x:c>
      <x:c r="D9476" s="0" t="s">
        <x:v>154</x:v>
      </x:c>
      <x:c r="E9476" s="0" t="s">
        <x:v>147</x:v>
      </x:c>
      <x:c r="F9476" s="0" t="s">
        <x:v>148</x:v>
      </x:c>
      <x:c r="G9476" s="0" t="s">
        <x:v>83</x:v>
      </x:c>
      <x:c r="H9476" s="0" t="s">
        <x:v>84</x:v>
      </x:c>
      <x:c r="I9476" s="0" t="s">
        <x:v>65</x:v>
      </x:c>
      <x:c r="J9476" s="0" t="s">
        <x:v>66</x:v>
      </x:c>
      <x:c r="K9476" s="0" t="s">
        <x:v>60</x:v>
      </x:c>
      <x:c r="L9476" s="0" t="s">
        <x:v>60</x:v>
      </x:c>
      <x:c r="M9476" s="0" t="s">
        <x:v>61</x:v>
      </x:c>
      <x:c r="N9476" s="0">
        <x:v>4780</x:v>
      </x:c>
    </x:row>
    <x:row r="9477" spans="1:14">
      <x:c r="A9477" s="0" t="s">
        <x:v>2</x:v>
      </x:c>
      <x:c r="B9477" s="0" t="s">
        <x:v>4</x:v>
      </x:c>
      <x:c r="C9477" s="0" t="s">
        <x:v>153</x:v>
      </x:c>
      <x:c r="D9477" s="0" t="s">
        <x:v>154</x:v>
      </x:c>
      <x:c r="E9477" s="0" t="s">
        <x:v>147</x:v>
      </x:c>
      <x:c r="F9477" s="0" t="s">
        <x:v>148</x:v>
      </x:c>
      <x:c r="G9477" s="0" t="s">
        <x:v>83</x:v>
      </x:c>
      <x:c r="H9477" s="0" t="s">
        <x:v>84</x:v>
      </x:c>
      <x:c r="I9477" s="0" t="s">
        <x:v>65</x:v>
      </x:c>
      <x:c r="J9477" s="0" t="s">
        <x:v>66</x:v>
      </x:c>
      <x:c r="K9477" s="0" t="s">
        <x:v>62</x:v>
      </x:c>
      <x:c r="L9477" s="0" t="s">
        <x:v>62</x:v>
      </x:c>
      <x:c r="M9477" s="0" t="s">
        <x:v>61</x:v>
      </x:c>
      <x:c r="N9477" s="0">
        <x:v>4474</x:v>
      </x:c>
    </x:row>
    <x:row r="9478" spans="1:14">
      <x:c r="A9478" s="0" t="s">
        <x:v>2</x:v>
      </x:c>
      <x:c r="B9478" s="0" t="s">
        <x:v>4</x:v>
      </x:c>
      <x:c r="C9478" s="0" t="s">
        <x:v>153</x:v>
      </x:c>
      <x:c r="D9478" s="0" t="s">
        <x:v>154</x:v>
      </x:c>
      <x:c r="E9478" s="0" t="s">
        <x:v>147</x:v>
      </x:c>
      <x:c r="F9478" s="0" t="s">
        <x:v>148</x:v>
      </x:c>
      <x:c r="G9478" s="0" t="s">
        <x:v>83</x:v>
      </x:c>
      <x:c r="H9478" s="0" t="s">
        <x:v>84</x:v>
      </x:c>
      <x:c r="I9478" s="0" t="s">
        <x:v>67</x:v>
      </x:c>
      <x:c r="J9478" s="0" t="s">
        <x:v>68</x:v>
      </x:c>
      <x:c r="K9478" s="0" t="s">
        <x:v>60</x:v>
      </x:c>
      <x:c r="L9478" s="0" t="s">
        <x:v>60</x:v>
      </x:c>
      <x:c r="M9478" s="0" t="s">
        <x:v>61</x:v>
      </x:c>
      <x:c r="N9478" s="0">
        <x:v>439</x:v>
      </x:c>
    </x:row>
    <x:row r="9479" spans="1:14">
      <x:c r="A9479" s="0" t="s">
        <x:v>2</x:v>
      </x:c>
      <x:c r="B9479" s="0" t="s">
        <x:v>4</x:v>
      </x:c>
      <x:c r="C9479" s="0" t="s">
        <x:v>153</x:v>
      </x:c>
      <x:c r="D9479" s="0" t="s">
        <x:v>154</x:v>
      </x:c>
      <x:c r="E9479" s="0" t="s">
        <x:v>147</x:v>
      </x:c>
      <x:c r="F9479" s="0" t="s">
        <x:v>148</x:v>
      </x:c>
      <x:c r="G9479" s="0" t="s">
        <x:v>83</x:v>
      </x:c>
      <x:c r="H9479" s="0" t="s">
        <x:v>84</x:v>
      </x:c>
      <x:c r="I9479" s="0" t="s">
        <x:v>67</x:v>
      </x:c>
      <x:c r="J9479" s="0" t="s">
        <x:v>68</x:v>
      </x:c>
      <x:c r="K9479" s="0" t="s">
        <x:v>62</x:v>
      </x:c>
      <x:c r="L9479" s="0" t="s">
        <x:v>62</x:v>
      </x:c>
      <x:c r="M9479" s="0" t="s">
        <x:v>61</x:v>
      </x:c>
      <x:c r="N9479" s="0">
        <x:v>343</x:v>
      </x:c>
    </x:row>
    <x:row r="9480" spans="1:14">
      <x:c r="A9480" s="0" t="s">
        <x:v>2</x:v>
      </x:c>
      <x:c r="B9480" s="0" t="s">
        <x:v>4</x:v>
      </x:c>
      <x:c r="C9480" s="0" t="s">
        <x:v>153</x:v>
      </x:c>
      <x:c r="D9480" s="0" t="s">
        <x:v>154</x:v>
      </x:c>
      <x:c r="E9480" s="0" t="s">
        <x:v>147</x:v>
      </x:c>
      <x:c r="F9480" s="0" t="s">
        <x:v>148</x:v>
      </x:c>
      <x:c r="G9480" s="0" t="s">
        <x:v>83</x:v>
      </x:c>
      <x:c r="H9480" s="0" t="s">
        <x:v>84</x:v>
      </x:c>
      <x:c r="I9480" s="0" t="s">
        <x:v>69</x:v>
      </x:c>
      <x:c r="J9480" s="0" t="s">
        <x:v>70</x:v>
      </x:c>
      <x:c r="K9480" s="0" t="s">
        <x:v>60</x:v>
      </x:c>
      <x:c r="L9480" s="0" t="s">
        <x:v>60</x:v>
      </x:c>
      <x:c r="M9480" s="0" t="s">
        <x:v>61</x:v>
      </x:c>
      <x:c r="N9480" s="0">
        <x:v>493</x:v>
      </x:c>
    </x:row>
    <x:row r="9481" spans="1:14">
      <x:c r="A9481" s="0" t="s">
        <x:v>2</x:v>
      </x:c>
      <x:c r="B9481" s="0" t="s">
        <x:v>4</x:v>
      </x:c>
      <x:c r="C9481" s="0" t="s">
        <x:v>153</x:v>
      </x:c>
      <x:c r="D9481" s="0" t="s">
        <x:v>154</x:v>
      </x:c>
      <x:c r="E9481" s="0" t="s">
        <x:v>147</x:v>
      </x:c>
      <x:c r="F9481" s="0" t="s">
        <x:v>148</x:v>
      </x:c>
      <x:c r="G9481" s="0" t="s">
        <x:v>83</x:v>
      </x:c>
      <x:c r="H9481" s="0" t="s">
        <x:v>84</x:v>
      </x:c>
      <x:c r="I9481" s="0" t="s">
        <x:v>69</x:v>
      </x:c>
      <x:c r="J9481" s="0" t="s">
        <x:v>70</x:v>
      </x:c>
      <x:c r="K9481" s="0" t="s">
        <x:v>62</x:v>
      </x:c>
      <x:c r="L9481" s="0" t="s">
        <x:v>62</x:v>
      </x:c>
      <x:c r="M9481" s="0" t="s">
        <x:v>61</x:v>
      </x:c>
      <x:c r="N9481" s="0">
        <x:v>417</x:v>
      </x:c>
    </x:row>
    <x:row r="9482" spans="1:14">
      <x:c r="A9482" s="0" t="s">
        <x:v>2</x:v>
      </x:c>
      <x:c r="B9482" s="0" t="s">
        <x:v>4</x:v>
      </x:c>
      <x:c r="C9482" s="0" t="s">
        <x:v>153</x:v>
      </x:c>
      <x:c r="D9482" s="0" t="s">
        <x:v>154</x:v>
      </x:c>
      <x:c r="E9482" s="0" t="s">
        <x:v>147</x:v>
      </x:c>
      <x:c r="F9482" s="0" t="s">
        <x:v>148</x:v>
      </x:c>
      <x:c r="G9482" s="0" t="s">
        <x:v>85</x:v>
      </x:c>
      <x:c r="H9482" s="0" t="s">
        <x:v>86</x:v>
      </x:c>
      <x:c r="I9482" s="0" t="s">
        <x:v>58</x:v>
      </x:c>
      <x:c r="J9482" s="0" t="s">
        <x:v>59</x:v>
      </x:c>
      <x:c r="K9482" s="0" t="s">
        <x:v>60</x:v>
      </x:c>
      <x:c r="L9482" s="0" t="s">
        <x:v>60</x:v>
      </x:c>
      <x:c r="M9482" s="0" t="s">
        <x:v>61</x:v>
      </x:c>
      <x:c r="N9482" s="0">
        <x:v>3936</x:v>
      </x:c>
    </x:row>
    <x:row r="9483" spans="1:14">
      <x:c r="A9483" s="0" t="s">
        <x:v>2</x:v>
      </x:c>
      <x:c r="B9483" s="0" t="s">
        <x:v>4</x:v>
      </x:c>
      <x:c r="C9483" s="0" t="s">
        <x:v>153</x:v>
      </x:c>
      <x:c r="D9483" s="0" t="s">
        <x:v>154</x:v>
      </x:c>
      <x:c r="E9483" s="0" t="s">
        <x:v>147</x:v>
      </x:c>
      <x:c r="F9483" s="0" t="s">
        <x:v>148</x:v>
      </x:c>
      <x:c r="G9483" s="0" t="s">
        <x:v>85</x:v>
      </x:c>
      <x:c r="H9483" s="0" t="s">
        <x:v>86</x:v>
      </x:c>
      <x:c r="I9483" s="0" t="s">
        <x:v>58</x:v>
      </x:c>
      <x:c r="J9483" s="0" t="s">
        <x:v>59</x:v>
      </x:c>
      <x:c r="K9483" s="0" t="s">
        <x:v>62</x:v>
      </x:c>
      <x:c r="L9483" s="0" t="s">
        <x:v>62</x:v>
      </x:c>
      <x:c r="M9483" s="0" t="s">
        <x:v>61</x:v>
      </x:c>
      <x:c r="N9483" s="0">
        <x:v>3693</x:v>
      </x:c>
    </x:row>
    <x:row r="9484" spans="1:14">
      <x:c r="A9484" s="0" t="s">
        <x:v>2</x:v>
      </x:c>
      <x:c r="B9484" s="0" t="s">
        <x:v>4</x:v>
      </x:c>
      <x:c r="C9484" s="0" t="s">
        <x:v>153</x:v>
      </x:c>
      <x:c r="D9484" s="0" t="s">
        <x:v>154</x:v>
      </x:c>
      <x:c r="E9484" s="0" t="s">
        <x:v>147</x:v>
      </x:c>
      <x:c r="F9484" s="0" t="s">
        <x:v>148</x:v>
      </x:c>
      <x:c r="G9484" s="0" t="s">
        <x:v>85</x:v>
      </x:c>
      <x:c r="H9484" s="0" t="s">
        <x:v>86</x:v>
      </x:c>
      <x:c r="I9484" s="0" t="s">
        <x:v>63</x:v>
      </x:c>
      <x:c r="J9484" s="0" t="s">
        <x:v>64</x:v>
      </x:c>
      <x:c r="K9484" s="0" t="s">
        <x:v>60</x:v>
      </x:c>
      <x:c r="L9484" s="0" t="s">
        <x:v>60</x:v>
      </x:c>
      <x:c r="M9484" s="0" t="s">
        <x:v>61</x:v>
      </x:c>
      <x:c r="N9484" s="0">
        <x:v>3556</x:v>
      </x:c>
    </x:row>
    <x:row r="9485" spans="1:14">
      <x:c r="A9485" s="0" t="s">
        <x:v>2</x:v>
      </x:c>
      <x:c r="B9485" s="0" t="s">
        <x:v>4</x:v>
      </x:c>
      <x:c r="C9485" s="0" t="s">
        <x:v>153</x:v>
      </x:c>
      <x:c r="D9485" s="0" t="s">
        <x:v>154</x:v>
      </x:c>
      <x:c r="E9485" s="0" t="s">
        <x:v>147</x:v>
      </x:c>
      <x:c r="F9485" s="0" t="s">
        <x:v>148</x:v>
      </x:c>
      <x:c r="G9485" s="0" t="s">
        <x:v>85</x:v>
      </x:c>
      <x:c r="H9485" s="0" t="s">
        <x:v>86</x:v>
      </x:c>
      <x:c r="I9485" s="0" t="s">
        <x:v>63</x:v>
      </x:c>
      <x:c r="J9485" s="0" t="s">
        <x:v>64</x:v>
      </x:c>
      <x:c r="K9485" s="0" t="s">
        <x:v>62</x:v>
      </x:c>
      <x:c r="L9485" s="0" t="s">
        <x:v>62</x:v>
      </x:c>
      <x:c r="M9485" s="0" t="s">
        <x:v>61</x:v>
      </x:c>
      <x:c r="N9485" s="0">
        <x:v>3428</x:v>
      </x:c>
    </x:row>
    <x:row r="9486" spans="1:14">
      <x:c r="A9486" s="0" t="s">
        <x:v>2</x:v>
      </x:c>
      <x:c r="B9486" s="0" t="s">
        <x:v>4</x:v>
      </x:c>
      <x:c r="C9486" s="0" t="s">
        <x:v>153</x:v>
      </x:c>
      <x:c r="D9486" s="0" t="s">
        <x:v>154</x:v>
      </x:c>
      <x:c r="E9486" s="0" t="s">
        <x:v>147</x:v>
      </x:c>
      <x:c r="F9486" s="0" t="s">
        <x:v>148</x:v>
      </x:c>
      <x:c r="G9486" s="0" t="s">
        <x:v>85</x:v>
      </x:c>
      <x:c r="H9486" s="0" t="s">
        <x:v>86</x:v>
      </x:c>
      <x:c r="I9486" s="0" t="s">
        <x:v>65</x:v>
      </x:c>
      <x:c r="J9486" s="0" t="s">
        <x:v>66</x:v>
      </x:c>
      <x:c r="K9486" s="0" t="s">
        <x:v>60</x:v>
      </x:c>
      <x:c r="L9486" s="0" t="s">
        <x:v>60</x:v>
      </x:c>
      <x:c r="M9486" s="0" t="s">
        <x:v>61</x:v>
      </x:c>
      <x:c r="N9486" s="0">
        <x:v>17</x:v>
      </x:c>
    </x:row>
    <x:row r="9487" spans="1:14">
      <x:c r="A9487" s="0" t="s">
        <x:v>2</x:v>
      </x:c>
      <x:c r="B9487" s="0" t="s">
        <x:v>4</x:v>
      </x:c>
      <x:c r="C9487" s="0" t="s">
        <x:v>153</x:v>
      </x:c>
      <x:c r="D9487" s="0" t="s">
        <x:v>154</x:v>
      </x:c>
      <x:c r="E9487" s="0" t="s">
        <x:v>147</x:v>
      </x:c>
      <x:c r="F9487" s="0" t="s">
        <x:v>148</x:v>
      </x:c>
      <x:c r="G9487" s="0" t="s">
        <x:v>85</x:v>
      </x:c>
      <x:c r="H9487" s="0" t="s">
        <x:v>86</x:v>
      </x:c>
      <x:c r="I9487" s="0" t="s">
        <x:v>65</x:v>
      </x:c>
      <x:c r="J9487" s="0" t="s">
        <x:v>66</x:v>
      </x:c>
      <x:c r="K9487" s="0" t="s">
        <x:v>62</x:v>
      </x:c>
      <x:c r="L9487" s="0" t="s">
        <x:v>62</x:v>
      </x:c>
      <x:c r="M9487" s="0" t="s">
        <x:v>61</x:v>
      </x:c>
      <x:c r="N9487" s="0">
        <x:v>11</x:v>
      </x:c>
    </x:row>
    <x:row r="9488" spans="1:14">
      <x:c r="A9488" s="0" t="s">
        <x:v>2</x:v>
      </x:c>
      <x:c r="B9488" s="0" t="s">
        <x:v>4</x:v>
      </x:c>
      <x:c r="C9488" s="0" t="s">
        <x:v>153</x:v>
      </x:c>
      <x:c r="D9488" s="0" t="s">
        <x:v>154</x:v>
      </x:c>
      <x:c r="E9488" s="0" t="s">
        <x:v>147</x:v>
      </x:c>
      <x:c r="F9488" s="0" t="s">
        <x:v>148</x:v>
      </x:c>
      <x:c r="G9488" s="0" t="s">
        <x:v>85</x:v>
      </x:c>
      <x:c r="H9488" s="0" t="s">
        <x:v>86</x:v>
      </x:c>
      <x:c r="I9488" s="0" t="s">
        <x:v>67</x:v>
      </x:c>
      <x:c r="J9488" s="0" t="s">
        <x:v>68</x:v>
      </x:c>
      <x:c r="K9488" s="0" t="s">
        <x:v>60</x:v>
      </x:c>
      <x:c r="L9488" s="0" t="s">
        <x:v>60</x:v>
      </x:c>
      <x:c r="M9488" s="0" t="s">
        <x:v>61</x:v>
      </x:c>
      <x:c r="N9488" s="0">
        <x:v>63</x:v>
      </x:c>
    </x:row>
    <x:row r="9489" spans="1:14">
      <x:c r="A9489" s="0" t="s">
        <x:v>2</x:v>
      </x:c>
      <x:c r="B9489" s="0" t="s">
        <x:v>4</x:v>
      </x:c>
      <x:c r="C9489" s="0" t="s">
        <x:v>153</x:v>
      </x:c>
      <x:c r="D9489" s="0" t="s">
        <x:v>154</x:v>
      </x:c>
      <x:c r="E9489" s="0" t="s">
        <x:v>147</x:v>
      </x:c>
      <x:c r="F9489" s="0" t="s">
        <x:v>148</x:v>
      </x:c>
      <x:c r="G9489" s="0" t="s">
        <x:v>85</x:v>
      </x:c>
      <x:c r="H9489" s="0" t="s">
        <x:v>86</x:v>
      </x:c>
      <x:c r="I9489" s="0" t="s">
        <x:v>67</x:v>
      </x:c>
      <x:c r="J9489" s="0" t="s">
        <x:v>68</x:v>
      </x:c>
      <x:c r="K9489" s="0" t="s">
        <x:v>62</x:v>
      </x:c>
      <x:c r="L9489" s="0" t="s">
        <x:v>62</x:v>
      </x:c>
      <x:c r="M9489" s="0" t="s">
        <x:v>61</x:v>
      </x:c>
      <x:c r="N9489" s="0">
        <x:v>45</x:v>
      </x:c>
    </x:row>
    <x:row r="9490" spans="1:14">
      <x:c r="A9490" s="0" t="s">
        <x:v>2</x:v>
      </x:c>
      <x:c r="B9490" s="0" t="s">
        <x:v>4</x:v>
      </x:c>
      <x:c r="C9490" s="0" t="s">
        <x:v>153</x:v>
      </x:c>
      <x:c r="D9490" s="0" t="s">
        <x:v>154</x:v>
      </x:c>
      <x:c r="E9490" s="0" t="s">
        <x:v>147</x:v>
      </x:c>
      <x:c r="F9490" s="0" t="s">
        <x:v>148</x:v>
      </x:c>
      <x:c r="G9490" s="0" t="s">
        <x:v>85</x:v>
      </x:c>
      <x:c r="H9490" s="0" t="s">
        <x:v>86</x:v>
      </x:c>
      <x:c r="I9490" s="0" t="s">
        <x:v>69</x:v>
      </x:c>
      <x:c r="J9490" s="0" t="s">
        <x:v>70</x:v>
      </x:c>
      <x:c r="K9490" s="0" t="s">
        <x:v>60</x:v>
      </x:c>
      <x:c r="L9490" s="0" t="s">
        <x:v>60</x:v>
      </x:c>
      <x:c r="M9490" s="0" t="s">
        <x:v>61</x:v>
      </x:c>
      <x:c r="N9490" s="0">
        <x:v>300</x:v>
      </x:c>
    </x:row>
    <x:row r="9491" spans="1:14">
      <x:c r="A9491" s="0" t="s">
        <x:v>2</x:v>
      </x:c>
      <x:c r="B9491" s="0" t="s">
        <x:v>4</x:v>
      </x:c>
      <x:c r="C9491" s="0" t="s">
        <x:v>153</x:v>
      </x:c>
      <x:c r="D9491" s="0" t="s">
        <x:v>154</x:v>
      </x:c>
      <x:c r="E9491" s="0" t="s">
        <x:v>147</x:v>
      </x:c>
      <x:c r="F9491" s="0" t="s">
        <x:v>148</x:v>
      </x:c>
      <x:c r="G9491" s="0" t="s">
        <x:v>85</x:v>
      </x:c>
      <x:c r="H9491" s="0" t="s">
        <x:v>86</x:v>
      </x:c>
      <x:c r="I9491" s="0" t="s">
        <x:v>69</x:v>
      </x:c>
      <x:c r="J9491" s="0" t="s">
        <x:v>70</x:v>
      </x:c>
      <x:c r="K9491" s="0" t="s">
        <x:v>62</x:v>
      </x:c>
      <x:c r="L9491" s="0" t="s">
        <x:v>62</x:v>
      </x:c>
      <x:c r="M9491" s="0" t="s">
        <x:v>61</x:v>
      </x:c>
      <x:c r="N9491" s="0">
        <x:v>209</x:v>
      </x:c>
    </x:row>
    <x:row r="9492" spans="1:14">
      <x:c r="A9492" s="0" t="s">
        <x:v>2</x:v>
      </x:c>
      <x:c r="B9492" s="0" t="s">
        <x:v>4</x:v>
      </x:c>
      <x:c r="C9492" s="0" t="s">
        <x:v>153</x:v>
      </x:c>
      <x:c r="D9492" s="0" t="s">
        <x:v>154</x:v>
      </x:c>
      <x:c r="E9492" s="0" t="s">
        <x:v>147</x:v>
      </x:c>
      <x:c r="F9492" s="0" t="s">
        <x:v>148</x:v>
      </x:c>
      <x:c r="G9492" s="0" t="s">
        <x:v>87</x:v>
      </x:c>
      <x:c r="H9492" s="0" t="s">
        <x:v>88</x:v>
      </x:c>
      <x:c r="I9492" s="0" t="s">
        <x:v>58</x:v>
      </x:c>
      <x:c r="J9492" s="0" t="s">
        <x:v>59</x:v>
      </x:c>
      <x:c r="K9492" s="0" t="s">
        <x:v>60</x:v>
      </x:c>
      <x:c r="L9492" s="0" t="s">
        <x:v>60</x:v>
      </x:c>
      <x:c r="M9492" s="0" t="s">
        <x:v>61</x:v>
      </x:c>
      <x:c r="N9492" s="0">
        <x:v>1357</x:v>
      </x:c>
    </x:row>
    <x:row r="9493" spans="1:14">
      <x:c r="A9493" s="0" t="s">
        <x:v>2</x:v>
      </x:c>
      <x:c r="B9493" s="0" t="s">
        <x:v>4</x:v>
      </x:c>
      <x:c r="C9493" s="0" t="s">
        <x:v>153</x:v>
      </x:c>
      <x:c r="D9493" s="0" t="s">
        <x:v>154</x:v>
      </x:c>
      <x:c r="E9493" s="0" t="s">
        <x:v>147</x:v>
      </x:c>
      <x:c r="F9493" s="0" t="s">
        <x:v>148</x:v>
      </x:c>
      <x:c r="G9493" s="0" t="s">
        <x:v>87</x:v>
      </x:c>
      <x:c r="H9493" s="0" t="s">
        <x:v>88</x:v>
      </x:c>
      <x:c r="I9493" s="0" t="s">
        <x:v>58</x:v>
      </x:c>
      <x:c r="J9493" s="0" t="s">
        <x:v>59</x:v>
      </x:c>
      <x:c r="K9493" s="0" t="s">
        <x:v>62</x:v>
      </x:c>
      <x:c r="L9493" s="0" t="s">
        <x:v>62</x:v>
      </x:c>
      <x:c r="M9493" s="0" t="s">
        <x:v>61</x:v>
      </x:c>
      <x:c r="N9493" s="0">
        <x:v>1991</x:v>
      </x:c>
    </x:row>
    <x:row r="9494" spans="1:14">
      <x:c r="A9494" s="0" t="s">
        <x:v>2</x:v>
      </x:c>
      <x:c r="B9494" s="0" t="s">
        <x:v>4</x:v>
      </x:c>
      <x:c r="C9494" s="0" t="s">
        <x:v>153</x:v>
      </x:c>
      <x:c r="D9494" s="0" t="s">
        <x:v>154</x:v>
      </x:c>
      <x:c r="E9494" s="0" t="s">
        <x:v>147</x:v>
      </x:c>
      <x:c r="F9494" s="0" t="s">
        <x:v>148</x:v>
      </x:c>
      <x:c r="G9494" s="0" t="s">
        <x:v>87</x:v>
      </x:c>
      <x:c r="H9494" s="0" t="s">
        <x:v>88</x:v>
      </x:c>
      <x:c r="I9494" s="0" t="s">
        <x:v>63</x:v>
      </x:c>
      <x:c r="J9494" s="0" t="s">
        <x:v>64</x:v>
      </x:c>
      <x:c r="K9494" s="0" t="s">
        <x:v>60</x:v>
      </x:c>
      <x:c r="L9494" s="0" t="s">
        <x:v>60</x:v>
      </x:c>
      <x:c r="M9494" s="0" t="s">
        <x:v>61</x:v>
      </x:c>
      <x:c r="N9494" s="0">
        <x:v>954</x:v>
      </x:c>
    </x:row>
    <x:row r="9495" spans="1:14">
      <x:c r="A9495" s="0" t="s">
        <x:v>2</x:v>
      </x:c>
      <x:c r="B9495" s="0" t="s">
        <x:v>4</x:v>
      </x:c>
      <x:c r="C9495" s="0" t="s">
        <x:v>153</x:v>
      </x:c>
      <x:c r="D9495" s="0" t="s">
        <x:v>154</x:v>
      </x:c>
      <x:c r="E9495" s="0" t="s">
        <x:v>147</x:v>
      </x:c>
      <x:c r="F9495" s="0" t="s">
        <x:v>148</x:v>
      </x:c>
      <x:c r="G9495" s="0" t="s">
        <x:v>87</x:v>
      </x:c>
      <x:c r="H9495" s="0" t="s">
        <x:v>88</x:v>
      </x:c>
      <x:c r="I9495" s="0" t="s">
        <x:v>63</x:v>
      </x:c>
      <x:c r="J9495" s="0" t="s">
        <x:v>64</x:v>
      </x:c>
      <x:c r="K9495" s="0" t="s">
        <x:v>62</x:v>
      </x:c>
      <x:c r="L9495" s="0" t="s">
        <x:v>62</x:v>
      </x:c>
      <x:c r="M9495" s="0" t="s">
        <x:v>61</x:v>
      </x:c>
      <x:c r="N9495" s="0">
        <x:v>1344</x:v>
      </x:c>
    </x:row>
    <x:row r="9496" spans="1:14">
      <x:c r="A9496" s="0" t="s">
        <x:v>2</x:v>
      </x:c>
      <x:c r="B9496" s="0" t="s">
        <x:v>4</x:v>
      </x:c>
      <x:c r="C9496" s="0" t="s">
        <x:v>153</x:v>
      </x:c>
      <x:c r="D9496" s="0" t="s">
        <x:v>154</x:v>
      </x:c>
      <x:c r="E9496" s="0" t="s">
        <x:v>147</x:v>
      </x:c>
      <x:c r="F9496" s="0" t="s">
        <x:v>148</x:v>
      </x:c>
      <x:c r="G9496" s="0" t="s">
        <x:v>87</x:v>
      </x:c>
      <x:c r="H9496" s="0" t="s">
        <x:v>88</x:v>
      </x:c>
      <x:c r="I9496" s="0" t="s">
        <x:v>65</x:v>
      </x:c>
      <x:c r="J9496" s="0" t="s">
        <x:v>66</x:v>
      </x:c>
      <x:c r="K9496" s="0" t="s">
        <x:v>60</x:v>
      </x:c>
      <x:c r="L9496" s="0" t="s">
        <x:v>60</x:v>
      </x:c>
      <x:c r="M9496" s="0" t="s">
        <x:v>61</x:v>
      </x:c>
      <x:c r="N9496" s="0">
        <x:v>227</x:v>
      </x:c>
    </x:row>
    <x:row r="9497" spans="1:14">
      <x:c r="A9497" s="0" t="s">
        <x:v>2</x:v>
      </x:c>
      <x:c r="B9497" s="0" t="s">
        <x:v>4</x:v>
      </x:c>
      <x:c r="C9497" s="0" t="s">
        <x:v>153</x:v>
      </x:c>
      <x:c r="D9497" s="0" t="s">
        <x:v>154</x:v>
      </x:c>
      <x:c r="E9497" s="0" t="s">
        <x:v>147</x:v>
      </x:c>
      <x:c r="F9497" s="0" t="s">
        <x:v>148</x:v>
      </x:c>
      <x:c r="G9497" s="0" t="s">
        <x:v>87</x:v>
      </x:c>
      <x:c r="H9497" s="0" t="s">
        <x:v>88</x:v>
      </x:c>
      <x:c r="I9497" s="0" t="s">
        <x:v>65</x:v>
      </x:c>
      <x:c r="J9497" s="0" t="s">
        <x:v>66</x:v>
      </x:c>
      <x:c r="K9497" s="0" t="s">
        <x:v>62</x:v>
      </x:c>
      <x:c r="L9497" s="0" t="s">
        <x:v>62</x:v>
      </x:c>
      <x:c r="M9497" s="0" t="s">
        <x:v>61</x:v>
      </x:c>
      <x:c r="N9497" s="0">
        <x:v>361</x:v>
      </x:c>
    </x:row>
    <x:row r="9498" spans="1:14">
      <x:c r="A9498" s="0" t="s">
        <x:v>2</x:v>
      </x:c>
      <x:c r="B9498" s="0" t="s">
        <x:v>4</x:v>
      </x:c>
      <x:c r="C9498" s="0" t="s">
        <x:v>153</x:v>
      </x:c>
      <x:c r="D9498" s="0" t="s">
        <x:v>154</x:v>
      </x:c>
      <x:c r="E9498" s="0" t="s">
        <x:v>147</x:v>
      </x:c>
      <x:c r="F9498" s="0" t="s">
        <x:v>148</x:v>
      </x:c>
      <x:c r="G9498" s="0" t="s">
        <x:v>87</x:v>
      </x:c>
      <x:c r="H9498" s="0" t="s">
        <x:v>88</x:v>
      </x:c>
      <x:c r="I9498" s="0" t="s">
        <x:v>67</x:v>
      </x:c>
      <x:c r="J9498" s="0" t="s">
        <x:v>68</x:v>
      </x:c>
      <x:c r="K9498" s="0" t="s">
        <x:v>60</x:v>
      </x:c>
      <x:c r="L9498" s="0" t="s">
        <x:v>60</x:v>
      </x:c>
      <x:c r="M9498" s="0" t="s">
        <x:v>61</x:v>
      </x:c>
      <x:c r="N9498" s="0">
        <x:v>79</x:v>
      </x:c>
    </x:row>
    <x:row r="9499" spans="1:14">
      <x:c r="A9499" s="0" t="s">
        <x:v>2</x:v>
      </x:c>
      <x:c r="B9499" s="0" t="s">
        <x:v>4</x:v>
      </x:c>
      <x:c r="C9499" s="0" t="s">
        <x:v>153</x:v>
      </x:c>
      <x:c r="D9499" s="0" t="s">
        <x:v>154</x:v>
      </x:c>
      <x:c r="E9499" s="0" t="s">
        <x:v>147</x:v>
      </x:c>
      <x:c r="F9499" s="0" t="s">
        <x:v>148</x:v>
      </x:c>
      <x:c r="G9499" s="0" t="s">
        <x:v>87</x:v>
      </x:c>
      <x:c r="H9499" s="0" t="s">
        <x:v>88</x:v>
      </x:c>
      <x:c r="I9499" s="0" t="s">
        <x:v>67</x:v>
      </x:c>
      <x:c r="J9499" s="0" t="s">
        <x:v>68</x:v>
      </x:c>
      <x:c r="K9499" s="0" t="s">
        <x:v>62</x:v>
      </x:c>
      <x:c r="L9499" s="0" t="s">
        <x:v>62</x:v>
      </x:c>
      <x:c r="M9499" s="0" t="s">
        <x:v>61</x:v>
      </x:c>
      <x:c r="N9499" s="0">
        <x:v>174</x:v>
      </x:c>
    </x:row>
    <x:row r="9500" spans="1:14">
      <x:c r="A9500" s="0" t="s">
        <x:v>2</x:v>
      </x:c>
      <x:c r="B9500" s="0" t="s">
        <x:v>4</x:v>
      </x:c>
      <x:c r="C9500" s="0" t="s">
        <x:v>153</x:v>
      </x:c>
      <x:c r="D9500" s="0" t="s">
        <x:v>154</x:v>
      </x:c>
      <x:c r="E9500" s="0" t="s">
        <x:v>147</x:v>
      </x:c>
      <x:c r="F9500" s="0" t="s">
        <x:v>148</x:v>
      </x:c>
      <x:c r="G9500" s="0" t="s">
        <x:v>87</x:v>
      </x:c>
      <x:c r="H9500" s="0" t="s">
        <x:v>88</x:v>
      </x:c>
      <x:c r="I9500" s="0" t="s">
        <x:v>69</x:v>
      </x:c>
      <x:c r="J9500" s="0" t="s">
        <x:v>70</x:v>
      </x:c>
      <x:c r="K9500" s="0" t="s">
        <x:v>60</x:v>
      </x:c>
      <x:c r="L9500" s="0" t="s">
        <x:v>60</x:v>
      </x:c>
      <x:c r="M9500" s="0" t="s">
        <x:v>61</x:v>
      </x:c>
      <x:c r="N9500" s="0">
        <x:v>97</x:v>
      </x:c>
    </x:row>
    <x:row r="9501" spans="1:14">
      <x:c r="A9501" s="0" t="s">
        <x:v>2</x:v>
      </x:c>
      <x:c r="B9501" s="0" t="s">
        <x:v>4</x:v>
      </x:c>
      <x:c r="C9501" s="0" t="s">
        <x:v>153</x:v>
      </x:c>
      <x:c r="D9501" s="0" t="s">
        <x:v>154</x:v>
      </x:c>
      <x:c r="E9501" s="0" t="s">
        <x:v>147</x:v>
      </x:c>
      <x:c r="F9501" s="0" t="s">
        <x:v>148</x:v>
      </x:c>
      <x:c r="G9501" s="0" t="s">
        <x:v>87</x:v>
      </x:c>
      <x:c r="H9501" s="0" t="s">
        <x:v>88</x:v>
      </x:c>
      <x:c r="I9501" s="0" t="s">
        <x:v>69</x:v>
      </x:c>
      <x:c r="J9501" s="0" t="s">
        <x:v>70</x:v>
      </x:c>
      <x:c r="K9501" s="0" t="s">
        <x:v>62</x:v>
      </x:c>
      <x:c r="L9501" s="0" t="s">
        <x:v>62</x:v>
      </x:c>
      <x:c r="M9501" s="0" t="s">
        <x:v>61</x:v>
      </x:c>
      <x:c r="N9501" s="0">
        <x:v>112</x:v>
      </x:c>
    </x:row>
    <x:row r="9502" spans="1:14">
      <x:c r="A9502" s="0" t="s">
        <x:v>2</x:v>
      </x:c>
      <x:c r="B9502" s="0" t="s">
        <x:v>4</x:v>
      </x:c>
      <x:c r="C9502" s="0" t="s">
        <x:v>153</x:v>
      </x:c>
      <x:c r="D9502" s="0" t="s">
        <x:v>154</x:v>
      </x:c>
      <x:c r="E9502" s="0" t="s">
        <x:v>149</x:v>
      </x:c>
      <x:c r="F9502" s="0" t="s">
        <x:v>150</x:v>
      </x:c>
      <x:c r="G9502" s="0" t="s">
        <x:v>53</x:v>
      </x:c>
      <x:c r="H9502" s="0" t="s">
        <x:v>57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16954</x:v>
      </x:c>
    </x:row>
    <x:row r="9503" spans="1:14">
      <x:c r="A9503" s="0" t="s">
        <x:v>2</x:v>
      </x:c>
      <x:c r="B9503" s="0" t="s">
        <x:v>4</x:v>
      </x:c>
      <x:c r="C9503" s="0" t="s">
        <x:v>153</x:v>
      </x:c>
      <x:c r="D9503" s="0" t="s">
        <x:v>154</x:v>
      </x:c>
      <x:c r="E9503" s="0" t="s">
        <x:v>149</x:v>
      </x:c>
      <x:c r="F9503" s="0" t="s">
        <x:v>150</x:v>
      </x:c>
      <x:c r="G9503" s="0" t="s">
        <x:v>53</x:v>
      </x:c>
      <x:c r="H9503" s="0" t="s">
        <x:v>57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18040</x:v>
      </x:c>
    </x:row>
    <x:row r="9504" spans="1:14">
      <x:c r="A9504" s="0" t="s">
        <x:v>2</x:v>
      </x:c>
      <x:c r="B9504" s="0" t="s">
        <x:v>4</x:v>
      </x:c>
      <x:c r="C9504" s="0" t="s">
        <x:v>153</x:v>
      </x:c>
      <x:c r="D9504" s="0" t="s">
        <x:v>154</x:v>
      </x:c>
      <x:c r="E9504" s="0" t="s">
        <x:v>149</x:v>
      </x:c>
      <x:c r="F9504" s="0" t="s">
        <x:v>150</x:v>
      </x:c>
      <x:c r="G9504" s="0" t="s">
        <x:v>53</x:v>
      </x:c>
      <x:c r="H9504" s="0" t="s">
        <x:v>57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10112</x:v>
      </x:c>
    </x:row>
    <x:row r="9505" spans="1:14">
      <x:c r="A9505" s="0" t="s">
        <x:v>2</x:v>
      </x:c>
      <x:c r="B9505" s="0" t="s">
        <x:v>4</x:v>
      </x:c>
      <x:c r="C9505" s="0" t="s">
        <x:v>153</x:v>
      </x:c>
      <x:c r="D9505" s="0" t="s">
        <x:v>154</x:v>
      </x:c>
      <x:c r="E9505" s="0" t="s">
        <x:v>149</x:v>
      </x:c>
      <x:c r="F9505" s="0" t="s">
        <x:v>150</x:v>
      </x:c>
      <x:c r="G9505" s="0" t="s">
        <x:v>53</x:v>
      </x:c>
      <x:c r="H9505" s="0" t="s">
        <x:v>57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11015</x:v>
      </x:c>
    </x:row>
    <x:row r="9506" spans="1:14">
      <x:c r="A9506" s="0" t="s">
        <x:v>2</x:v>
      </x:c>
      <x:c r="B9506" s="0" t="s">
        <x:v>4</x:v>
      </x:c>
      <x:c r="C9506" s="0" t="s">
        <x:v>153</x:v>
      </x:c>
      <x:c r="D9506" s="0" t="s">
        <x:v>154</x:v>
      </x:c>
      <x:c r="E9506" s="0" t="s">
        <x:v>149</x:v>
      </x:c>
      <x:c r="F9506" s="0" t="s">
        <x:v>150</x:v>
      </x:c>
      <x:c r="G9506" s="0" t="s">
        <x:v>53</x:v>
      </x:c>
      <x:c r="H9506" s="0" t="s">
        <x:v>57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3303</x:v>
      </x:c>
    </x:row>
    <x:row r="9507" spans="1:14">
      <x:c r="A9507" s="0" t="s">
        <x:v>2</x:v>
      </x:c>
      <x:c r="B9507" s="0" t="s">
        <x:v>4</x:v>
      </x:c>
      <x:c r="C9507" s="0" t="s">
        <x:v>153</x:v>
      </x:c>
      <x:c r="D9507" s="0" t="s">
        <x:v>154</x:v>
      </x:c>
      <x:c r="E9507" s="0" t="s">
        <x:v>149</x:v>
      </x:c>
      <x:c r="F9507" s="0" t="s">
        <x:v>150</x:v>
      </x:c>
      <x:c r="G9507" s="0" t="s">
        <x:v>53</x:v>
      </x:c>
      <x:c r="H9507" s="0" t="s">
        <x:v>57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3695</x:v>
      </x:c>
    </x:row>
    <x:row r="9508" spans="1:14">
      <x:c r="A9508" s="0" t="s">
        <x:v>2</x:v>
      </x:c>
      <x:c r="B9508" s="0" t="s">
        <x:v>4</x:v>
      </x:c>
      <x:c r="C9508" s="0" t="s">
        <x:v>153</x:v>
      </x:c>
      <x:c r="D9508" s="0" t="s">
        <x:v>154</x:v>
      </x:c>
      <x:c r="E9508" s="0" t="s">
        <x:v>149</x:v>
      </x:c>
      <x:c r="F9508" s="0" t="s">
        <x:v>150</x:v>
      </x:c>
      <x:c r="G9508" s="0" t="s">
        <x:v>53</x:v>
      </x:c>
      <x:c r="H9508" s="0" t="s">
        <x:v>57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2344</x:v>
      </x:c>
    </x:row>
    <x:row r="9509" spans="1:14">
      <x:c r="A9509" s="0" t="s">
        <x:v>2</x:v>
      </x:c>
      <x:c r="B9509" s="0" t="s">
        <x:v>4</x:v>
      </x:c>
      <x:c r="C9509" s="0" t="s">
        <x:v>153</x:v>
      </x:c>
      <x:c r="D9509" s="0" t="s">
        <x:v>154</x:v>
      </x:c>
      <x:c r="E9509" s="0" t="s">
        <x:v>149</x:v>
      </x:c>
      <x:c r="F9509" s="0" t="s">
        <x:v>150</x:v>
      </x:c>
      <x:c r="G9509" s="0" t="s">
        <x:v>53</x:v>
      </x:c>
      <x:c r="H9509" s="0" t="s">
        <x:v>57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2338</x:v>
      </x:c>
    </x:row>
    <x:row r="9510" spans="1:14">
      <x:c r="A9510" s="0" t="s">
        <x:v>2</x:v>
      </x:c>
      <x:c r="B9510" s="0" t="s">
        <x:v>4</x:v>
      </x:c>
      <x:c r="C9510" s="0" t="s">
        <x:v>153</x:v>
      </x:c>
      <x:c r="D9510" s="0" t="s">
        <x:v>154</x:v>
      </x:c>
      <x:c r="E9510" s="0" t="s">
        <x:v>149</x:v>
      </x:c>
      <x:c r="F9510" s="0" t="s">
        <x:v>150</x:v>
      </x:c>
      <x:c r="G9510" s="0" t="s">
        <x:v>53</x:v>
      </x:c>
      <x:c r="H9510" s="0" t="s">
        <x:v>57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1195</x:v>
      </x:c>
    </x:row>
    <x:row r="9511" spans="1:14">
      <x:c r="A9511" s="0" t="s">
        <x:v>2</x:v>
      </x:c>
      <x:c r="B9511" s="0" t="s">
        <x:v>4</x:v>
      </x:c>
      <x:c r="C9511" s="0" t="s">
        <x:v>153</x:v>
      </x:c>
      <x:c r="D9511" s="0" t="s">
        <x:v>154</x:v>
      </x:c>
      <x:c r="E9511" s="0" t="s">
        <x:v>149</x:v>
      </x:c>
      <x:c r="F9511" s="0" t="s">
        <x:v>150</x:v>
      </x:c>
      <x:c r="G9511" s="0" t="s">
        <x:v>53</x:v>
      </x:c>
      <x:c r="H9511" s="0" t="s">
        <x:v>57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992</x:v>
      </x:c>
    </x:row>
    <x:row r="9512" spans="1:14">
      <x:c r="A9512" s="0" t="s">
        <x:v>2</x:v>
      </x:c>
      <x:c r="B9512" s="0" t="s">
        <x:v>4</x:v>
      </x:c>
      <x:c r="C9512" s="0" t="s">
        <x:v>153</x:v>
      </x:c>
      <x:c r="D9512" s="0" t="s">
        <x:v>154</x:v>
      </x:c>
      <x:c r="E9512" s="0" t="s">
        <x:v>149</x:v>
      </x:c>
      <x:c r="F9512" s="0" t="s">
        <x:v>150</x:v>
      </x:c>
      <x:c r="G9512" s="0" t="s">
        <x:v>71</x:v>
      </x:c>
      <x:c r="H9512" s="0" t="s">
        <x:v>72</x:v>
      </x:c>
      <x:c r="I9512" s="0" t="s">
        <x:v>58</x:v>
      </x:c>
      <x:c r="J9512" s="0" t="s">
        <x:v>59</x:v>
      </x:c>
      <x:c r="K9512" s="0" t="s">
        <x:v>60</x:v>
      </x:c>
      <x:c r="L9512" s="0" t="s">
        <x:v>60</x:v>
      </x:c>
      <x:c r="M9512" s="0" t="s">
        <x:v>61</x:v>
      </x:c>
      <x:c r="N9512" s="0">
        <x:v>606</x:v>
      </x:c>
    </x:row>
    <x:row r="9513" spans="1:14">
      <x:c r="A9513" s="0" t="s">
        <x:v>2</x:v>
      </x:c>
      <x:c r="B9513" s="0" t="s">
        <x:v>4</x:v>
      </x:c>
      <x:c r="C9513" s="0" t="s">
        <x:v>153</x:v>
      </x:c>
      <x:c r="D9513" s="0" t="s">
        <x:v>154</x:v>
      </x:c>
      <x:c r="E9513" s="0" t="s">
        <x:v>149</x:v>
      </x:c>
      <x:c r="F9513" s="0" t="s">
        <x:v>150</x:v>
      </x:c>
      <x:c r="G9513" s="0" t="s">
        <x:v>71</x:v>
      </x:c>
      <x:c r="H9513" s="0" t="s">
        <x:v>72</x:v>
      </x:c>
      <x:c r="I9513" s="0" t="s">
        <x:v>58</x:v>
      </x:c>
      <x:c r="J9513" s="0" t="s">
        <x:v>59</x:v>
      </x:c>
      <x:c r="K9513" s="0" t="s">
        <x:v>62</x:v>
      </x:c>
      <x:c r="L9513" s="0" t="s">
        <x:v>62</x:v>
      </x:c>
      <x:c r="M9513" s="0" t="s">
        <x:v>61</x:v>
      </x:c>
      <x:c r="N9513" s="0">
        <x:v>797</x:v>
      </x:c>
    </x:row>
    <x:row r="9514" spans="1:14">
      <x:c r="A9514" s="0" t="s">
        <x:v>2</x:v>
      </x:c>
      <x:c r="B9514" s="0" t="s">
        <x:v>4</x:v>
      </x:c>
      <x:c r="C9514" s="0" t="s">
        <x:v>153</x:v>
      </x:c>
      <x:c r="D9514" s="0" t="s">
        <x:v>154</x:v>
      </x:c>
      <x:c r="E9514" s="0" t="s">
        <x:v>149</x:v>
      </x:c>
      <x:c r="F9514" s="0" t="s">
        <x:v>150</x:v>
      </x:c>
      <x:c r="G9514" s="0" t="s">
        <x:v>71</x:v>
      </x:c>
      <x:c r="H9514" s="0" t="s">
        <x:v>72</x:v>
      </x:c>
      <x:c r="I9514" s="0" t="s">
        <x:v>63</x:v>
      </x:c>
      <x:c r="J9514" s="0" t="s">
        <x:v>64</x:v>
      </x:c>
      <x:c r="K9514" s="0" t="s">
        <x:v>60</x:v>
      </x:c>
      <x:c r="L9514" s="0" t="s">
        <x:v>60</x:v>
      </x:c>
      <x:c r="M9514" s="0" t="s">
        <x:v>61</x:v>
      </x:c>
      <x:c r="N9514" s="0">
        <x:v>584</x:v>
      </x:c>
    </x:row>
    <x:row r="9515" spans="1:14">
      <x:c r="A9515" s="0" t="s">
        <x:v>2</x:v>
      </x:c>
      <x:c r="B9515" s="0" t="s">
        <x:v>4</x:v>
      </x:c>
      <x:c r="C9515" s="0" t="s">
        <x:v>153</x:v>
      </x:c>
      <x:c r="D9515" s="0" t="s">
        <x:v>154</x:v>
      </x:c>
      <x:c r="E9515" s="0" t="s">
        <x:v>149</x:v>
      </x:c>
      <x:c r="F9515" s="0" t="s">
        <x:v>150</x:v>
      </x:c>
      <x:c r="G9515" s="0" t="s">
        <x:v>71</x:v>
      </x:c>
      <x:c r="H9515" s="0" t="s">
        <x:v>72</x:v>
      </x:c>
      <x:c r="I9515" s="0" t="s">
        <x:v>63</x:v>
      </x:c>
      <x:c r="J9515" s="0" t="s">
        <x:v>64</x:v>
      </x:c>
      <x:c r="K9515" s="0" t="s">
        <x:v>62</x:v>
      </x:c>
      <x:c r="L9515" s="0" t="s">
        <x:v>62</x:v>
      </x:c>
      <x:c r="M9515" s="0" t="s">
        <x:v>61</x:v>
      </x:c>
      <x:c r="N9515" s="0">
        <x:v>760</x:v>
      </x:c>
    </x:row>
    <x:row r="9516" spans="1:14">
      <x:c r="A9516" s="0" t="s">
        <x:v>2</x:v>
      </x:c>
      <x:c r="B9516" s="0" t="s">
        <x:v>4</x:v>
      </x:c>
      <x:c r="C9516" s="0" t="s">
        <x:v>153</x:v>
      </x:c>
      <x:c r="D9516" s="0" t="s">
        <x:v>154</x:v>
      </x:c>
      <x:c r="E9516" s="0" t="s">
        <x:v>149</x:v>
      </x:c>
      <x:c r="F9516" s="0" t="s">
        <x:v>150</x:v>
      </x:c>
      <x:c r="G9516" s="0" t="s">
        <x:v>71</x:v>
      </x:c>
      <x:c r="H9516" s="0" t="s">
        <x:v>72</x:v>
      </x:c>
      <x:c r="I9516" s="0" t="s">
        <x:v>65</x:v>
      </x:c>
      <x:c r="J9516" s="0" t="s">
        <x:v>66</x:v>
      </x:c>
      <x:c r="K9516" s="0" t="s">
        <x:v>60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153</x:v>
      </x:c>
      <x:c r="D9517" s="0" t="s">
        <x:v>154</x:v>
      </x:c>
      <x:c r="E9517" s="0" t="s">
        <x:v>149</x:v>
      </x:c>
      <x:c r="F9517" s="0" t="s">
        <x:v>150</x:v>
      </x:c>
      <x:c r="G9517" s="0" t="s">
        <x:v>71</x:v>
      </x:c>
      <x:c r="H9517" s="0" t="s">
        <x:v>72</x:v>
      </x:c>
      <x:c r="I9517" s="0" t="s">
        <x:v>65</x:v>
      </x:c>
      <x:c r="J9517" s="0" t="s">
        <x:v>66</x:v>
      </x:c>
      <x:c r="K9517" s="0" t="s">
        <x:v>62</x:v>
      </x:c>
      <x:c r="L9517" s="0" t="s">
        <x:v>62</x:v>
      </x:c>
      <x:c r="M9517" s="0" t="s">
        <x:v>61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153</x:v>
      </x:c>
      <x:c r="D9518" s="0" t="s">
        <x:v>154</x:v>
      </x:c>
      <x:c r="E9518" s="0" t="s">
        <x:v>149</x:v>
      </x:c>
      <x:c r="F9518" s="0" t="s">
        <x:v>150</x:v>
      </x:c>
      <x:c r="G9518" s="0" t="s">
        <x:v>71</x:v>
      </x:c>
      <x:c r="H9518" s="0" t="s">
        <x:v>72</x:v>
      </x:c>
      <x:c r="I9518" s="0" t="s">
        <x:v>67</x:v>
      </x:c>
      <x:c r="J9518" s="0" t="s">
        <x:v>68</x:v>
      </x:c>
      <x:c r="K9518" s="0" t="s">
        <x:v>60</x:v>
      </x:c>
      <x:c r="L9518" s="0" t="s">
        <x:v>60</x:v>
      </x:c>
      <x:c r="M9518" s="0" t="s">
        <x:v>61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153</x:v>
      </x:c>
      <x:c r="D9519" s="0" t="s">
        <x:v>154</x:v>
      </x:c>
      <x:c r="E9519" s="0" t="s">
        <x:v>149</x:v>
      </x:c>
      <x:c r="F9519" s="0" t="s">
        <x:v>150</x:v>
      </x:c>
      <x:c r="G9519" s="0" t="s">
        <x:v>71</x:v>
      </x:c>
      <x:c r="H9519" s="0" t="s">
        <x:v>72</x:v>
      </x:c>
      <x:c r="I9519" s="0" t="s">
        <x:v>67</x:v>
      </x:c>
      <x:c r="J9519" s="0" t="s">
        <x:v>68</x:v>
      </x:c>
      <x:c r="K9519" s="0" t="s">
        <x:v>62</x:v>
      </x:c>
      <x:c r="L9519" s="0" t="s">
        <x:v>62</x:v>
      </x:c>
      <x:c r="M9519" s="0" t="s">
        <x:v>61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153</x:v>
      </x:c>
      <x:c r="D9520" s="0" t="s">
        <x:v>154</x:v>
      </x:c>
      <x:c r="E9520" s="0" t="s">
        <x:v>149</x:v>
      </x:c>
      <x:c r="F9520" s="0" t="s">
        <x:v>150</x:v>
      </x:c>
      <x:c r="G9520" s="0" t="s">
        <x:v>71</x:v>
      </x:c>
      <x:c r="H9520" s="0" t="s">
        <x:v>72</x:v>
      </x:c>
      <x:c r="I9520" s="0" t="s">
        <x:v>69</x:v>
      </x:c>
      <x:c r="J9520" s="0" t="s">
        <x:v>70</x:v>
      </x:c>
      <x:c r="K9520" s="0" t="s">
        <x:v>60</x:v>
      </x:c>
      <x:c r="L9520" s="0" t="s">
        <x:v>60</x:v>
      </x:c>
      <x:c r="M9520" s="0" t="s">
        <x:v>61</x:v>
      </x:c>
      <x:c r="N9520" s="0">
        <x:v>16</x:v>
      </x:c>
    </x:row>
    <x:row r="9521" spans="1:14">
      <x:c r="A9521" s="0" t="s">
        <x:v>2</x:v>
      </x:c>
      <x:c r="B9521" s="0" t="s">
        <x:v>4</x:v>
      </x:c>
      <x:c r="C9521" s="0" t="s">
        <x:v>153</x:v>
      </x:c>
      <x:c r="D9521" s="0" t="s">
        <x:v>154</x:v>
      </x:c>
      <x:c r="E9521" s="0" t="s">
        <x:v>149</x:v>
      </x:c>
      <x:c r="F9521" s="0" t="s">
        <x:v>150</x:v>
      </x:c>
      <x:c r="G9521" s="0" t="s">
        <x:v>71</x:v>
      </x:c>
      <x:c r="H9521" s="0" t="s">
        <x:v>72</x:v>
      </x:c>
      <x:c r="I9521" s="0" t="s">
        <x:v>69</x:v>
      </x:c>
      <x:c r="J9521" s="0" t="s">
        <x:v>70</x:v>
      </x:c>
      <x:c r="K9521" s="0" t="s">
        <x:v>62</x:v>
      </x:c>
      <x:c r="L9521" s="0" t="s">
        <x:v>62</x:v>
      </x:c>
      <x:c r="M9521" s="0" t="s">
        <x:v>61</x:v>
      </x:c>
      <x:c r="N9521" s="0">
        <x:v>33</x:v>
      </x:c>
    </x:row>
    <x:row r="9522" spans="1:14">
      <x:c r="A9522" s="0" t="s">
        <x:v>2</x:v>
      </x:c>
      <x:c r="B9522" s="0" t="s">
        <x:v>4</x:v>
      </x:c>
      <x:c r="C9522" s="0" t="s">
        <x:v>153</x:v>
      </x:c>
      <x:c r="D9522" s="0" t="s">
        <x:v>154</x:v>
      </x:c>
      <x:c r="E9522" s="0" t="s">
        <x:v>149</x:v>
      </x:c>
      <x:c r="F9522" s="0" t="s">
        <x:v>150</x:v>
      </x:c>
      <x:c r="G9522" s="0" t="s">
        <x:v>73</x:v>
      </x:c>
      <x:c r="H9522" s="0" t="s">
        <x:v>74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690</x:v>
      </x:c>
    </x:row>
    <x:row r="9523" spans="1:14">
      <x:c r="A9523" s="0" t="s">
        <x:v>2</x:v>
      </x:c>
      <x:c r="B9523" s="0" t="s">
        <x:v>4</x:v>
      </x:c>
      <x:c r="C9523" s="0" t="s">
        <x:v>153</x:v>
      </x:c>
      <x:c r="D9523" s="0" t="s">
        <x:v>154</x:v>
      </x:c>
      <x:c r="E9523" s="0" t="s">
        <x:v>149</x:v>
      </x:c>
      <x:c r="F9523" s="0" t="s">
        <x:v>150</x:v>
      </x:c>
      <x:c r="G9523" s="0" t="s">
        <x:v>73</x:v>
      </x:c>
      <x:c r="H9523" s="0" t="s">
        <x:v>74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887</x:v>
      </x:c>
    </x:row>
    <x:row r="9524" spans="1:14">
      <x:c r="A9524" s="0" t="s">
        <x:v>2</x:v>
      </x:c>
      <x:c r="B9524" s="0" t="s">
        <x:v>4</x:v>
      </x:c>
      <x:c r="C9524" s="0" t="s">
        <x:v>153</x:v>
      </x:c>
      <x:c r="D9524" s="0" t="s">
        <x:v>154</x:v>
      </x:c>
      <x:c r="E9524" s="0" t="s">
        <x:v>149</x:v>
      </x:c>
      <x:c r="F9524" s="0" t="s">
        <x:v>150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637</x:v>
      </x:c>
    </x:row>
    <x:row r="9525" spans="1:14">
      <x:c r="A9525" s="0" t="s">
        <x:v>2</x:v>
      </x:c>
      <x:c r="B9525" s="0" t="s">
        <x:v>4</x:v>
      </x:c>
      <x:c r="C9525" s="0" t="s">
        <x:v>153</x:v>
      </x:c>
      <x:c r="D9525" s="0" t="s">
        <x:v>154</x:v>
      </x:c>
      <x:c r="E9525" s="0" t="s">
        <x:v>149</x:v>
      </x:c>
      <x:c r="F9525" s="0" t="s">
        <x:v>150</x:v>
      </x:c>
      <x:c r="G9525" s="0" t="s">
        <x:v>73</x:v>
      </x:c>
      <x:c r="H9525" s="0" t="s">
        <x:v>74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827</x:v>
      </x:c>
    </x:row>
    <x:row r="9526" spans="1:14">
      <x:c r="A9526" s="0" t="s">
        <x:v>2</x:v>
      </x:c>
      <x:c r="B9526" s="0" t="s">
        <x:v>4</x:v>
      </x:c>
      <x:c r="C9526" s="0" t="s">
        <x:v>153</x:v>
      </x:c>
      <x:c r="D9526" s="0" t="s">
        <x:v>154</x:v>
      </x:c>
      <x:c r="E9526" s="0" t="s">
        <x:v>149</x:v>
      </x:c>
      <x:c r="F9526" s="0" t="s">
        <x:v>150</x:v>
      </x:c>
      <x:c r="G9526" s="0" t="s">
        <x:v>73</x:v>
      </x:c>
      <x:c r="H9526" s="0" t="s">
        <x:v>74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153</x:v>
      </x:c>
      <x:c r="D9527" s="0" t="s">
        <x:v>154</x:v>
      </x:c>
      <x:c r="E9527" s="0" t="s">
        <x:v>149</x:v>
      </x:c>
      <x:c r="F9527" s="0" t="s">
        <x:v>150</x:v>
      </x:c>
      <x:c r="G9527" s="0" t="s">
        <x:v>73</x:v>
      </x:c>
      <x:c r="H9527" s="0" t="s">
        <x:v>74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153</x:v>
      </x:c>
      <x:c r="D9528" s="0" t="s">
        <x:v>154</x:v>
      </x:c>
      <x:c r="E9528" s="0" t="s">
        <x:v>149</x:v>
      </x:c>
      <x:c r="F9528" s="0" t="s">
        <x:v>150</x:v>
      </x:c>
      <x:c r="G9528" s="0" t="s">
        <x:v>73</x:v>
      </x:c>
      <x:c r="H9528" s="0" t="s">
        <x:v>74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8</x:v>
      </x:c>
    </x:row>
    <x:row r="9529" spans="1:14">
      <x:c r="A9529" s="0" t="s">
        <x:v>2</x:v>
      </x:c>
      <x:c r="B9529" s="0" t="s">
        <x:v>4</x:v>
      </x:c>
      <x:c r="C9529" s="0" t="s">
        <x:v>153</x:v>
      </x:c>
      <x:c r="D9529" s="0" t="s">
        <x:v>154</x:v>
      </x:c>
      <x:c r="E9529" s="0" t="s">
        <x:v>149</x:v>
      </x:c>
      <x:c r="F9529" s="0" t="s">
        <x:v>150</x:v>
      </x:c>
      <x:c r="G9529" s="0" t="s">
        <x:v>73</x:v>
      </x:c>
      <x:c r="H9529" s="0" t="s">
        <x:v>74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153</x:v>
      </x:c>
      <x:c r="D9530" s="0" t="s">
        <x:v>154</x:v>
      </x:c>
      <x:c r="E9530" s="0" t="s">
        <x:v>149</x:v>
      </x:c>
      <x:c r="F9530" s="0" t="s">
        <x:v>150</x:v>
      </x:c>
      <x:c r="G9530" s="0" t="s">
        <x:v>73</x:v>
      </x:c>
      <x:c r="H9530" s="0" t="s">
        <x:v>74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44</x:v>
      </x:c>
    </x:row>
    <x:row r="9531" spans="1:14">
      <x:c r="A9531" s="0" t="s">
        <x:v>2</x:v>
      </x:c>
      <x:c r="B9531" s="0" t="s">
        <x:v>4</x:v>
      </x:c>
      <x:c r="C9531" s="0" t="s">
        <x:v>153</x:v>
      </x:c>
      <x:c r="D9531" s="0" t="s">
        <x:v>154</x:v>
      </x:c>
      <x:c r="E9531" s="0" t="s">
        <x:v>149</x:v>
      </x:c>
      <x:c r="F9531" s="0" t="s">
        <x:v>150</x:v>
      </x:c>
      <x:c r="G9531" s="0" t="s">
        <x:v>73</x:v>
      </x:c>
      <x:c r="H9531" s="0" t="s">
        <x:v>74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51</x:v>
      </x:c>
    </x:row>
    <x:row r="9532" spans="1:14">
      <x:c r="A9532" s="0" t="s">
        <x:v>2</x:v>
      </x:c>
      <x:c r="B9532" s="0" t="s">
        <x:v>4</x:v>
      </x:c>
      <x:c r="C9532" s="0" t="s">
        <x:v>153</x:v>
      </x:c>
      <x:c r="D9532" s="0" t="s">
        <x:v>154</x:v>
      </x:c>
      <x:c r="E9532" s="0" t="s">
        <x:v>149</x:v>
      </x:c>
      <x:c r="F9532" s="0" t="s">
        <x:v>150</x:v>
      </x:c>
      <x:c r="G9532" s="0" t="s">
        <x:v>75</x:v>
      </x:c>
      <x:c r="H9532" s="0" t="s">
        <x:v>76</x:v>
      </x:c>
      <x:c r="I9532" s="0" t="s">
        <x:v>58</x:v>
      </x:c>
      <x:c r="J9532" s="0" t="s">
        <x:v>59</x:v>
      </x:c>
      <x:c r="K9532" s="0" t="s">
        <x:v>60</x:v>
      </x:c>
      <x:c r="L9532" s="0" t="s">
        <x:v>60</x:v>
      </x:c>
      <x:c r="M9532" s="0" t="s">
        <x:v>61</x:v>
      </x:c>
      <x:c r="N9532" s="0">
        <x:v>1007</x:v>
      </x:c>
    </x:row>
    <x:row r="9533" spans="1:14">
      <x:c r="A9533" s="0" t="s">
        <x:v>2</x:v>
      </x:c>
      <x:c r="B9533" s="0" t="s">
        <x:v>4</x:v>
      </x:c>
      <x:c r="C9533" s="0" t="s">
        <x:v>153</x:v>
      </x:c>
      <x:c r="D9533" s="0" t="s">
        <x:v>154</x:v>
      </x:c>
      <x:c r="E9533" s="0" t="s">
        <x:v>149</x:v>
      </x:c>
      <x:c r="F9533" s="0" t="s">
        <x:v>150</x:v>
      </x:c>
      <x:c r="G9533" s="0" t="s">
        <x:v>75</x:v>
      </x:c>
      <x:c r="H9533" s="0" t="s">
        <x:v>76</x:v>
      </x:c>
      <x:c r="I9533" s="0" t="s">
        <x:v>58</x:v>
      </x:c>
      <x:c r="J9533" s="0" t="s">
        <x:v>59</x:v>
      </x:c>
      <x:c r="K9533" s="0" t="s">
        <x:v>62</x:v>
      </x:c>
      <x:c r="L9533" s="0" t="s">
        <x:v>62</x:v>
      </x:c>
      <x:c r="M9533" s="0" t="s">
        <x:v>61</x:v>
      </x:c>
      <x:c r="N9533" s="0">
        <x:v>1088</x:v>
      </x:c>
    </x:row>
    <x:row r="9534" spans="1:14">
      <x:c r="A9534" s="0" t="s">
        <x:v>2</x:v>
      </x:c>
      <x:c r="B9534" s="0" t="s">
        <x:v>4</x:v>
      </x:c>
      <x:c r="C9534" s="0" t="s">
        <x:v>153</x:v>
      </x:c>
      <x:c r="D9534" s="0" t="s">
        <x:v>154</x:v>
      </x:c>
      <x:c r="E9534" s="0" t="s">
        <x:v>149</x:v>
      </x:c>
      <x:c r="F9534" s="0" t="s">
        <x:v>150</x:v>
      </x:c>
      <x:c r="G9534" s="0" t="s">
        <x:v>75</x:v>
      </x:c>
      <x:c r="H9534" s="0" t="s">
        <x:v>76</x:v>
      </x:c>
      <x:c r="I9534" s="0" t="s">
        <x:v>63</x:v>
      </x:c>
      <x:c r="J9534" s="0" t="s">
        <x:v>64</x:v>
      </x:c>
      <x:c r="K9534" s="0" t="s">
        <x:v>60</x:v>
      </x:c>
      <x:c r="L9534" s="0" t="s">
        <x:v>60</x:v>
      </x:c>
      <x:c r="M9534" s="0" t="s">
        <x:v>61</x:v>
      </x:c>
      <x:c r="N9534" s="0">
        <x:v>845</x:v>
      </x:c>
    </x:row>
    <x:row r="9535" spans="1:14">
      <x:c r="A9535" s="0" t="s">
        <x:v>2</x:v>
      </x:c>
      <x:c r="B9535" s="0" t="s">
        <x:v>4</x:v>
      </x:c>
      <x:c r="C9535" s="0" t="s">
        <x:v>153</x:v>
      </x:c>
      <x:c r="D9535" s="0" t="s">
        <x:v>154</x:v>
      </x:c>
      <x:c r="E9535" s="0" t="s">
        <x:v>149</x:v>
      </x:c>
      <x:c r="F9535" s="0" t="s">
        <x:v>150</x:v>
      </x:c>
      <x:c r="G9535" s="0" t="s">
        <x:v>75</x:v>
      </x:c>
      <x:c r="H9535" s="0" t="s">
        <x:v>76</x:v>
      </x:c>
      <x:c r="I9535" s="0" t="s">
        <x:v>63</x:v>
      </x:c>
      <x:c r="J9535" s="0" t="s">
        <x:v>64</x:v>
      </x:c>
      <x:c r="K9535" s="0" t="s">
        <x:v>62</x:v>
      </x:c>
      <x:c r="L9535" s="0" t="s">
        <x:v>62</x:v>
      </x:c>
      <x:c r="M9535" s="0" t="s">
        <x:v>61</x:v>
      </x:c>
      <x:c r="N9535" s="0">
        <x:v>912</x:v>
      </x:c>
    </x:row>
    <x:row r="9536" spans="1:14">
      <x:c r="A9536" s="0" t="s">
        <x:v>2</x:v>
      </x:c>
      <x:c r="B9536" s="0" t="s">
        <x:v>4</x:v>
      </x:c>
      <x:c r="C9536" s="0" t="s">
        <x:v>153</x:v>
      </x:c>
      <x:c r="D9536" s="0" t="s">
        <x:v>154</x:v>
      </x:c>
      <x:c r="E9536" s="0" t="s">
        <x:v>149</x:v>
      </x:c>
      <x:c r="F9536" s="0" t="s">
        <x:v>150</x:v>
      </x:c>
      <x:c r="G9536" s="0" t="s">
        <x:v>75</x:v>
      </x:c>
      <x:c r="H9536" s="0" t="s">
        <x:v>76</x:v>
      </x:c>
      <x:c r="I9536" s="0" t="s">
        <x:v>65</x:v>
      </x:c>
      <x:c r="J9536" s="0" t="s">
        <x:v>66</x:v>
      </x:c>
      <x:c r="K9536" s="0" t="s">
        <x:v>60</x:v>
      </x:c>
      <x:c r="L9536" s="0" t="s">
        <x:v>60</x:v>
      </x:c>
      <x:c r="M9536" s="0" t="s">
        <x:v>61</x:v>
      </x:c>
      <x:c r="N9536" s="0">
        <x:v>17</x:v>
      </x:c>
    </x:row>
    <x:row r="9537" spans="1:14">
      <x:c r="A9537" s="0" t="s">
        <x:v>2</x:v>
      </x:c>
      <x:c r="B9537" s="0" t="s">
        <x:v>4</x:v>
      </x:c>
      <x:c r="C9537" s="0" t="s">
        <x:v>153</x:v>
      </x:c>
      <x:c r="D9537" s="0" t="s">
        <x:v>154</x:v>
      </x:c>
      <x:c r="E9537" s="0" t="s">
        <x:v>149</x:v>
      </x:c>
      <x:c r="F9537" s="0" t="s">
        <x:v>150</x:v>
      </x:c>
      <x:c r="G9537" s="0" t="s">
        <x:v>75</x:v>
      </x:c>
      <x:c r="H9537" s="0" t="s">
        <x:v>76</x:v>
      </x:c>
      <x:c r="I9537" s="0" t="s">
        <x:v>65</x:v>
      </x:c>
      <x:c r="J9537" s="0" t="s">
        <x:v>66</x:v>
      </x:c>
      <x:c r="K9537" s="0" t="s">
        <x:v>62</x:v>
      </x:c>
      <x:c r="L9537" s="0" t="s">
        <x:v>62</x:v>
      </x:c>
      <x:c r="M9537" s="0" t="s">
        <x:v>61</x:v>
      </x:c>
      <x:c r="N9537" s="0">
        <x:v>21</x:v>
      </x:c>
    </x:row>
    <x:row r="9538" spans="1:14">
      <x:c r="A9538" s="0" t="s">
        <x:v>2</x:v>
      </x:c>
      <x:c r="B9538" s="0" t="s">
        <x:v>4</x:v>
      </x:c>
      <x:c r="C9538" s="0" t="s">
        <x:v>153</x:v>
      </x:c>
      <x:c r="D9538" s="0" t="s">
        <x:v>154</x:v>
      </x:c>
      <x:c r="E9538" s="0" t="s">
        <x:v>149</x:v>
      </x:c>
      <x:c r="F9538" s="0" t="s">
        <x:v>150</x:v>
      </x:c>
      <x:c r="G9538" s="0" t="s">
        <x:v>75</x:v>
      </x:c>
      <x:c r="H9538" s="0" t="s">
        <x:v>76</x:v>
      </x:c>
      <x:c r="I9538" s="0" t="s">
        <x:v>67</x:v>
      </x:c>
      <x:c r="J9538" s="0" t="s">
        <x:v>68</x:v>
      </x:c>
      <x:c r="K9538" s="0" t="s">
        <x:v>60</x:v>
      </x:c>
      <x:c r="L9538" s="0" t="s">
        <x:v>60</x:v>
      </x:c>
      <x:c r="M9538" s="0" t="s">
        <x:v>61</x:v>
      </x:c>
      <x:c r="N9538" s="0">
        <x:v>72</x:v>
      </x:c>
    </x:row>
    <x:row r="9539" spans="1:14">
      <x:c r="A9539" s="0" t="s">
        <x:v>2</x:v>
      </x:c>
      <x:c r="B9539" s="0" t="s">
        <x:v>4</x:v>
      </x:c>
      <x:c r="C9539" s="0" t="s">
        <x:v>153</x:v>
      </x:c>
      <x:c r="D9539" s="0" t="s">
        <x:v>154</x:v>
      </x:c>
      <x:c r="E9539" s="0" t="s">
        <x:v>149</x:v>
      </x:c>
      <x:c r="F9539" s="0" t="s">
        <x:v>150</x:v>
      </x:c>
      <x:c r="G9539" s="0" t="s">
        <x:v>75</x:v>
      </x:c>
      <x:c r="H9539" s="0" t="s">
        <x:v>76</x:v>
      </x:c>
      <x:c r="I9539" s="0" t="s">
        <x:v>67</x:v>
      </x:c>
      <x:c r="J9539" s="0" t="s">
        <x:v>68</x:v>
      </x:c>
      <x:c r="K9539" s="0" t="s">
        <x:v>62</x:v>
      </x:c>
      <x:c r="L9539" s="0" t="s">
        <x:v>62</x:v>
      </x:c>
      <x:c r="M9539" s="0" t="s">
        <x:v>61</x:v>
      </x:c>
      <x:c r="N9539" s="0">
        <x:v>84</x:v>
      </x:c>
    </x:row>
    <x:row r="9540" spans="1:14">
      <x:c r="A9540" s="0" t="s">
        <x:v>2</x:v>
      </x:c>
      <x:c r="B9540" s="0" t="s">
        <x:v>4</x:v>
      </x:c>
      <x:c r="C9540" s="0" t="s">
        <x:v>153</x:v>
      </x:c>
      <x:c r="D9540" s="0" t="s">
        <x:v>154</x:v>
      </x:c>
      <x:c r="E9540" s="0" t="s">
        <x:v>149</x:v>
      </x:c>
      <x:c r="F9540" s="0" t="s">
        <x:v>150</x:v>
      </x:c>
      <x:c r="G9540" s="0" t="s">
        <x:v>75</x:v>
      </x:c>
      <x:c r="H9540" s="0" t="s">
        <x:v>76</x:v>
      </x:c>
      <x:c r="I9540" s="0" t="s">
        <x:v>69</x:v>
      </x:c>
      <x:c r="J9540" s="0" t="s">
        <x:v>70</x:v>
      </x:c>
      <x:c r="K9540" s="0" t="s">
        <x:v>60</x:v>
      </x:c>
      <x:c r="L9540" s="0" t="s">
        <x:v>60</x:v>
      </x:c>
      <x:c r="M9540" s="0" t="s">
        <x:v>61</x:v>
      </x:c>
      <x:c r="N9540" s="0">
        <x:v>73</x:v>
      </x:c>
    </x:row>
    <x:row r="9541" spans="1:14">
      <x:c r="A9541" s="0" t="s">
        <x:v>2</x:v>
      </x:c>
      <x:c r="B9541" s="0" t="s">
        <x:v>4</x:v>
      </x:c>
      <x:c r="C9541" s="0" t="s">
        <x:v>153</x:v>
      </x:c>
      <x:c r="D9541" s="0" t="s">
        <x:v>154</x:v>
      </x:c>
      <x:c r="E9541" s="0" t="s">
        <x:v>149</x:v>
      </x:c>
      <x:c r="F9541" s="0" t="s">
        <x:v>150</x:v>
      </x:c>
      <x:c r="G9541" s="0" t="s">
        <x:v>75</x:v>
      </x:c>
      <x:c r="H9541" s="0" t="s">
        <x:v>76</x:v>
      </x:c>
      <x:c r="I9541" s="0" t="s">
        <x:v>69</x:v>
      </x:c>
      <x:c r="J9541" s="0" t="s">
        <x:v>70</x:v>
      </x:c>
      <x:c r="K9541" s="0" t="s">
        <x:v>62</x:v>
      </x:c>
      <x:c r="L9541" s="0" t="s">
        <x:v>62</x:v>
      </x:c>
      <x:c r="M9541" s="0" t="s">
        <x:v>61</x:v>
      </x:c>
      <x:c r="N9541" s="0">
        <x:v>71</x:v>
      </x:c>
    </x:row>
    <x:row r="9542" spans="1:14">
      <x:c r="A9542" s="0" t="s">
        <x:v>2</x:v>
      </x:c>
      <x:c r="B9542" s="0" t="s">
        <x:v>4</x:v>
      </x:c>
      <x:c r="C9542" s="0" t="s">
        <x:v>153</x:v>
      </x:c>
      <x:c r="D9542" s="0" t="s">
        <x:v>154</x:v>
      </x:c>
      <x:c r="E9542" s="0" t="s">
        <x:v>149</x:v>
      </x:c>
      <x:c r="F9542" s="0" t="s">
        <x:v>150</x:v>
      </x:c>
      <x:c r="G9542" s="0" t="s">
        <x:v>77</x:v>
      </x:c>
      <x:c r="H9542" s="0" t="s">
        <x:v>78</x:v>
      </x:c>
      <x:c r="I9542" s="0" t="s">
        <x:v>58</x:v>
      </x:c>
      <x:c r="J9542" s="0" t="s">
        <x:v>59</x:v>
      </x:c>
      <x:c r="K9542" s="0" t="s">
        <x:v>60</x:v>
      </x:c>
      <x:c r="L9542" s="0" t="s">
        <x:v>60</x:v>
      </x:c>
      <x:c r="M9542" s="0" t="s">
        <x:v>61</x:v>
      </x:c>
      <x:c r="N9542" s="0">
        <x:v>2236</x:v>
      </x:c>
    </x:row>
    <x:row r="9543" spans="1:14">
      <x:c r="A9543" s="0" t="s">
        <x:v>2</x:v>
      </x:c>
      <x:c r="B9543" s="0" t="s">
        <x:v>4</x:v>
      </x:c>
      <x:c r="C9543" s="0" t="s">
        <x:v>153</x:v>
      </x:c>
      <x:c r="D9543" s="0" t="s">
        <x:v>154</x:v>
      </x:c>
      <x:c r="E9543" s="0" t="s">
        <x:v>149</x:v>
      </x:c>
      <x:c r="F9543" s="0" t="s">
        <x:v>150</x:v>
      </x:c>
      <x:c r="G9543" s="0" t="s">
        <x:v>77</x:v>
      </x:c>
      <x:c r="H9543" s="0" t="s">
        <x:v>78</x:v>
      </x:c>
      <x:c r="I9543" s="0" t="s">
        <x:v>58</x:v>
      </x:c>
      <x:c r="J9543" s="0" t="s">
        <x:v>59</x:v>
      </x:c>
      <x:c r="K9543" s="0" t="s">
        <x:v>62</x:v>
      </x:c>
      <x:c r="L9543" s="0" t="s">
        <x:v>62</x:v>
      </x:c>
      <x:c r="M9543" s="0" t="s">
        <x:v>61</x:v>
      </x:c>
      <x:c r="N9543" s="0">
        <x:v>2370</x:v>
      </x:c>
    </x:row>
    <x:row r="9544" spans="1:14">
      <x:c r="A9544" s="0" t="s">
        <x:v>2</x:v>
      </x:c>
      <x:c r="B9544" s="0" t="s">
        <x:v>4</x:v>
      </x:c>
      <x:c r="C9544" s="0" t="s">
        <x:v>153</x:v>
      </x:c>
      <x:c r="D9544" s="0" t="s">
        <x:v>154</x:v>
      </x:c>
      <x:c r="E9544" s="0" t="s">
        <x:v>149</x:v>
      </x:c>
      <x:c r="F9544" s="0" t="s">
        <x:v>150</x:v>
      </x:c>
      <x:c r="G9544" s="0" t="s">
        <x:v>77</x:v>
      </x:c>
      <x:c r="H9544" s="0" t="s">
        <x:v>78</x:v>
      </x:c>
      <x:c r="I9544" s="0" t="s">
        <x:v>63</x:v>
      </x:c>
      <x:c r="J9544" s="0" t="s">
        <x:v>64</x:v>
      </x:c>
      <x:c r="K9544" s="0" t="s">
        <x:v>60</x:v>
      </x:c>
      <x:c r="L9544" s="0" t="s">
        <x:v>60</x:v>
      </x:c>
      <x:c r="M9544" s="0" t="s">
        <x:v>61</x:v>
      </x:c>
      <x:c r="N9544" s="0">
        <x:v>1329</x:v>
      </x:c>
    </x:row>
    <x:row r="9545" spans="1:14">
      <x:c r="A9545" s="0" t="s">
        <x:v>2</x:v>
      </x:c>
      <x:c r="B9545" s="0" t="s">
        <x:v>4</x:v>
      </x:c>
      <x:c r="C9545" s="0" t="s">
        <x:v>153</x:v>
      </x:c>
      <x:c r="D9545" s="0" t="s">
        <x:v>154</x:v>
      </x:c>
      <x:c r="E9545" s="0" t="s">
        <x:v>149</x:v>
      </x:c>
      <x:c r="F9545" s="0" t="s">
        <x:v>150</x:v>
      </x:c>
      <x:c r="G9545" s="0" t="s">
        <x:v>77</x:v>
      </x:c>
      <x:c r="H9545" s="0" t="s">
        <x:v>78</x:v>
      </x:c>
      <x:c r="I9545" s="0" t="s">
        <x:v>63</x:v>
      </x:c>
      <x:c r="J9545" s="0" t="s">
        <x:v>64</x:v>
      </x:c>
      <x:c r="K9545" s="0" t="s">
        <x:v>62</x:v>
      </x:c>
      <x:c r="L9545" s="0" t="s">
        <x:v>62</x:v>
      </x:c>
      <x:c r="M9545" s="0" t="s">
        <x:v>61</x:v>
      </x:c>
      <x:c r="N9545" s="0">
        <x:v>1532</x:v>
      </x:c>
    </x:row>
    <x:row r="9546" spans="1:14">
      <x:c r="A9546" s="0" t="s">
        <x:v>2</x:v>
      </x:c>
      <x:c r="B9546" s="0" t="s">
        <x:v>4</x:v>
      </x:c>
      <x:c r="C9546" s="0" t="s">
        <x:v>153</x:v>
      </x:c>
      <x:c r="D9546" s="0" t="s">
        <x:v>154</x:v>
      </x:c>
      <x:c r="E9546" s="0" t="s">
        <x:v>149</x:v>
      </x:c>
      <x:c r="F9546" s="0" t="s">
        <x:v>150</x:v>
      </x:c>
      <x:c r="G9546" s="0" t="s">
        <x:v>77</x:v>
      </x:c>
      <x:c r="H9546" s="0" t="s">
        <x:v>78</x:v>
      </x:c>
      <x:c r="I9546" s="0" t="s">
        <x:v>65</x:v>
      </x:c>
      <x:c r="J9546" s="0" t="s">
        <x:v>66</x:v>
      </x:c>
      <x:c r="K9546" s="0" t="s">
        <x:v>60</x:v>
      </x:c>
      <x:c r="L9546" s="0" t="s">
        <x:v>60</x:v>
      </x:c>
      <x:c r="M9546" s="0" t="s">
        <x:v>61</x:v>
      </x:c>
      <x:c r="N9546" s="0">
        <x:v>72</x:v>
      </x:c>
    </x:row>
    <x:row r="9547" spans="1:14">
      <x:c r="A9547" s="0" t="s">
        <x:v>2</x:v>
      </x:c>
      <x:c r="B9547" s="0" t="s">
        <x:v>4</x:v>
      </x:c>
      <x:c r="C9547" s="0" t="s">
        <x:v>153</x:v>
      </x:c>
      <x:c r="D9547" s="0" t="s">
        <x:v>154</x:v>
      </x:c>
      <x:c r="E9547" s="0" t="s">
        <x:v>149</x:v>
      </x:c>
      <x:c r="F9547" s="0" t="s">
        <x:v>150</x:v>
      </x:c>
      <x:c r="G9547" s="0" t="s">
        <x:v>77</x:v>
      </x:c>
      <x:c r="H9547" s="0" t="s">
        <x:v>78</x:v>
      </x:c>
      <x:c r="I9547" s="0" t="s">
        <x:v>65</x:v>
      </x:c>
      <x:c r="J9547" s="0" t="s">
        <x:v>66</x:v>
      </x:c>
      <x:c r="K9547" s="0" t="s">
        <x:v>62</x:v>
      </x:c>
      <x:c r="L9547" s="0" t="s">
        <x:v>62</x:v>
      </x:c>
      <x:c r="M9547" s="0" t="s">
        <x:v>61</x:v>
      </x:c>
      <x:c r="N9547" s="0">
        <x:v>133</x:v>
      </x:c>
    </x:row>
    <x:row r="9548" spans="1:14">
      <x:c r="A9548" s="0" t="s">
        <x:v>2</x:v>
      </x:c>
      <x:c r="B9548" s="0" t="s">
        <x:v>4</x:v>
      </x:c>
      <x:c r="C9548" s="0" t="s">
        <x:v>153</x:v>
      </x:c>
      <x:c r="D9548" s="0" t="s">
        <x:v>154</x:v>
      </x:c>
      <x:c r="E9548" s="0" t="s">
        <x:v>149</x:v>
      </x:c>
      <x:c r="F9548" s="0" t="s">
        <x:v>150</x:v>
      </x:c>
      <x:c r="G9548" s="0" t="s">
        <x:v>77</x:v>
      </x:c>
      <x:c r="H9548" s="0" t="s">
        <x:v>78</x:v>
      </x:c>
      <x:c r="I9548" s="0" t="s">
        <x:v>67</x:v>
      </x:c>
      <x:c r="J9548" s="0" t="s">
        <x:v>68</x:v>
      </x:c>
      <x:c r="K9548" s="0" t="s">
        <x:v>60</x:v>
      </x:c>
      <x:c r="L9548" s="0" t="s">
        <x:v>60</x:v>
      </x:c>
      <x:c r="M9548" s="0" t="s">
        <x:v>61</x:v>
      </x:c>
      <x:c r="N9548" s="0">
        <x:v>632</x:v>
      </x:c>
    </x:row>
    <x:row r="9549" spans="1:14">
      <x:c r="A9549" s="0" t="s">
        <x:v>2</x:v>
      </x:c>
      <x:c r="B9549" s="0" t="s">
        <x:v>4</x:v>
      </x:c>
      <x:c r="C9549" s="0" t="s">
        <x:v>153</x:v>
      </x:c>
      <x:c r="D9549" s="0" t="s">
        <x:v>154</x:v>
      </x:c>
      <x:c r="E9549" s="0" t="s">
        <x:v>149</x:v>
      </x:c>
      <x:c r="F9549" s="0" t="s">
        <x:v>150</x:v>
      </x:c>
      <x:c r="G9549" s="0" t="s">
        <x:v>77</x:v>
      </x:c>
      <x:c r="H9549" s="0" t="s">
        <x:v>78</x:v>
      </x:c>
      <x:c r="I9549" s="0" t="s">
        <x:v>67</x:v>
      </x:c>
      <x:c r="J9549" s="0" t="s">
        <x:v>68</x:v>
      </x:c>
      <x:c r="K9549" s="0" t="s">
        <x:v>62</x:v>
      </x:c>
      <x:c r="L9549" s="0" t="s">
        <x:v>62</x:v>
      </x:c>
      <x:c r="M9549" s="0" t="s">
        <x:v>61</x:v>
      </x:c>
      <x:c r="N9549" s="0">
        <x:v>546</x:v>
      </x:c>
    </x:row>
    <x:row r="9550" spans="1:14">
      <x:c r="A9550" s="0" t="s">
        <x:v>2</x:v>
      </x:c>
      <x:c r="B9550" s="0" t="s">
        <x:v>4</x:v>
      </x:c>
      <x:c r="C9550" s="0" t="s">
        <x:v>153</x:v>
      </x:c>
      <x:c r="D9550" s="0" t="s">
        <x:v>154</x:v>
      </x:c>
      <x:c r="E9550" s="0" t="s">
        <x:v>149</x:v>
      </x:c>
      <x:c r="F9550" s="0" t="s">
        <x:v>150</x:v>
      </x:c>
      <x:c r="G9550" s="0" t="s">
        <x:v>77</x:v>
      </x:c>
      <x:c r="H9550" s="0" t="s">
        <x:v>78</x:v>
      </x:c>
      <x:c r="I9550" s="0" t="s">
        <x:v>69</x:v>
      </x:c>
      <x:c r="J9550" s="0" t="s">
        <x:v>70</x:v>
      </x:c>
      <x:c r="K9550" s="0" t="s">
        <x:v>60</x:v>
      </x:c>
      <x:c r="L9550" s="0" t="s">
        <x:v>60</x:v>
      </x:c>
      <x:c r="M9550" s="0" t="s">
        <x:v>61</x:v>
      </x:c>
      <x:c r="N9550" s="0">
        <x:v>203</x:v>
      </x:c>
    </x:row>
    <x:row r="9551" spans="1:14">
      <x:c r="A9551" s="0" t="s">
        <x:v>2</x:v>
      </x:c>
      <x:c r="B9551" s="0" t="s">
        <x:v>4</x:v>
      </x:c>
      <x:c r="C9551" s="0" t="s">
        <x:v>153</x:v>
      </x:c>
      <x:c r="D9551" s="0" t="s">
        <x:v>154</x:v>
      </x:c>
      <x:c r="E9551" s="0" t="s">
        <x:v>149</x:v>
      </x:c>
      <x:c r="F9551" s="0" t="s">
        <x:v>150</x:v>
      </x:c>
      <x:c r="G9551" s="0" t="s">
        <x:v>77</x:v>
      </x:c>
      <x:c r="H9551" s="0" t="s">
        <x:v>78</x:v>
      </x:c>
      <x:c r="I9551" s="0" t="s">
        <x:v>69</x:v>
      </x:c>
      <x:c r="J9551" s="0" t="s">
        <x:v>70</x:v>
      </x:c>
      <x:c r="K9551" s="0" t="s">
        <x:v>62</x:v>
      </x:c>
      <x:c r="L9551" s="0" t="s">
        <x:v>62</x:v>
      </x:c>
      <x:c r="M9551" s="0" t="s">
        <x:v>61</x:v>
      </x:c>
      <x:c r="N9551" s="0">
        <x:v>159</x:v>
      </x:c>
    </x:row>
    <x:row r="9552" spans="1:14">
      <x:c r="A9552" s="0" t="s">
        <x:v>2</x:v>
      </x:c>
      <x:c r="B9552" s="0" t="s">
        <x:v>4</x:v>
      </x:c>
      <x:c r="C9552" s="0" t="s">
        <x:v>153</x:v>
      </x:c>
      <x:c r="D9552" s="0" t="s">
        <x:v>154</x:v>
      </x:c>
      <x:c r="E9552" s="0" t="s">
        <x:v>149</x:v>
      </x:c>
      <x:c r="F9552" s="0" t="s">
        <x:v>150</x:v>
      </x:c>
      <x:c r="G9552" s="0" t="s">
        <x:v>79</x:v>
      </x:c>
      <x:c r="H9552" s="0" t="s">
        <x:v>80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3404</x:v>
      </x:c>
    </x:row>
    <x:row r="9553" spans="1:14">
      <x:c r="A9553" s="0" t="s">
        <x:v>2</x:v>
      </x:c>
      <x:c r="B9553" s="0" t="s">
        <x:v>4</x:v>
      </x:c>
      <x:c r="C9553" s="0" t="s">
        <x:v>153</x:v>
      </x:c>
      <x:c r="D9553" s="0" t="s">
        <x:v>154</x:v>
      </x:c>
      <x:c r="E9553" s="0" t="s">
        <x:v>149</x:v>
      </x:c>
      <x:c r="F9553" s="0" t="s">
        <x:v>150</x:v>
      </x:c>
      <x:c r="G9553" s="0" t="s">
        <x:v>79</x:v>
      </x:c>
      <x:c r="H9553" s="0" t="s">
        <x:v>80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3890</x:v>
      </x:c>
    </x:row>
    <x:row r="9554" spans="1:14">
      <x:c r="A9554" s="0" t="s">
        <x:v>2</x:v>
      </x:c>
      <x:c r="B9554" s="0" t="s">
        <x:v>4</x:v>
      </x:c>
      <x:c r="C9554" s="0" t="s">
        <x:v>153</x:v>
      </x:c>
      <x:c r="D9554" s="0" t="s">
        <x:v>154</x:v>
      </x:c>
      <x:c r="E9554" s="0" t="s">
        <x:v>149</x:v>
      </x:c>
      <x:c r="F9554" s="0" t="s">
        <x:v>150</x:v>
      </x:c>
      <x:c r="G9554" s="0" t="s">
        <x:v>79</x:v>
      </x:c>
      <x:c r="H9554" s="0" t="s">
        <x:v>80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1911</x:v>
      </x:c>
    </x:row>
    <x:row r="9555" spans="1:14">
      <x:c r="A9555" s="0" t="s">
        <x:v>2</x:v>
      </x:c>
      <x:c r="B9555" s="0" t="s">
        <x:v>4</x:v>
      </x:c>
      <x:c r="C9555" s="0" t="s">
        <x:v>153</x:v>
      </x:c>
      <x:c r="D9555" s="0" t="s">
        <x:v>154</x:v>
      </x:c>
      <x:c r="E9555" s="0" t="s">
        <x:v>149</x:v>
      </x:c>
      <x:c r="F9555" s="0" t="s">
        <x:v>150</x:v>
      </x:c>
      <x:c r="G9555" s="0" t="s">
        <x:v>79</x:v>
      </x:c>
      <x:c r="H9555" s="0" t="s">
        <x:v>80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2223</x:v>
      </x:c>
    </x:row>
    <x:row r="9556" spans="1:14">
      <x:c r="A9556" s="0" t="s">
        <x:v>2</x:v>
      </x:c>
      <x:c r="B9556" s="0" t="s">
        <x:v>4</x:v>
      </x:c>
      <x:c r="C9556" s="0" t="s">
        <x:v>153</x:v>
      </x:c>
      <x:c r="D9556" s="0" t="s">
        <x:v>154</x:v>
      </x:c>
      <x:c r="E9556" s="0" t="s">
        <x:v>149</x:v>
      </x:c>
      <x:c r="F9556" s="0" t="s">
        <x:v>150</x:v>
      </x:c>
      <x:c r="G9556" s="0" t="s">
        <x:v>79</x:v>
      </x:c>
      <x:c r="H9556" s="0" t="s">
        <x:v>80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462</x:v>
      </x:c>
    </x:row>
    <x:row r="9557" spans="1:14">
      <x:c r="A9557" s="0" t="s">
        <x:v>2</x:v>
      </x:c>
      <x:c r="B9557" s="0" t="s">
        <x:v>4</x:v>
      </x:c>
      <x:c r="C9557" s="0" t="s">
        <x:v>153</x:v>
      </x:c>
      <x:c r="D9557" s="0" t="s">
        <x:v>154</x:v>
      </x:c>
      <x:c r="E9557" s="0" t="s">
        <x:v>149</x:v>
      </x:c>
      <x:c r="F9557" s="0" t="s">
        <x:v>150</x:v>
      </x:c>
      <x:c r="G9557" s="0" t="s">
        <x:v>79</x:v>
      </x:c>
      <x:c r="H9557" s="0" t="s">
        <x:v>80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601</x:v>
      </x:c>
    </x:row>
    <x:row r="9558" spans="1:14">
      <x:c r="A9558" s="0" t="s">
        <x:v>2</x:v>
      </x:c>
      <x:c r="B9558" s="0" t="s">
        <x:v>4</x:v>
      </x:c>
      <x:c r="C9558" s="0" t="s">
        <x:v>153</x:v>
      </x:c>
      <x:c r="D9558" s="0" t="s">
        <x:v>154</x:v>
      </x:c>
      <x:c r="E9558" s="0" t="s">
        <x:v>149</x:v>
      </x:c>
      <x:c r="F9558" s="0" t="s">
        <x:v>150</x:v>
      </x:c>
      <x:c r="G9558" s="0" t="s">
        <x:v>79</x:v>
      </x:c>
      <x:c r="H9558" s="0" t="s">
        <x:v>80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739</x:v>
      </x:c>
    </x:row>
    <x:row r="9559" spans="1:14">
      <x:c r="A9559" s="0" t="s">
        <x:v>2</x:v>
      </x:c>
      <x:c r="B9559" s="0" t="s">
        <x:v>4</x:v>
      </x:c>
      <x:c r="C9559" s="0" t="s">
        <x:v>153</x:v>
      </x:c>
      <x:c r="D9559" s="0" t="s">
        <x:v>154</x:v>
      </x:c>
      <x:c r="E9559" s="0" t="s">
        <x:v>149</x:v>
      </x:c>
      <x:c r="F9559" s="0" t="s">
        <x:v>150</x:v>
      </x:c>
      <x:c r="G9559" s="0" t="s">
        <x:v>79</x:v>
      </x:c>
      <x:c r="H9559" s="0" t="s">
        <x:v>80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826</x:v>
      </x:c>
    </x:row>
    <x:row r="9560" spans="1:14">
      <x:c r="A9560" s="0" t="s">
        <x:v>2</x:v>
      </x:c>
      <x:c r="B9560" s="0" t="s">
        <x:v>4</x:v>
      </x:c>
      <x:c r="C9560" s="0" t="s">
        <x:v>153</x:v>
      </x:c>
      <x:c r="D9560" s="0" t="s">
        <x:v>154</x:v>
      </x:c>
      <x:c r="E9560" s="0" t="s">
        <x:v>149</x:v>
      </x:c>
      <x:c r="F9560" s="0" t="s">
        <x:v>150</x:v>
      </x:c>
      <x:c r="G9560" s="0" t="s">
        <x:v>79</x:v>
      </x:c>
      <x:c r="H9560" s="0" t="s">
        <x:v>80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292</x:v>
      </x:c>
    </x:row>
    <x:row r="9561" spans="1:14">
      <x:c r="A9561" s="0" t="s">
        <x:v>2</x:v>
      </x:c>
      <x:c r="B9561" s="0" t="s">
        <x:v>4</x:v>
      </x:c>
      <x:c r="C9561" s="0" t="s">
        <x:v>153</x:v>
      </x:c>
      <x:c r="D9561" s="0" t="s">
        <x:v>154</x:v>
      </x:c>
      <x:c r="E9561" s="0" t="s">
        <x:v>149</x:v>
      </x:c>
      <x:c r="F9561" s="0" t="s">
        <x:v>150</x:v>
      </x:c>
      <x:c r="G9561" s="0" t="s">
        <x:v>79</x:v>
      </x:c>
      <x:c r="H9561" s="0" t="s">
        <x:v>80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240</x:v>
      </x:c>
    </x:row>
    <x:row r="9562" spans="1:14">
      <x:c r="A9562" s="0" t="s">
        <x:v>2</x:v>
      </x:c>
      <x:c r="B9562" s="0" t="s">
        <x:v>4</x:v>
      </x:c>
      <x:c r="C9562" s="0" t="s">
        <x:v>153</x:v>
      </x:c>
      <x:c r="D9562" s="0" t="s">
        <x:v>154</x:v>
      </x:c>
      <x:c r="E9562" s="0" t="s">
        <x:v>149</x:v>
      </x:c>
      <x:c r="F9562" s="0" t="s">
        <x:v>150</x:v>
      </x:c>
      <x:c r="G9562" s="0" t="s">
        <x:v>81</x:v>
      </x:c>
      <x:c r="H9562" s="0" t="s">
        <x:v>82</x:v>
      </x:c>
      <x:c r="I9562" s="0" t="s">
        <x:v>58</x:v>
      </x:c>
      <x:c r="J9562" s="0" t="s">
        <x:v>59</x:v>
      </x:c>
      <x:c r="K9562" s="0" t="s">
        <x:v>60</x:v>
      </x:c>
      <x:c r="L9562" s="0" t="s">
        <x:v>60</x:v>
      </x:c>
      <x:c r="M9562" s="0" t="s">
        <x:v>61</x:v>
      </x:c>
      <x:c r="N9562" s="0">
        <x:v>5216</x:v>
      </x:c>
    </x:row>
    <x:row r="9563" spans="1:14">
      <x:c r="A9563" s="0" t="s">
        <x:v>2</x:v>
      </x:c>
      <x:c r="B9563" s="0" t="s">
        <x:v>4</x:v>
      </x:c>
      <x:c r="C9563" s="0" t="s">
        <x:v>153</x:v>
      </x:c>
      <x:c r="D9563" s="0" t="s">
        <x:v>154</x:v>
      </x:c>
      <x:c r="E9563" s="0" t="s">
        <x:v>149</x:v>
      </x:c>
      <x:c r="F9563" s="0" t="s">
        <x:v>150</x:v>
      </x:c>
      <x:c r="G9563" s="0" t="s">
        <x:v>81</x:v>
      </x:c>
      <x:c r="H9563" s="0" t="s">
        <x:v>82</x:v>
      </x:c>
      <x:c r="I9563" s="0" t="s">
        <x:v>58</x:v>
      </x:c>
      <x:c r="J9563" s="0" t="s">
        <x:v>59</x:v>
      </x:c>
      <x:c r="K9563" s="0" t="s">
        <x:v>62</x:v>
      </x:c>
      <x:c r="L9563" s="0" t="s">
        <x:v>62</x:v>
      </x:c>
      <x:c r="M9563" s="0" t="s">
        <x:v>61</x:v>
      </x:c>
      <x:c r="N9563" s="0">
        <x:v>5222</x:v>
      </x:c>
    </x:row>
    <x:row r="9564" spans="1:14">
      <x:c r="A9564" s="0" t="s">
        <x:v>2</x:v>
      </x:c>
      <x:c r="B9564" s="0" t="s">
        <x:v>4</x:v>
      </x:c>
      <x:c r="C9564" s="0" t="s">
        <x:v>153</x:v>
      </x:c>
      <x:c r="D9564" s="0" t="s">
        <x:v>154</x:v>
      </x:c>
      <x:c r="E9564" s="0" t="s">
        <x:v>149</x:v>
      </x:c>
      <x:c r="F9564" s="0" t="s">
        <x:v>150</x:v>
      </x:c>
      <x:c r="G9564" s="0" t="s">
        <x:v>81</x:v>
      </x:c>
      <x:c r="H9564" s="0" t="s">
        <x:v>82</x:v>
      </x:c>
      <x:c r="I9564" s="0" t="s">
        <x:v>63</x:v>
      </x:c>
      <x:c r="J9564" s="0" t="s">
        <x:v>64</x:v>
      </x:c>
      <x:c r="K9564" s="0" t="s">
        <x:v>60</x:v>
      </x:c>
      <x:c r="L9564" s="0" t="s">
        <x:v>60</x:v>
      </x:c>
      <x:c r="M9564" s="0" t="s">
        <x:v>61</x:v>
      </x:c>
      <x:c r="N9564" s="0">
        <x:v>2398</x:v>
      </x:c>
    </x:row>
    <x:row r="9565" spans="1:14">
      <x:c r="A9565" s="0" t="s">
        <x:v>2</x:v>
      </x:c>
      <x:c r="B9565" s="0" t="s">
        <x:v>4</x:v>
      </x:c>
      <x:c r="C9565" s="0" t="s">
        <x:v>153</x:v>
      </x:c>
      <x:c r="D9565" s="0" t="s">
        <x:v>154</x:v>
      </x:c>
      <x:c r="E9565" s="0" t="s">
        <x:v>149</x:v>
      </x:c>
      <x:c r="F9565" s="0" t="s">
        <x:v>150</x:v>
      </x:c>
      <x:c r="G9565" s="0" t="s">
        <x:v>81</x:v>
      </x:c>
      <x:c r="H9565" s="0" t="s">
        <x:v>82</x:v>
      </x:c>
      <x:c r="I9565" s="0" t="s">
        <x:v>63</x:v>
      </x:c>
      <x:c r="J9565" s="0" t="s">
        <x:v>64</x:v>
      </x:c>
      <x:c r="K9565" s="0" t="s">
        <x:v>62</x:v>
      </x:c>
      <x:c r="L9565" s="0" t="s">
        <x:v>62</x:v>
      </x:c>
      <x:c r="M9565" s="0" t="s">
        <x:v>61</x:v>
      </x:c>
      <x:c r="N9565" s="0">
        <x:v>2317</x:v>
      </x:c>
    </x:row>
    <x:row r="9566" spans="1:14">
      <x:c r="A9566" s="0" t="s">
        <x:v>2</x:v>
      </x:c>
      <x:c r="B9566" s="0" t="s">
        <x:v>4</x:v>
      </x:c>
      <x:c r="C9566" s="0" t="s">
        <x:v>153</x:v>
      </x:c>
      <x:c r="D9566" s="0" t="s">
        <x:v>154</x:v>
      </x:c>
      <x:c r="E9566" s="0" t="s">
        <x:v>149</x:v>
      </x:c>
      <x:c r="F9566" s="0" t="s">
        <x:v>150</x:v>
      </x:c>
      <x:c r="G9566" s="0" t="s">
        <x:v>81</x:v>
      </x:c>
      <x:c r="H9566" s="0" t="s">
        <x:v>82</x:v>
      </x:c>
      <x:c r="I9566" s="0" t="s">
        <x:v>65</x:v>
      </x:c>
      <x:c r="J9566" s="0" t="s">
        <x:v>66</x:v>
      </x:c>
      <x:c r="K9566" s="0" t="s">
        <x:v>60</x:v>
      </x:c>
      <x:c r="L9566" s="0" t="s">
        <x:v>60</x:v>
      </x:c>
      <x:c r="M9566" s="0" t="s">
        <x:v>61</x:v>
      </x:c>
      <x:c r="N9566" s="0">
        <x:v>1669</x:v>
      </x:c>
    </x:row>
    <x:row r="9567" spans="1:14">
      <x:c r="A9567" s="0" t="s">
        <x:v>2</x:v>
      </x:c>
      <x:c r="B9567" s="0" t="s">
        <x:v>4</x:v>
      </x:c>
      <x:c r="C9567" s="0" t="s">
        <x:v>153</x:v>
      </x:c>
      <x:c r="D9567" s="0" t="s">
        <x:v>154</x:v>
      </x:c>
      <x:c r="E9567" s="0" t="s">
        <x:v>149</x:v>
      </x:c>
      <x:c r="F9567" s="0" t="s">
        <x:v>150</x:v>
      </x:c>
      <x:c r="G9567" s="0" t="s">
        <x:v>81</x:v>
      </x:c>
      <x:c r="H9567" s="0" t="s">
        <x:v>82</x:v>
      </x:c>
      <x:c r="I9567" s="0" t="s">
        <x:v>65</x:v>
      </x:c>
      <x:c r="J9567" s="0" t="s">
        <x:v>66</x:v>
      </x:c>
      <x:c r="K9567" s="0" t="s">
        <x:v>62</x:v>
      </x:c>
      <x:c r="L9567" s="0" t="s">
        <x:v>62</x:v>
      </x:c>
      <x:c r="M9567" s="0" t="s">
        <x:v>61</x:v>
      </x:c>
      <x:c r="N9567" s="0">
        <x:v>1865</x:v>
      </x:c>
    </x:row>
    <x:row r="9568" spans="1:14">
      <x:c r="A9568" s="0" t="s">
        <x:v>2</x:v>
      </x:c>
      <x:c r="B9568" s="0" t="s">
        <x:v>4</x:v>
      </x:c>
      <x:c r="C9568" s="0" t="s">
        <x:v>153</x:v>
      </x:c>
      <x:c r="D9568" s="0" t="s">
        <x:v>154</x:v>
      </x:c>
      <x:c r="E9568" s="0" t="s">
        <x:v>149</x:v>
      </x:c>
      <x:c r="F9568" s="0" t="s">
        <x:v>150</x:v>
      </x:c>
      <x:c r="G9568" s="0" t="s">
        <x:v>81</x:v>
      </x:c>
      <x:c r="H9568" s="0" t="s">
        <x:v>82</x:v>
      </x:c>
      <x:c r="I9568" s="0" t="s">
        <x:v>67</x:v>
      </x:c>
      <x:c r="J9568" s="0" t="s">
        <x:v>68</x:v>
      </x:c>
      <x:c r="K9568" s="0" t="s">
        <x:v>60</x:v>
      </x:c>
      <x:c r="L9568" s="0" t="s">
        <x:v>60</x:v>
      </x:c>
      <x:c r="M9568" s="0" t="s">
        <x:v>61</x:v>
      </x:c>
      <x:c r="N9568" s="0">
        <x:v>810</x:v>
      </x:c>
    </x:row>
    <x:row r="9569" spans="1:14">
      <x:c r="A9569" s="0" t="s">
        <x:v>2</x:v>
      </x:c>
      <x:c r="B9569" s="0" t="s">
        <x:v>4</x:v>
      </x:c>
      <x:c r="C9569" s="0" t="s">
        <x:v>153</x:v>
      </x:c>
      <x:c r="D9569" s="0" t="s">
        <x:v>154</x:v>
      </x:c>
      <x:c r="E9569" s="0" t="s">
        <x:v>149</x:v>
      </x:c>
      <x:c r="F9569" s="0" t="s">
        <x:v>150</x:v>
      </x:c>
      <x:c r="G9569" s="0" t="s">
        <x:v>81</x:v>
      </x:c>
      <x:c r="H9569" s="0" t="s">
        <x:v>82</x:v>
      </x:c>
      <x:c r="I9569" s="0" t="s">
        <x:v>67</x:v>
      </x:c>
      <x:c r="J9569" s="0" t="s">
        <x:v>68</x:v>
      </x:c>
      <x:c r="K9569" s="0" t="s">
        <x:v>62</x:v>
      </x:c>
      <x:c r="L9569" s="0" t="s">
        <x:v>62</x:v>
      </x:c>
      <x:c r="M9569" s="0" t="s">
        <x:v>61</x:v>
      </x:c>
      <x:c r="N9569" s="0">
        <x:v>794</x:v>
      </x:c>
    </x:row>
    <x:row r="9570" spans="1:14">
      <x:c r="A9570" s="0" t="s">
        <x:v>2</x:v>
      </x:c>
      <x:c r="B9570" s="0" t="s">
        <x:v>4</x:v>
      </x:c>
      <x:c r="C9570" s="0" t="s">
        <x:v>153</x:v>
      </x:c>
      <x:c r="D9570" s="0" t="s">
        <x:v>154</x:v>
      </x:c>
      <x:c r="E9570" s="0" t="s">
        <x:v>149</x:v>
      </x:c>
      <x:c r="F9570" s="0" t="s">
        <x:v>150</x:v>
      </x:c>
      <x:c r="G9570" s="0" t="s">
        <x:v>81</x:v>
      </x:c>
      <x:c r="H9570" s="0" t="s">
        <x:v>82</x:v>
      </x:c>
      <x:c r="I9570" s="0" t="s">
        <x:v>69</x:v>
      </x:c>
      <x:c r="J9570" s="0" t="s">
        <x:v>70</x:v>
      </x:c>
      <x:c r="K9570" s="0" t="s">
        <x:v>60</x:v>
      </x:c>
      <x:c r="L9570" s="0" t="s">
        <x:v>60</x:v>
      </x:c>
      <x:c r="M9570" s="0" t="s">
        <x:v>61</x:v>
      </x:c>
      <x:c r="N9570" s="0">
        <x:v>339</x:v>
      </x:c>
    </x:row>
    <x:row r="9571" spans="1:14">
      <x:c r="A9571" s="0" t="s">
        <x:v>2</x:v>
      </x:c>
      <x:c r="B9571" s="0" t="s">
        <x:v>4</x:v>
      </x:c>
      <x:c r="C9571" s="0" t="s">
        <x:v>153</x:v>
      </x:c>
      <x:c r="D9571" s="0" t="s">
        <x:v>154</x:v>
      </x:c>
      <x:c r="E9571" s="0" t="s">
        <x:v>149</x:v>
      </x:c>
      <x:c r="F9571" s="0" t="s">
        <x:v>150</x:v>
      </x:c>
      <x:c r="G9571" s="0" t="s">
        <x:v>81</x:v>
      </x:c>
      <x:c r="H9571" s="0" t="s">
        <x:v>82</x:v>
      </x:c>
      <x:c r="I9571" s="0" t="s">
        <x:v>69</x:v>
      </x:c>
      <x:c r="J9571" s="0" t="s">
        <x:v>70</x:v>
      </x:c>
      <x:c r="K9571" s="0" t="s">
        <x:v>62</x:v>
      </x:c>
      <x:c r="L9571" s="0" t="s">
        <x:v>62</x:v>
      </x:c>
      <x:c r="M9571" s="0" t="s">
        <x:v>61</x:v>
      </x:c>
      <x:c r="N9571" s="0">
        <x:v>246</x:v>
      </x:c>
    </x:row>
    <x:row r="9572" spans="1:14">
      <x:c r="A9572" s="0" t="s">
        <x:v>2</x:v>
      </x:c>
      <x:c r="B9572" s="0" t="s">
        <x:v>4</x:v>
      </x:c>
      <x:c r="C9572" s="0" t="s">
        <x:v>153</x:v>
      </x:c>
      <x:c r="D9572" s="0" t="s">
        <x:v>154</x:v>
      </x:c>
      <x:c r="E9572" s="0" t="s">
        <x:v>149</x:v>
      </x:c>
      <x:c r="F9572" s="0" t="s">
        <x:v>150</x:v>
      </x:c>
      <x:c r="G9572" s="0" t="s">
        <x:v>83</x:v>
      </x:c>
      <x:c r="H9572" s="0" t="s">
        <x:v>84</x:v>
      </x:c>
      <x:c r="I9572" s="0" t="s">
        <x:v>58</x:v>
      </x:c>
      <x:c r="J9572" s="0" t="s">
        <x:v>59</x:v>
      </x:c>
      <x:c r="K9572" s="0" t="s">
        <x:v>60</x:v>
      </x:c>
      <x:c r="L9572" s="0" t="s">
        <x:v>60</x:v>
      </x:c>
      <x:c r="M9572" s="0" t="s">
        <x:v>61</x:v>
      </x:c>
      <x:c r="N9572" s="0">
        <x:v>2009</x:v>
      </x:c>
    </x:row>
    <x:row r="9573" spans="1:14">
      <x:c r="A9573" s="0" t="s">
        <x:v>2</x:v>
      </x:c>
      <x:c r="B9573" s="0" t="s">
        <x:v>4</x:v>
      </x:c>
      <x:c r="C9573" s="0" t="s">
        <x:v>153</x:v>
      </x:c>
      <x:c r="D9573" s="0" t="s">
        <x:v>154</x:v>
      </x:c>
      <x:c r="E9573" s="0" t="s">
        <x:v>149</x:v>
      </x:c>
      <x:c r="F9573" s="0" t="s">
        <x:v>150</x:v>
      </x:c>
      <x:c r="G9573" s="0" t="s">
        <x:v>83</x:v>
      </x:c>
      <x:c r="H9573" s="0" t="s">
        <x:v>84</x:v>
      </x:c>
      <x:c r="I9573" s="0" t="s">
        <x:v>58</x:v>
      </x:c>
      <x:c r="J9573" s="0" t="s">
        <x:v>59</x:v>
      </x:c>
      <x:c r="K9573" s="0" t="s">
        <x:v>62</x:v>
      </x:c>
      <x:c r="L9573" s="0" t="s">
        <x:v>62</x:v>
      </x:c>
      <x:c r="M9573" s="0" t="s">
        <x:v>61</x:v>
      </x:c>
      <x:c r="N9573" s="0">
        <x:v>1818</x:v>
      </x:c>
    </x:row>
    <x:row r="9574" spans="1:14">
      <x:c r="A9574" s="0" t="s">
        <x:v>2</x:v>
      </x:c>
      <x:c r="B9574" s="0" t="s">
        <x:v>4</x:v>
      </x:c>
      <x:c r="C9574" s="0" t="s">
        <x:v>153</x:v>
      </x:c>
      <x:c r="D9574" s="0" t="s">
        <x:v>154</x:v>
      </x:c>
      <x:c r="E9574" s="0" t="s">
        <x:v>149</x:v>
      </x:c>
      <x:c r="F9574" s="0" t="s">
        <x:v>150</x:v>
      </x:c>
      <x:c r="G9574" s="0" t="s">
        <x:v>83</x:v>
      </x:c>
      <x:c r="H9574" s="0" t="s">
        <x:v>84</x:v>
      </x:c>
      <x:c r="I9574" s="0" t="s">
        <x:v>63</x:v>
      </x:c>
      <x:c r="J9574" s="0" t="s">
        <x:v>64</x:v>
      </x:c>
      <x:c r="K9574" s="0" t="s">
        <x:v>60</x:v>
      </x:c>
      <x:c r="L9574" s="0" t="s">
        <x:v>60</x:v>
      </x:c>
      <x:c r="M9574" s="0" t="s">
        <x:v>61</x:v>
      </x:c>
      <x:c r="N9574" s="0">
        <x:v>865</x:v>
      </x:c>
    </x:row>
    <x:row r="9575" spans="1:14">
      <x:c r="A9575" s="0" t="s">
        <x:v>2</x:v>
      </x:c>
      <x:c r="B9575" s="0" t="s">
        <x:v>4</x:v>
      </x:c>
      <x:c r="C9575" s="0" t="s">
        <x:v>153</x:v>
      </x:c>
      <x:c r="D9575" s="0" t="s">
        <x:v>154</x:v>
      </x:c>
      <x:c r="E9575" s="0" t="s">
        <x:v>149</x:v>
      </x:c>
      <x:c r="F9575" s="0" t="s">
        <x:v>150</x:v>
      </x:c>
      <x:c r="G9575" s="0" t="s">
        <x:v>83</x:v>
      </x:c>
      <x:c r="H9575" s="0" t="s">
        <x:v>84</x:v>
      </x:c>
      <x:c r="I9575" s="0" t="s">
        <x:v>63</x:v>
      </x:c>
      <x:c r="J9575" s="0" t="s">
        <x:v>64</x:v>
      </x:c>
      <x:c r="K9575" s="0" t="s">
        <x:v>62</x:v>
      </x:c>
      <x:c r="L9575" s="0" t="s">
        <x:v>62</x:v>
      </x:c>
      <x:c r="M9575" s="0" t="s">
        <x:v>61</x:v>
      </x:c>
      <x:c r="N9575" s="0">
        <x:v>770</x:v>
      </x:c>
    </x:row>
    <x:row r="9576" spans="1:14">
      <x:c r="A9576" s="0" t="s">
        <x:v>2</x:v>
      </x:c>
      <x:c r="B9576" s="0" t="s">
        <x:v>4</x:v>
      </x:c>
      <x:c r="C9576" s="0" t="s">
        <x:v>153</x:v>
      </x:c>
      <x:c r="D9576" s="0" t="s">
        <x:v>154</x:v>
      </x:c>
      <x:c r="E9576" s="0" t="s">
        <x:v>149</x:v>
      </x:c>
      <x:c r="F9576" s="0" t="s">
        <x:v>150</x:v>
      </x:c>
      <x:c r="G9576" s="0" t="s">
        <x:v>83</x:v>
      </x:c>
      <x:c r="H9576" s="0" t="s">
        <x:v>84</x:v>
      </x:c>
      <x:c r="I9576" s="0" t="s">
        <x:v>65</x:v>
      </x:c>
      <x:c r="J9576" s="0" t="s">
        <x:v>66</x:v>
      </x:c>
      <x:c r="K9576" s="0" t="s">
        <x:v>60</x:v>
      </x:c>
      <x:c r="L9576" s="0" t="s">
        <x:v>60</x:v>
      </x:c>
      <x:c r="M9576" s="0" t="s">
        <x:v>61</x:v>
      </x:c>
      <x:c r="N9576" s="0">
        <x:v>1012</x:v>
      </x:c>
    </x:row>
    <x:row r="9577" spans="1:14">
      <x:c r="A9577" s="0" t="s">
        <x:v>2</x:v>
      </x:c>
      <x:c r="B9577" s="0" t="s">
        <x:v>4</x:v>
      </x:c>
      <x:c r="C9577" s="0" t="s">
        <x:v>153</x:v>
      </x:c>
      <x:c r="D9577" s="0" t="s">
        <x:v>154</x:v>
      </x:c>
      <x:c r="E9577" s="0" t="s">
        <x:v>149</x:v>
      </x:c>
      <x:c r="F9577" s="0" t="s">
        <x:v>150</x:v>
      </x:c>
      <x:c r="G9577" s="0" t="s">
        <x:v>83</x:v>
      </x:c>
      <x:c r="H9577" s="0" t="s">
        <x:v>84</x:v>
      </x:c>
      <x:c r="I9577" s="0" t="s">
        <x:v>65</x:v>
      </x:c>
      <x:c r="J9577" s="0" t="s">
        <x:v>66</x:v>
      </x:c>
      <x:c r="K9577" s="0" t="s">
        <x:v>62</x:v>
      </x:c>
      <x:c r="L9577" s="0" t="s">
        <x:v>62</x:v>
      </x:c>
      <x:c r="M9577" s="0" t="s">
        <x:v>61</x:v>
      </x:c>
      <x:c r="N9577" s="0">
        <x:v>944</x:v>
      </x:c>
    </x:row>
    <x:row r="9578" spans="1:14">
      <x:c r="A9578" s="0" t="s">
        <x:v>2</x:v>
      </x:c>
      <x:c r="B9578" s="0" t="s">
        <x:v>4</x:v>
      </x:c>
      <x:c r="C9578" s="0" t="s">
        <x:v>153</x:v>
      </x:c>
      <x:c r="D9578" s="0" t="s">
        <x:v>154</x:v>
      </x:c>
      <x:c r="E9578" s="0" t="s">
        <x:v>149</x:v>
      </x:c>
      <x:c r="F9578" s="0" t="s">
        <x:v>150</x:v>
      </x:c>
      <x:c r="G9578" s="0" t="s">
        <x:v>83</x:v>
      </x:c>
      <x:c r="H9578" s="0" t="s">
        <x:v>84</x:v>
      </x:c>
      <x:c r="I9578" s="0" t="s">
        <x:v>67</x:v>
      </x:c>
      <x:c r="J9578" s="0" t="s">
        <x:v>68</x:v>
      </x:c>
      <x:c r="K9578" s="0" t="s">
        <x:v>60</x:v>
      </x:c>
      <x:c r="L9578" s="0" t="s">
        <x:v>60</x:v>
      </x:c>
      <x:c r="M9578" s="0" t="s">
        <x:v>61</x:v>
      </x:c>
      <x:c r="N9578" s="0">
        <x:v>29</x:v>
      </x:c>
    </x:row>
    <x:row r="9579" spans="1:14">
      <x:c r="A9579" s="0" t="s">
        <x:v>2</x:v>
      </x:c>
      <x:c r="B9579" s="0" t="s">
        <x:v>4</x:v>
      </x:c>
      <x:c r="C9579" s="0" t="s">
        <x:v>153</x:v>
      </x:c>
      <x:c r="D9579" s="0" t="s">
        <x:v>154</x:v>
      </x:c>
      <x:c r="E9579" s="0" t="s">
        <x:v>149</x:v>
      </x:c>
      <x:c r="F9579" s="0" t="s">
        <x:v>150</x:v>
      </x:c>
      <x:c r="G9579" s="0" t="s">
        <x:v>83</x:v>
      </x:c>
      <x:c r="H9579" s="0" t="s">
        <x:v>84</x:v>
      </x:c>
      <x:c r="I9579" s="0" t="s">
        <x:v>67</x:v>
      </x:c>
      <x:c r="J9579" s="0" t="s">
        <x:v>68</x:v>
      </x:c>
      <x:c r="K9579" s="0" t="s">
        <x:v>62</x:v>
      </x:c>
      <x:c r="L9579" s="0" t="s">
        <x:v>62</x:v>
      </x:c>
      <x:c r="M9579" s="0" t="s">
        <x:v>61</x:v>
      </x:c>
      <x:c r="N9579" s="0">
        <x:v>22</x:v>
      </x:c>
    </x:row>
    <x:row r="9580" spans="1:14">
      <x:c r="A9580" s="0" t="s">
        <x:v>2</x:v>
      </x:c>
      <x:c r="B9580" s="0" t="s">
        <x:v>4</x:v>
      </x:c>
      <x:c r="C9580" s="0" t="s">
        <x:v>153</x:v>
      </x:c>
      <x:c r="D9580" s="0" t="s">
        <x:v>154</x:v>
      </x:c>
      <x:c r="E9580" s="0" t="s">
        <x:v>149</x:v>
      </x:c>
      <x:c r="F9580" s="0" t="s">
        <x:v>150</x:v>
      </x:c>
      <x:c r="G9580" s="0" t="s">
        <x:v>83</x:v>
      </x:c>
      <x:c r="H9580" s="0" t="s">
        <x:v>84</x:v>
      </x:c>
      <x:c r="I9580" s="0" t="s">
        <x:v>69</x:v>
      </x:c>
      <x:c r="J9580" s="0" t="s">
        <x:v>70</x:v>
      </x:c>
      <x:c r="K9580" s="0" t="s">
        <x:v>60</x:v>
      </x:c>
      <x:c r="L9580" s="0" t="s">
        <x:v>60</x:v>
      </x:c>
      <x:c r="M9580" s="0" t="s">
        <x:v>61</x:v>
      </x:c>
      <x:c r="N9580" s="0">
        <x:v>103</x:v>
      </x:c>
    </x:row>
    <x:row r="9581" spans="1:14">
      <x:c r="A9581" s="0" t="s">
        <x:v>2</x:v>
      </x:c>
      <x:c r="B9581" s="0" t="s">
        <x:v>4</x:v>
      </x:c>
      <x:c r="C9581" s="0" t="s">
        <x:v>153</x:v>
      </x:c>
      <x:c r="D9581" s="0" t="s">
        <x:v>154</x:v>
      </x:c>
      <x:c r="E9581" s="0" t="s">
        <x:v>149</x:v>
      </x:c>
      <x:c r="F9581" s="0" t="s">
        <x:v>150</x:v>
      </x:c>
      <x:c r="G9581" s="0" t="s">
        <x:v>83</x:v>
      </x:c>
      <x:c r="H9581" s="0" t="s">
        <x:v>84</x:v>
      </x:c>
      <x:c r="I9581" s="0" t="s">
        <x:v>69</x:v>
      </x:c>
      <x:c r="J9581" s="0" t="s">
        <x:v>70</x:v>
      </x:c>
      <x:c r="K9581" s="0" t="s">
        <x:v>62</x:v>
      </x:c>
      <x:c r="L9581" s="0" t="s">
        <x:v>62</x:v>
      </x:c>
      <x:c r="M9581" s="0" t="s">
        <x:v>61</x:v>
      </x:c>
      <x:c r="N9581" s="0">
        <x:v>82</x:v>
      </x:c>
    </x:row>
    <x:row r="9582" spans="1:14">
      <x:c r="A9582" s="0" t="s">
        <x:v>2</x:v>
      </x:c>
      <x:c r="B9582" s="0" t="s">
        <x:v>4</x:v>
      </x:c>
      <x:c r="C9582" s="0" t="s">
        <x:v>153</x:v>
      </x:c>
      <x:c r="D9582" s="0" t="s">
        <x:v>154</x:v>
      </x:c>
      <x:c r="E9582" s="0" t="s">
        <x:v>149</x:v>
      </x:c>
      <x:c r="F9582" s="0" t="s">
        <x:v>150</x:v>
      </x:c>
      <x:c r="G9582" s="0" t="s">
        <x:v>85</x:v>
      </x:c>
      <x:c r="H9582" s="0" t="s">
        <x:v>86</x:v>
      </x:c>
      <x:c r="I9582" s="0" t="s">
        <x:v>58</x:v>
      </x:c>
      <x:c r="J9582" s="0" t="s">
        <x:v>59</x:v>
      </x:c>
      <x:c r="K9582" s="0" t="s">
        <x:v>60</x:v>
      </x:c>
      <x:c r="L9582" s="0" t="s">
        <x:v>60</x:v>
      </x:c>
      <x:c r="M9582" s="0" t="s">
        <x:v>61</x:v>
      </x:c>
      <x:c r="N9582" s="0">
        <x:v>1333</x:v>
      </x:c>
    </x:row>
    <x:row r="9583" spans="1:14">
      <x:c r="A9583" s="0" t="s">
        <x:v>2</x:v>
      </x:c>
      <x:c r="B9583" s="0" t="s">
        <x:v>4</x:v>
      </x:c>
      <x:c r="C9583" s="0" t="s">
        <x:v>153</x:v>
      </x:c>
      <x:c r="D9583" s="0" t="s">
        <x:v>154</x:v>
      </x:c>
      <x:c r="E9583" s="0" t="s">
        <x:v>149</x:v>
      </x:c>
      <x:c r="F9583" s="0" t="s">
        <x:v>150</x:v>
      </x:c>
      <x:c r="G9583" s="0" t="s">
        <x:v>85</x:v>
      </x:c>
      <x:c r="H9583" s="0" t="s">
        <x:v>86</x:v>
      </x:c>
      <x:c r="I9583" s="0" t="s">
        <x:v>58</x:v>
      </x:c>
      <x:c r="J9583" s="0" t="s">
        <x:v>59</x:v>
      </x:c>
      <x:c r="K9583" s="0" t="s">
        <x:v>62</x:v>
      </x:c>
      <x:c r="L9583" s="0" t="s">
        <x:v>62</x:v>
      </x:c>
      <x:c r="M9583" s="0" t="s">
        <x:v>61</x:v>
      </x:c>
      <x:c r="N9583" s="0">
        <x:v>1310</x:v>
      </x:c>
    </x:row>
    <x:row r="9584" spans="1:14">
      <x:c r="A9584" s="0" t="s">
        <x:v>2</x:v>
      </x:c>
      <x:c r="B9584" s="0" t="s">
        <x:v>4</x:v>
      </x:c>
      <x:c r="C9584" s="0" t="s">
        <x:v>153</x:v>
      </x:c>
      <x:c r="D9584" s="0" t="s">
        <x:v>154</x:v>
      </x:c>
      <x:c r="E9584" s="0" t="s">
        <x:v>149</x:v>
      </x:c>
      <x:c r="F9584" s="0" t="s">
        <x:v>150</x:v>
      </x:c>
      <x:c r="G9584" s="0" t="s">
        <x:v>85</x:v>
      </x:c>
      <x:c r="H9584" s="0" t="s">
        <x:v>86</x:v>
      </x:c>
      <x:c r="I9584" s="0" t="s">
        <x:v>63</x:v>
      </x:c>
      <x:c r="J9584" s="0" t="s">
        <x:v>64</x:v>
      </x:c>
      <x:c r="K9584" s="0" t="s">
        <x:v>60</x:v>
      </x:c>
      <x:c r="L9584" s="0" t="s">
        <x:v>60</x:v>
      </x:c>
      <x:c r="M9584" s="0" t="s">
        <x:v>61</x:v>
      </x:c>
      <x:c r="N9584" s="0">
        <x:v>1213</x:v>
      </x:c>
    </x:row>
    <x:row r="9585" spans="1:14">
      <x:c r="A9585" s="0" t="s">
        <x:v>2</x:v>
      </x:c>
      <x:c r="B9585" s="0" t="s">
        <x:v>4</x:v>
      </x:c>
      <x:c r="C9585" s="0" t="s">
        <x:v>153</x:v>
      </x:c>
      <x:c r="D9585" s="0" t="s">
        <x:v>154</x:v>
      </x:c>
      <x:c r="E9585" s="0" t="s">
        <x:v>149</x:v>
      </x:c>
      <x:c r="F9585" s="0" t="s">
        <x:v>150</x:v>
      </x:c>
      <x:c r="G9585" s="0" t="s">
        <x:v>85</x:v>
      </x:c>
      <x:c r="H9585" s="0" t="s">
        <x:v>86</x:v>
      </x:c>
      <x:c r="I9585" s="0" t="s">
        <x:v>63</x:v>
      </x:c>
      <x:c r="J9585" s="0" t="s">
        <x:v>64</x:v>
      </x:c>
      <x:c r="K9585" s="0" t="s">
        <x:v>62</x:v>
      </x:c>
      <x:c r="L9585" s="0" t="s">
        <x:v>62</x:v>
      </x:c>
      <x:c r="M9585" s="0" t="s">
        <x:v>61</x:v>
      </x:c>
      <x:c r="N9585" s="0">
        <x:v>1228</x:v>
      </x:c>
    </x:row>
    <x:row r="9586" spans="1:14">
      <x:c r="A9586" s="0" t="s">
        <x:v>2</x:v>
      </x:c>
      <x:c r="B9586" s="0" t="s">
        <x:v>4</x:v>
      </x:c>
      <x:c r="C9586" s="0" t="s">
        <x:v>153</x:v>
      </x:c>
      <x:c r="D9586" s="0" t="s">
        <x:v>154</x:v>
      </x:c>
      <x:c r="E9586" s="0" t="s">
        <x:v>149</x:v>
      </x:c>
      <x:c r="F9586" s="0" t="s">
        <x:v>150</x:v>
      </x:c>
      <x:c r="G9586" s="0" t="s">
        <x:v>85</x:v>
      </x:c>
      <x:c r="H9586" s="0" t="s">
        <x:v>86</x:v>
      </x:c>
      <x:c r="I9586" s="0" t="s">
        <x:v>65</x:v>
      </x:c>
      <x:c r="J9586" s="0" t="s">
        <x:v>66</x:v>
      </x:c>
      <x:c r="K9586" s="0" t="s">
        <x:v>60</x:v>
      </x:c>
      <x:c r="L9586" s="0" t="s">
        <x:v>60</x:v>
      </x:c>
      <x:c r="M9586" s="0" t="s">
        <x:v>61</x:v>
      </x:c>
      <x:c r="N9586" s="0">
        <x:v>6</x:v>
      </x:c>
    </x:row>
    <x:row r="9587" spans="1:14">
      <x:c r="A9587" s="0" t="s">
        <x:v>2</x:v>
      </x:c>
      <x:c r="B9587" s="0" t="s">
        <x:v>4</x:v>
      </x:c>
      <x:c r="C9587" s="0" t="s">
        <x:v>153</x:v>
      </x:c>
      <x:c r="D9587" s="0" t="s">
        <x:v>154</x:v>
      </x:c>
      <x:c r="E9587" s="0" t="s">
        <x:v>149</x:v>
      </x:c>
      <x:c r="F9587" s="0" t="s">
        <x:v>150</x:v>
      </x:c>
      <x:c r="G9587" s="0" t="s">
        <x:v>85</x:v>
      </x:c>
      <x:c r="H9587" s="0" t="s">
        <x:v>86</x:v>
      </x:c>
      <x:c r="I9587" s="0" t="s">
        <x:v>65</x:v>
      </x:c>
      <x:c r="J9587" s="0" t="s">
        <x:v>66</x:v>
      </x:c>
      <x:c r="K9587" s="0" t="s">
        <x:v>62</x:v>
      </x:c>
      <x:c r="L9587" s="0" t="s">
        <x:v>62</x:v>
      </x:c>
      <x:c r="M9587" s="0" t="s">
        <x:v>61</x:v>
      </x:c>
      <x:c r="N9587" s="0">
        <x:v>2</x:v>
      </x:c>
    </x:row>
    <x:row r="9588" spans="1:14">
      <x:c r="A9588" s="0" t="s">
        <x:v>2</x:v>
      </x:c>
      <x:c r="B9588" s="0" t="s">
        <x:v>4</x:v>
      </x:c>
      <x:c r="C9588" s="0" t="s">
        <x:v>153</x:v>
      </x:c>
      <x:c r="D9588" s="0" t="s">
        <x:v>154</x:v>
      </x:c>
      <x:c r="E9588" s="0" t="s">
        <x:v>149</x:v>
      </x:c>
      <x:c r="F9588" s="0" t="s">
        <x:v>150</x:v>
      </x:c>
      <x:c r="G9588" s="0" t="s">
        <x:v>85</x:v>
      </x:c>
      <x:c r="H9588" s="0" t="s">
        <x:v>86</x:v>
      </x:c>
      <x:c r="I9588" s="0" t="s">
        <x:v>67</x:v>
      </x:c>
      <x:c r="J9588" s="0" t="s">
        <x:v>68</x:v>
      </x:c>
      <x:c r="K9588" s="0" t="s">
        <x:v>60</x:v>
      </x:c>
      <x:c r="L9588" s="0" t="s">
        <x:v>60</x:v>
      </x:c>
      <x:c r="M9588" s="0" t="s">
        <x:v>61</x:v>
      </x:c>
      <x:c r="N9588" s="0">
        <x:v>19</x:v>
      </x:c>
    </x:row>
    <x:row r="9589" spans="1:14">
      <x:c r="A9589" s="0" t="s">
        <x:v>2</x:v>
      </x:c>
      <x:c r="B9589" s="0" t="s">
        <x:v>4</x:v>
      </x:c>
      <x:c r="C9589" s="0" t="s">
        <x:v>153</x:v>
      </x:c>
      <x:c r="D9589" s="0" t="s">
        <x:v>154</x:v>
      </x:c>
      <x:c r="E9589" s="0" t="s">
        <x:v>149</x:v>
      </x:c>
      <x:c r="F9589" s="0" t="s">
        <x:v>150</x:v>
      </x:c>
      <x:c r="G9589" s="0" t="s">
        <x:v>85</x:v>
      </x:c>
      <x:c r="H9589" s="0" t="s">
        <x:v>86</x:v>
      </x:c>
      <x:c r="I9589" s="0" t="s">
        <x:v>67</x:v>
      </x:c>
      <x:c r="J9589" s="0" t="s">
        <x:v>68</x:v>
      </x:c>
      <x:c r="K9589" s="0" t="s">
        <x:v>62</x:v>
      </x:c>
      <x:c r="L9589" s="0" t="s">
        <x:v>62</x:v>
      </x:c>
      <x:c r="M9589" s="0" t="s">
        <x:v>61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153</x:v>
      </x:c>
      <x:c r="D9590" s="0" t="s">
        <x:v>154</x:v>
      </x:c>
      <x:c r="E9590" s="0" t="s">
        <x:v>149</x:v>
      </x:c>
      <x:c r="F9590" s="0" t="s">
        <x:v>150</x:v>
      </x:c>
      <x:c r="G9590" s="0" t="s">
        <x:v>85</x:v>
      </x:c>
      <x:c r="H9590" s="0" t="s">
        <x:v>86</x:v>
      </x:c>
      <x:c r="I9590" s="0" t="s">
        <x:v>69</x:v>
      </x:c>
      <x:c r="J9590" s="0" t="s">
        <x:v>70</x:v>
      </x:c>
      <x:c r="K9590" s="0" t="s">
        <x:v>60</x:v>
      </x:c>
      <x:c r="L9590" s="0" t="s">
        <x:v>60</x:v>
      </x:c>
      <x:c r="M9590" s="0" t="s">
        <x:v>61</x:v>
      </x:c>
      <x:c r="N9590" s="0">
        <x:v>95</x:v>
      </x:c>
    </x:row>
    <x:row r="9591" spans="1:14">
      <x:c r="A9591" s="0" t="s">
        <x:v>2</x:v>
      </x:c>
      <x:c r="B9591" s="0" t="s">
        <x:v>4</x:v>
      </x:c>
      <x:c r="C9591" s="0" t="s">
        <x:v>153</x:v>
      </x:c>
      <x:c r="D9591" s="0" t="s">
        <x:v>154</x:v>
      </x:c>
      <x:c r="E9591" s="0" t="s">
        <x:v>149</x:v>
      </x:c>
      <x:c r="F9591" s="0" t="s">
        <x:v>150</x:v>
      </x:c>
      <x:c r="G9591" s="0" t="s">
        <x:v>85</x:v>
      </x:c>
      <x:c r="H9591" s="0" t="s">
        <x:v>86</x:v>
      </x:c>
      <x:c r="I9591" s="0" t="s">
        <x:v>69</x:v>
      </x:c>
      <x:c r="J9591" s="0" t="s">
        <x:v>70</x:v>
      </x:c>
      <x:c r="K9591" s="0" t="s">
        <x:v>62</x:v>
      </x:c>
      <x:c r="L9591" s="0" t="s">
        <x:v>62</x:v>
      </x:c>
      <x:c r="M9591" s="0" t="s">
        <x:v>61</x:v>
      </x:c>
      <x:c r="N9591" s="0">
        <x:v>68</x:v>
      </x:c>
    </x:row>
    <x:row r="9592" spans="1:14">
      <x:c r="A9592" s="0" t="s">
        <x:v>2</x:v>
      </x:c>
      <x:c r="B9592" s="0" t="s">
        <x:v>4</x:v>
      </x:c>
      <x:c r="C9592" s="0" t="s">
        <x:v>153</x:v>
      </x:c>
      <x:c r="D9592" s="0" t="s">
        <x:v>154</x:v>
      </x:c>
      <x:c r="E9592" s="0" t="s">
        <x:v>149</x:v>
      </x:c>
      <x:c r="F9592" s="0" t="s">
        <x:v>150</x:v>
      </x:c>
      <x:c r="G9592" s="0" t="s">
        <x:v>87</x:v>
      </x:c>
      <x:c r="H9592" s="0" t="s">
        <x:v>88</x:v>
      </x:c>
      <x:c r="I9592" s="0" t="s">
        <x:v>58</x:v>
      </x:c>
      <x:c r="J9592" s="0" t="s">
        <x:v>59</x:v>
      </x:c>
      <x:c r="K9592" s="0" t="s">
        <x:v>60</x:v>
      </x:c>
      <x:c r="L9592" s="0" t="s">
        <x:v>60</x:v>
      </x:c>
      <x:c r="M9592" s="0" t="s">
        <x:v>61</x:v>
      </x:c>
      <x:c r="N9592" s="0">
        <x:v>453</x:v>
      </x:c>
    </x:row>
    <x:row r="9593" spans="1:14">
      <x:c r="A9593" s="0" t="s">
        <x:v>2</x:v>
      </x:c>
      <x:c r="B9593" s="0" t="s">
        <x:v>4</x:v>
      </x:c>
      <x:c r="C9593" s="0" t="s">
        <x:v>153</x:v>
      </x:c>
      <x:c r="D9593" s="0" t="s">
        <x:v>154</x:v>
      </x:c>
      <x:c r="E9593" s="0" t="s">
        <x:v>149</x:v>
      </x:c>
      <x:c r="F9593" s="0" t="s">
        <x:v>150</x:v>
      </x:c>
      <x:c r="G9593" s="0" t="s">
        <x:v>87</x:v>
      </x:c>
      <x:c r="H9593" s="0" t="s">
        <x:v>88</x:v>
      </x:c>
      <x:c r="I9593" s="0" t="s">
        <x:v>58</x:v>
      </x:c>
      <x:c r="J9593" s="0" t="s">
        <x:v>59</x:v>
      </x:c>
      <x:c r="K9593" s="0" t="s">
        <x:v>62</x:v>
      </x:c>
      <x:c r="L9593" s="0" t="s">
        <x:v>62</x:v>
      </x:c>
      <x:c r="M9593" s="0" t="s">
        <x:v>61</x:v>
      </x:c>
      <x:c r="N9593" s="0">
        <x:v>658</x:v>
      </x:c>
    </x:row>
    <x:row r="9594" spans="1:14">
      <x:c r="A9594" s="0" t="s">
        <x:v>2</x:v>
      </x:c>
      <x:c r="B9594" s="0" t="s">
        <x:v>4</x:v>
      </x:c>
      <x:c r="C9594" s="0" t="s">
        <x:v>153</x:v>
      </x:c>
      <x:c r="D9594" s="0" t="s">
        <x:v>154</x:v>
      </x:c>
      <x:c r="E9594" s="0" t="s">
        <x:v>149</x:v>
      </x:c>
      <x:c r="F9594" s="0" t="s">
        <x:v>150</x:v>
      </x:c>
      <x:c r="G9594" s="0" t="s">
        <x:v>87</x:v>
      </x:c>
      <x:c r="H9594" s="0" t="s">
        <x:v>88</x:v>
      </x:c>
      <x:c r="I9594" s="0" t="s">
        <x:v>63</x:v>
      </x:c>
      <x:c r="J9594" s="0" t="s">
        <x:v>64</x:v>
      </x:c>
      <x:c r="K9594" s="0" t="s">
        <x:v>60</x:v>
      </x:c>
      <x:c r="L9594" s="0" t="s">
        <x:v>60</x:v>
      </x:c>
      <x:c r="M9594" s="0" t="s">
        <x:v>61</x:v>
      </x:c>
      <x:c r="N9594" s="0">
        <x:v>330</x:v>
      </x:c>
    </x:row>
    <x:row r="9595" spans="1:14">
      <x:c r="A9595" s="0" t="s">
        <x:v>2</x:v>
      </x:c>
      <x:c r="B9595" s="0" t="s">
        <x:v>4</x:v>
      </x:c>
      <x:c r="C9595" s="0" t="s">
        <x:v>153</x:v>
      </x:c>
      <x:c r="D9595" s="0" t="s">
        <x:v>154</x:v>
      </x:c>
      <x:c r="E9595" s="0" t="s">
        <x:v>149</x:v>
      </x:c>
      <x:c r="F9595" s="0" t="s">
        <x:v>150</x:v>
      </x:c>
      <x:c r="G9595" s="0" t="s">
        <x:v>87</x:v>
      </x:c>
      <x:c r="H9595" s="0" t="s">
        <x:v>88</x:v>
      </x:c>
      <x:c r="I9595" s="0" t="s">
        <x:v>63</x:v>
      </x:c>
      <x:c r="J9595" s="0" t="s">
        <x:v>64</x:v>
      </x:c>
      <x:c r="K9595" s="0" t="s">
        <x:v>62</x:v>
      </x:c>
      <x:c r="L9595" s="0" t="s">
        <x:v>62</x:v>
      </x:c>
      <x:c r="M9595" s="0" t="s">
        <x:v>61</x:v>
      </x:c>
      <x:c r="N9595" s="0">
        <x:v>446</x:v>
      </x:c>
    </x:row>
    <x:row r="9596" spans="1:14">
      <x:c r="A9596" s="0" t="s">
        <x:v>2</x:v>
      </x:c>
      <x:c r="B9596" s="0" t="s">
        <x:v>4</x:v>
      </x:c>
      <x:c r="C9596" s="0" t="s">
        <x:v>153</x:v>
      </x:c>
      <x:c r="D9596" s="0" t="s">
        <x:v>154</x:v>
      </x:c>
      <x:c r="E9596" s="0" t="s">
        <x:v>149</x:v>
      </x:c>
      <x:c r="F9596" s="0" t="s">
        <x:v>150</x:v>
      </x:c>
      <x:c r="G9596" s="0" t="s">
        <x:v>87</x:v>
      </x:c>
      <x:c r="H9596" s="0" t="s">
        <x:v>88</x:v>
      </x:c>
      <x:c r="I9596" s="0" t="s">
        <x:v>65</x:v>
      </x:c>
      <x:c r="J9596" s="0" t="s">
        <x:v>66</x:v>
      </x:c>
      <x:c r="K9596" s="0" t="s">
        <x:v>60</x:v>
      </x:c>
      <x:c r="L9596" s="0" t="s">
        <x:v>60</x:v>
      </x:c>
      <x:c r="M9596" s="0" t="s">
        <x:v>61</x:v>
      </x:c>
      <x:c r="N9596" s="0">
        <x:v>64</x:v>
      </x:c>
    </x:row>
    <x:row r="9597" spans="1:14">
      <x:c r="A9597" s="0" t="s">
        <x:v>2</x:v>
      </x:c>
      <x:c r="B9597" s="0" t="s">
        <x:v>4</x:v>
      </x:c>
      <x:c r="C9597" s="0" t="s">
        <x:v>153</x:v>
      </x:c>
      <x:c r="D9597" s="0" t="s">
        <x:v>154</x:v>
      </x:c>
      <x:c r="E9597" s="0" t="s">
        <x:v>149</x:v>
      </x:c>
      <x:c r="F9597" s="0" t="s">
        <x:v>150</x:v>
      </x:c>
      <x:c r="G9597" s="0" t="s">
        <x:v>87</x:v>
      </x:c>
      <x:c r="H9597" s="0" t="s">
        <x:v>88</x:v>
      </x:c>
      <x:c r="I9597" s="0" t="s">
        <x:v>65</x:v>
      </x:c>
      <x:c r="J9597" s="0" t="s">
        <x:v>66</x:v>
      </x:c>
      <x:c r="K9597" s="0" t="s">
        <x:v>62</x:v>
      </x:c>
      <x:c r="L9597" s="0" t="s">
        <x:v>62</x:v>
      </x:c>
      <x:c r="M9597" s="0" t="s">
        <x:v>61</x:v>
      </x:c>
      <x:c r="N9597" s="0">
        <x:v>125</x:v>
      </x:c>
    </x:row>
    <x:row r="9598" spans="1:14">
      <x:c r="A9598" s="0" t="s">
        <x:v>2</x:v>
      </x:c>
      <x:c r="B9598" s="0" t="s">
        <x:v>4</x:v>
      </x:c>
      <x:c r="C9598" s="0" t="s">
        <x:v>153</x:v>
      </x:c>
      <x:c r="D9598" s="0" t="s">
        <x:v>154</x:v>
      </x:c>
      <x:c r="E9598" s="0" t="s">
        <x:v>149</x:v>
      </x:c>
      <x:c r="F9598" s="0" t="s">
        <x:v>150</x:v>
      </x:c>
      <x:c r="G9598" s="0" t="s">
        <x:v>87</x:v>
      </x:c>
      <x:c r="H9598" s="0" t="s">
        <x:v>88</x:v>
      </x:c>
      <x:c r="I9598" s="0" t="s">
        <x:v>67</x:v>
      </x:c>
      <x:c r="J9598" s="0" t="s">
        <x:v>68</x:v>
      </x:c>
      <x:c r="K9598" s="0" t="s">
        <x:v>60</x:v>
      </x:c>
      <x:c r="L9598" s="0" t="s">
        <x:v>60</x:v>
      </x:c>
      <x:c r="M9598" s="0" t="s">
        <x:v>61</x:v>
      </x:c>
      <x:c r="N9598" s="0">
        <x:v>29</x:v>
      </x:c>
    </x:row>
    <x:row r="9599" spans="1:14">
      <x:c r="A9599" s="0" t="s">
        <x:v>2</x:v>
      </x:c>
      <x:c r="B9599" s="0" t="s">
        <x:v>4</x:v>
      </x:c>
      <x:c r="C9599" s="0" t="s">
        <x:v>153</x:v>
      </x:c>
      <x:c r="D9599" s="0" t="s">
        <x:v>154</x:v>
      </x:c>
      <x:c r="E9599" s="0" t="s">
        <x:v>149</x:v>
      </x:c>
      <x:c r="F9599" s="0" t="s">
        <x:v>150</x:v>
      </x:c>
      <x:c r="G9599" s="0" t="s">
        <x:v>87</x:v>
      </x:c>
      <x:c r="H9599" s="0" t="s">
        <x:v>88</x:v>
      </x:c>
      <x:c r="I9599" s="0" t="s">
        <x:v>67</x:v>
      </x:c>
      <x:c r="J9599" s="0" t="s">
        <x:v>68</x:v>
      </x:c>
      <x:c r="K9599" s="0" t="s">
        <x:v>62</x:v>
      </x:c>
      <x:c r="L9599" s="0" t="s">
        <x:v>62</x:v>
      </x:c>
      <x:c r="M9599" s="0" t="s">
        <x:v>61</x:v>
      </x:c>
      <x:c r="N9599" s="0">
        <x:v>45</x:v>
      </x:c>
    </x:row>
    <x:row r="9600" spans="1:14">
      <x:c r="A9600" s="0" t="s">
        <x:v>2</x:v>
      </x:c>
      <x:c r="B9600" s="0" t="s">
        <x:v>4</x:v>
      </x:c>
      <x:c r="C9600" s="0" t="s">
        <x:v>153</x:v>
      </x:c>
      <x:c r="D9600" s="0" t="s">
        <x:v>154</x:v>
      </x:c>
      <x:c r="E9600" s="0" t="s">
        <x:v>149</x:v>
      </x:c>
      <x:c r="F9600" s="0" t="s">
        <x:v>150</x:v>
      </x:c>
      <x:c r="G9600" s="0" t="s">
        <x:v>87</x:v>
      </x:c>
      <x:c r="H9600" s="0" t="s">
        <x:v>88</x:v>
      </x:c>
      <x:c r="I9600" s="0" t="s">
        <x:v>69</x:v>
      </x:c>
      <x:c r="J9600" s="0" t="s">
        <x:v>70</x:v>
      </x:c>
      <x:c r="K9600" s="0" t="s">
        <x:v>60</x:v>
      </x:c>
      <x:c r="L9600" s="0" t="s">
        <x:v>60</x:v>
      </x:c>
      <x:c r="M9600" s="0" t="s">
        <x:v>61</x:v>
      </x:c>
      <x:c r="N9600" s="0">
        <x:v>30</x:v>
      </x:c>
    </x:row>
    <x:row r="9601" spans="1:14">
      <x:c r="A9601" s="0" t="s">
        <x:v>2</x:v>
      </x:c>
      <x:c r="B9601" s="0" t="s">
        <x:v>4</x:v>
      </x:c>
      <x:c r="C9601" s="0" t="s">
        <x:v>153</x:v>
      </x:c>
      <x:c r="D9601" s="0" t="s">
        <x:v>154</x:v>
      </x:c>
      <x:c r="E9601" s="0" t="s">
        <x:v>149</x:v>
      </x:c>
      <x:c r="F9601" s="0" t="s">
        <x:v>150</x:v>
      </x:c>
      <x:c r="G9601" s="0" t="s">
        <x:v>87</x:v>
      </x:c>
      <x:c r="H9601" s="0" t="s">
        <x:v>88</x:v>
      </x:c>
      <x:c r="I9601" s="0" t="s">
        <x:v>69</x:v>
      </x:c>
      <x:c r="J9601" s="0" t="s">
        <x:v>70</x:v>
      </x:c>
      <x:c r="K9601" s="0" t="s">
        <x:v>62</x:v>
      </x:c>
      <x:c r="L9601" s="0" t="s">
        <x:v>62</x:v>
      </x:c>
      <x:c r="M9601" s="0" t="s">
        <x:v>61</x:v>
      </x:c>
      <x:c r="N9601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01" sheet="Unpivoted"/>
  </x:cacheSource>
  <x:cacheFields>
    <x:cacheField name="STATISTIC">
      <x:sharedItems count="1">
        <x:s v="E600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5056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30705"/>
        <x:n v="33857"/>
        <x:n v="18180"/>
        <x:n v="20379"/>
        <x:n v="6395"/>
        <x:n v="6961"/>
        <x:n v="3807"/>
        <x:n v="4356"/>
        <x:n v="2323"/>
        <x:n v="2161"/>
        <x:n v="1602"/>
        <x:n v="2410"/>
        <x:n v="1560"/>
        <x:n v="2354"/>
        <x:n v="8"/>
        <x:n v="7"/>
        <x:n v="2"/>
        <x:n v="12"/>
        <x:n v="32"/>
        <x:n v="37"/>
        <x:n v="1778"/>
        <x:n v="2167"/>
        <x:n v="1710"/>
        <x:n v="2040"/>
        <x:n v="6"/>
        <x:n v="13"/>
        <x:n v="24"/>
        <x:n v="49"/>
        <x:n v="90"/>
        <x:n v="2165"/>
        <x:n v="2450"/>
        <x:n v="1967"/>
        <x:n v="2238"/>
        <x:n v="36"/>
        <x:n v="106"/>
        <x:n v="109"/>
        <x:n v="56"/>
        <x:n v="67"/>
        <x:n v="3893"/>
        <x:n v="4358"/>
        <x:n v="3025"/>
        <x:n v="3244"/>
        <x:n v="116"/>
        <x:n v="173"/>
        <x:n v="570"/>
        <x:n v="728"/>
        <x:n v="182"/>
        <x:n v="213"/>
        <x:n v="5276"/>
        <x:n v="6204"/>
        <x:n v="2823"/>
        <x:n v="3223"/>
        <x:n v="612"/>
        <x:n v="780"/>
        <x:n v="1379"/>
        <x:n v="1736"/>
        <x:n v="462"/>
        <x:n v="465"/>
        <x:n v="8031"/>
        <x:n v="7765"/>
        <x:n v="3090"/>
        <x:n v="2903"/>
        <x:n v="2486"/>
        <x:n v="2555"/>
        <x:n v="1515"/>
        <x:n v="1500"/>
        <x:n v="940"/>
        <x:n v="807"/>
        <x:n v="4457"/>
        <x:n v="4408"/>
        <x:n v="1233"/>
        <x:n v="1119"/>
        <x:n v="2834"/>
        <x:n v="2990"/>
        <x:n v="107"/>
        <x:n v="91"/>
        <x:n v="283"/>
        <x:n v="208"/>
        <x:n v="2105"/>
        <x:n v="2144"/>
        <x:n v="1862"/>
        <x:n v="1941"/>
        <x:n v="19"/>
        <x:n v="16"/>
        <x:n v="214"/>
        <x:n v="171"/>
        <x:n v="1398"/>
        <x:n v="1951"/>
        <x:n v="910"/>
        <x:n v="1317"/>
        <x:n v="284"/>
        <x:n v="388"/>
        <x:n v="99"/>
        <x:n v="143"/>
        <x:n v="105"/>
        <x:n v="103"/>
        <x:n v="313889"/>
        <x:n v="352221"/>
        <x:n v="215384"/>
        <x:n v="251581"/>
        <x:n v="39321"/>
        <x:n v="42238"/>
        <x:n v="27747"/>
        <x:n v="28466"/>
        <x:n v="31437"/>
        <x:n v="29936"/>
        <x:n v="13994"/>
        <x:n v="18111"/>
        <x:n v="13520"/>
        <x:n v="17658"/>
        <x:n v="17"/>
        <x:n v="30"/>
        <x:n v="28"/>
        <x:n v="35"/>
        <x:n v="429"/>
        <x:n v="18492"/>
        <x:n v="24843"/>
        <x:n v="17516"/>
        <x:n v="23498"/>
        <x:n v="60"/>
        <x:n v="151"/>
        <x:n v="119"/>
        <x:n v="238"/>
        <x:n v="797"/>
        <x:n v="956"/>
        <x:n v="26687"/>
        <x:n v="33570"/>
        <x:n v="23889"/>
        <x:n v="29698"/>
        <x:n v="361"/>
        <x:n v="604"/>
        <x:n v="1010"/>
        <x:n v="1563"/>
        <x:n v="1427"/>
        <x:n v="1705"/>
        <x:n v="45504"/>
        <x:n v="52942"/>
        <x:n v="34708"/>
        <x:n v="40105"/>
        <x:n v="2275"/>
        <x:n v="2926"/>
        <x:n v="5394"/>
        <x:n v="6245"/>
        <x:n v="3127"/>
        <x:n v="3666"/>
        <x:n v="74540"/>
        <x:n v="79939"/>
        <x:n v="42361"/>
        <x:n v="45997"/>
        <x:n v="12985"/>
        <x:n v="14856"/>
        <x:n v="12942"/>
        <x:n v="12695"/>
        <x:n v="6252"/>
        <x:n v="6391"/>
        <x:n v="67729"/>
        <x:n v="64048"/>
        <x:n v="32694"/>
        <x:n v="32073"/>
        <x:n v="21135"/>
        <x:n v="20077"/>
        <x:n v="6639"/>
        <x:n v="5429"/>
        <x:n v="7261"/>
        <x:n v="6469"/>
        <x:n v="18744"/>
        <x:n v="16907"/>
        <x:n v="13472"/>
        <x:n v="12856"/>
        <x:n v="687"/>
        <x:n v="557"/>
        <x:n v="451"/>
        <x:n v="299"/>
        <x:n v="4134"/>
        <x:n v="3195"/>
        <x:n v="32605"/>
        <x:n v="32669"/>
        <x:n v="25742"/>
        <x:n v="26595"/>
        <x:n v="52"/>
        <x:n v="46"/>
        <x:n v="365"/>
        <x:n v="261"/>
        <x:n v="6446"/>
        <x:n v="5767"/>
        <x:n v="15594"/>
        <x:n v="29192"/>
        <x:n v="11482"/>
        <x:n v="23101"/>
        <x:n v="1749"/>
        <x:n v="2991"/>
        <x:n v="799"/>
        <x:n v="1701"/>
        <x:n v="1564"/>
        <x:n v="1399"/>
        <x:n v="128881"/>
        <x:n v="139572"/>
        <x:n v="82958"/>
        <x:n v="90820"/>
        <x:n v="19109"/>
        <x:n v="14326"/>
        <x:n v="14501"/>
        <x:n v="12488"/>
        <x:n v="13116"/>
        <x:n v="3497"/>
        <x:n v="4567"/>
        <x:n v="3422"/>
        <x:n v="4445"/>
        <x:n v="9"/>
        <x:n v="10"/>
        <x:n v="58"/>
        <x:n v="100"/>
        <x:n v="6693"/>
        <x:n v="9163"/>
        <x:n v="6294"/>
        <x:n v="8542"/>
        <x:n v="79"/>
        <x:n v="156"/>
        <x:n v="247"/>
        <x:n v="386"/>
        <x:n v="12791"/>
        <x:n v="16268"/>
        <x:n v="10968"/>
        <x:n v="13495"/>
        <x:n v="273"/>
        <x:n v="460"/>
        <x:n v="1013"/>
        <x:n v="1485"/>
        <x:n v="537"/>
        <x:n v="828"/>
        <x:n v="25524"/>
        <x:n v="28645"/>
        <x:n v="17339"/>
        <x:n v="19351"/>
        <x:n v="1836"/>
        <x:n v="2261"/>
        <x:n v="4892"/>
        <x:n v="5262"/>
        <x:n v="1457"/>
        <x:n v="1771"/>
        <x:n v="35597"/>
        <x:n v="36138"/>
        <x:n v="18679"/>
        <x:n v="18599"/>
        <x:n v="7923"/>
        <x:n v="8910"/>
        <x:n v="6310"/>
        <x:n v="5800"/>
        <x:n v="2685"/>
        <x:n v="2829"/>
        <x:n v="24068"/>
        <x:n v="23279"/>
        <x:n v="11548"/>
        <x:n v="10708"/>
        <x:n v="8383"/>
        <x:n v="8610"/>
        <x:n v="1498"/>
        <x:n v="1220"/>
        <x:n v="2639"/>
        <x:n v="2741"/>
        <x:n v="6733"/>
        <x:n v="6339"/>
        <x:n v="4859"/>
        <x:n v="4565"/>
        <x:n v="190"/>
        <x:n v="224"/>
        <x:n v="111"/>
        <x:n v="1573"/>
        <x:n v="1443"/>
        <x:n v="10664"/>
        <x:n v="10519"/>
        <x:n v="7511"/>
        <x:n v="7651"/>
        <x:n v="167"/>
        <x:n v="140"/>
        <x:n v="2973"/>
        <x:n v="2716"/>
        <x:n v="3314"/>
        <x:n v="4654"/>
        <x:n v="2338"/>
        <x:n v="3464"/>
        <x:n v="435"/>
        <x:n v="222"/>
        <x:n v="318"/>
        <x:n v="319"/>
        <x:n v="302"/>
        <x:n v="176277"/>
        <x:n v="200235"/>
        <x:n v="115305"/>
        <x:n v="128784"/>
        <x:n v="32916"/>
        <x:n v="39262"/>
        <x:n v="17869"/>
        <x:n v="21654"/>
        <x:n v="10187"/>
        <x:n v="10535"/>
        <x:n v="11800"/>
        <x:n v="15053"/>
        <x:n v="11632"/>
        <x:n v="14825"/>
        <x:n v="39"/>
        <x:n v="165"/>
        <x:n v="14324"/>
        <x:n v="18413"/>
        <x:n v="13466"/>
        <x:n v="17230"/>
        <x:n v="112"/>
        <x:n v="166"/>
        <x:n v="267"/>
        <x:n v="351"/>
        <x:n v="479"/>
        <x:n v="666"/>
        <x:n v="19457"/>
        <x:n v="22135"/>
        <x:n v="16507"/>
        <x:n v="18390"/>
        <x:n v="705"/>
        <x:n v="1352"/>
        <x:n v="1709"/>
        <x:n v="1133"/>
        <x:n v="1331"/>
        <x:n v="27523"/>
        <x:n v="31635"/>
        <x:n v="20713"/>
        <x:n v="22083"/>
        <x:n v="1682"/>
        <x:n v="2375"/>
        <x:n v="3110"/>
        <x:n v="4921"/>
        <x:n v="2018"/>
        <x:n v="2256"/>
        <x:n v="37111"/>
        <x:n v="42820"/>
        <x:n v="18463"/>
        <x:n v="18871"/>
        <x:n v="9066"/>
        <x:n v="12065"/>
        <x:n v="7260"/>
        <x:n v="9469"/>
        <x:n v="2322"/>
        <x:n v="2415"/>
        <x:n v="37161"/>
        <x:n v="36648"/>
        <x:n v="12356"/>
        <x:n v="11517"/>
        <x:n v="18139"/>
        <x:n v="19725"/>
        <x:n v="5126"/>
        <x:n v="4069"/>
        <x:n v="1540"/>
        <x:n v="1337"/>
        <x:n v="8224"/>
        <x:n v="7972"/>
        <x:n v="5348"/>
        <x:n v="5166"/>
        <x:n v="1909"/>
        <x:n v="1930"/>
        <x:n v="147"/>
        <x:n v="800"/>
        <x:n v="729"/>
        <x:n v="13668"/>
        <x:n v="14290"/>
        <x:n v="12192"/>
        <x:n v="12938"/>
        <x:n v="34"/>
        <x:n v="1333"/>
        <x:n v="1209"/>
        <x:n v="7009"/>
        <x:n v="11269"/>
        <x:n v="4628"/>
        <x:n v="7764"/>
        <x:n v="2236"/>
        <x:n v="443"/>
        <x:n v="842"/>
        <x:n v="453"/>
        <x:n v="427"/>
        <x:n v="164000"/>
        <x:n v="181424"/>
        <x:n v="104153"/>
        <x:n v="115923"/>
        <x:n v="31144"/>
        <x:n v="34532"/>
        <x:n v="18525"/>
        <x:n v="20645"/>
        <x:n v="10178"/>
        <x:n v="10324"/>
        <x:n v="8010"/>
        <x:n v="10379"/>
        <x:n v="7897"/>
        <x:n v="10207"/>
        <x:n v="31"/>
        <x:n v="23"/>
        <x:n v="41"/>
        <x:n v="78"/>
        <x:n v="11230"/>
        <x:n v="15034"/>
        <x:n v="10687"/>
        <x:n v="14071"/>
        <x:n v="83"/>
        <x:n v="154"/>
        <x:n v="313"/>
        <x:n v="496"/>
        <x:n v="17357"/>
        <x:n v="20774"/>
        <x:n v="14947"/>
        <x:n v="17564"/>
        <x:n v="425"/>
        <x:n v="681"/>
        <x:n v="1127"/>
        <x:n v="1341"/>
        <x:n v="858"/>
        <x:n v="1188"/>
        <x:n v="26776"/>
        <x:n v="29520"/>
        <x:n v="19333"/>
        <x:n v="20724"/>
        <x:n v="1826"/>
        <x:n v="2227"/>
        <x:n v="3881"/>
        <x:n v="4577"/>
        <x:n v="1992"/>
        <x:n v="36732"/>
        <x:n v="39590"/>
        <x:n v="17854"/>
        <x:n v="18187"/>
        <x:n v="8655"/>
        <x:n v="10286"/>
        <x:n v="7893"/>
        <x:n v="8883"/>
        <x:n v="2330"/>
        <x:n v="2234"/>
        <x:n v="35922"/>
        <x:n v="34945"/>
        <x:n v="11974"/>
        <x:n v="11156"/>
        <x:n v="17413"/>
        <x:n v="17738"/>
        <x:n v="4722"/>
        <x:n v="4405"/>
        <x:n v="1813"/>
        <x:n v="1646"/>
        <x:n v="8155"/>
        <x:n v="7508"/>
        <x:n v="5462"/>
        <x:n v="5057"/>
        <x:n v="1444"/>
        <x:n v="1359"/>
        <x:n v="176"/>
        <x:n v="160"/>
        <x:n v="1073"/>
        <x:n v="932"/>
        <x:n v="13771"/>
        <x:n v="13796"/>
        <x:n v="12036"/>
        <x:n v="12303"/>
        <x:n v="47"/>
        <x:n v="129"/>
        <x:n v="1550"/>
        <x:n v="6047"/>
        <x:n v="9878"/>
        <x:n v="3963"/>
        <x:n v="6654"/>
        <x:n v="1230"/>
        <x:n v="2009"/>
        <x:n v="820"/>
        <x:n v="395"/>
        <x:n v="131915"/>
        <x:n v="147440"/>
        <x:n v="82142"/>
        <x:n v="91549"/>
        <x:n v="26716"/>
        <x:n v="29364"/>
        <x:n v="15328"/>
        <x:n v="18234"/>
        <x:n v="7729"/>
        <x:n v="8293"/>
        <x:n v="7756"/>
        <x:n v="11424"/>
        <x:n v="7586"/>
        <x:n v="11184"/>
        <x:n v="22"/>
        <x:n v="40"/>
        <x:n v="43"/>
        <x:n v="175"/>
        <x:n v="10766"/>
        <x:n v="13733"/>
        <x:n v="10126"/>
        <x:n v="12784"/>
        <x:n v="71"/>
        <x:n v="96"/>
        <x:n v="145"/>
        <x:n v="221"/>
        <x:n v="424"/>
        <x:n v="632"/>
        <x:n v="12993"/>
        <x:n v="15308"/>
        <x:n v="11198"/>
        <x:n v="12657"/>
        <x:n v="387"/>
        <x:n v="735"/>
        <x:n v="1134"/>
        <x:n v="838"/>
        <x:n v="1130"/>
        <x:n v="18755"/>
        <x:n v="22092"/>
        <x:n v="14244"/>
        <x:n v="15370"/>
        <x:n v="755"/>
        <x:n v="1272"/>
        <x:n v="2490"/>
        <x:n v="4014"/>
        <x:n v="1266"/>
        <x:n v="1436"/>
        <x:n v="26404"/>
        <x:n v="29745"/>
        <x:n v="13244"/>
        <x:n v="13839"/>
        <x:n v="5023"/>
        <x:n v="6351"/>
        <x:n v="6776"/>
        <x:n v="8091"/>
        <x:n v="1361"/>
        <x:n v="1464"/>
        <x:n v="30935"/>
        <x:n v="30605"/>
        <x:n v="10427"/>
        <x:n v="9661"/>
        <x:n v="14452"/>
        <x:n v="15439"/>
        <x:n v="4478"/>
        <x:n v="4004"/>
        <x:n v="1578"/>
        <x:n v="1501"/>
        <x:n v="10679"/>
        <x:n v="9574"/>
        <x:n v="4395"/>
        <x:n v="4079"/>
        <x:n v="5331"/>
        <x:n v="4653"/>
        <x:n v="198"/>
        <x:n v="676"/>
        <x:n v="9498"/>
        <x:n v="9605"/>
        <x:n v="8172"/>
        <x:n v="8430"/>
        <x:n v="44"/>
        <x:n v="45"/>
        <x:n v="122"/>
        <x:n v="113"/>
        <x:n v="1160"/>
        <x:n v="1017"/>
        <x:n v="4129"/>
        <x:n v="5354"/>
        <x:n v="2750"/>
        <x:n v="3545"/>
        <x:n v="787"/>
        <x:n v="1099"/>
        <x:n v="344"/>
        <x:n v="448"/>
        <x:n v="248"/>
        <x:n v="262"/>
        <x:n v="55559"/>
        <x:n v="60147"/>
        <x:n v="34135"/>
        <x:n v="37341"/>
        <x:n v="10886"/>
        <x:n v="11717"/>
        <x:n v="7240"/>
        <x:n v="7850"/>
        <x:n v="3298"/>
        <x:n v="3239"/>
        <x:n v="2333"/>
        <x:n v="3212"/>
        <x:n v="2279"/>
        <x:n v="3142"/>
        <x:n v="3"/>
        <x:n v="54"/>
        <x:n v="2820"/>
        <x:n v="3657"/>
        <x:n v="2733"/>
        <x:n v="3492"/>
        <x:n v="11"/>
        <x:n v="114"/>
        <x:n v="4271"/>
        <x:n v="4860"/>
        <x:n v="3708"/>
        <x:n v="4172"/>
        <x:n v="51"/>
        <x:n v="88"/>
        <x:n v="331"/>
        <x:n v="370"/>
        <x:n v="181"/>
        <x:n v="230"/>
        <x:n v="8395"/>
        <x:n v="5939"/>
        <x:n v="6600"/>
        <x:n v="277"/>
        <x:n v="400"/>
        <x:n v="1746"/>
        <x:n v="2109"/>
        <x:n v="433"/>
        <x:n v="12457"/>
        <x:n v="13970"/>
        <x:n v="6765"/>
        <x:n v="7462"/>
        <x:n v="1843"/>
        <x:n v="2152"/>
        <x:n v="3055"/>
        <x:n v="3557"/>
        <x:n v="794"/>
        <x:n v="13454"/>
        <x:n v="13245"/>
        <x:n v="5871"/>
        <x:n v="5631"/>
        <x:n v="4744"/>
        <x:n v="5217"/>
        <x:n v="1483"/>
        <x:n v="1007"/>
        <x:n v="914"/>
        <x:n v="6324"/>
        <x:n v="5824"/>
        <x:n v="2221"/>
        <x:n v="2017"/>
        <x:n v="3676"/>
        <x:n v="3449"/>
        <x:n v="87"/>
        <x:n v="316"/>
        <x:n v="271"/>
        <x:n v="3569"/>
        <x:n v="3555"/>
        <x:n v="3174"/>
        <x:n v="3222"/>
        <x:n v="38"/>
        <x:n v="42"/>
        <x:n v="282"/>
        <x:n v="2250"/>
        <x:n v="1445"/>
        <x:n v="1603"/>
        <x:n v="264"/>
        <x:n v="150"/>
        <x:n v="131"/>
        <x:n v="110"/>
        <x:n v="46612"/>
        <x:n v="52231"/>
        <x:n v="28256"/>
        <x:n v="31280"/>
        <x:n v="10166"/>
        <x:n v="11577"/>
        <x:n v="5806"/>
        <x:n v="6828"/>
        <x:n v="2384"/>
        <x:n v="2546"/>
        <x:n v="2745"/>
        <x:n v="3937"/>
        <x:n v="2684"/>
        <x:n v="3824"/>
        <x:n v="4"/>
        <x:n v="89"/>
        <x:n v="3091"/>
        <x:n v="3716"/>
        <x:n v="2905"/>
        <x:n v="3472"/>
        <x:n v="18"/>
        <x:n v="130"/>
        <x:n v="174"/>
        <x:n v="4026"/>
        <x:n v="3114"/>
        <x:n v="3410"/>
        <x:n v="64"/>
        <x:n v="195"/>
        <x:n v="250"/>
        <x:n v="6161"/>
        <x:n v="7053"/>
        <x:n v="4470"/>
        <x:n v="4884"/>
        <x:n v="1201"/>
        <x:n v="1380"/>
        <x:n v="276"/>
        <x:n v="354"/>
        <x:n v="9050"/>
        <x:n v="11035"/>
        <x:n v="4512"/>
        <x:n v="4947"/>
        <x:n v="1670"/>
        <x:n v="2543"/>
        <x:n v="2409"/>
        <x:n v="3030"/>
        <x:n v="459"/>
        <x:n v="515"/>
        <x:n v="11620"/>
        <x:n v="11710"/>
        <x:n v="4433"/>
        <x:n v="4255"/>
        <x:n v="4841"/>
        <x:n v="5062"/>
        <x:n v="1692"/>
        <x:n v="1717"/>
        <x:n v="654"/>
        <x:n v="4893"/>
        <x:n v="4702"/>
        <x:n v="1617"/>
        <x:n v="1568"/>
        <x:n v="2983"/>
        <x:n v="2848"/>
        <x:n v="95"/>
        <x:n v="108"/>
        <x:n v="178"/>
        <x:n v="3052"/>
        <x:n v="3145"/>
        <x:n v="2773"/>
        <x:n v="2891"/>
        <x:n v="20"/>
        <x:n v="229"/>
        <x:n v="202"/>
        <x:n v="2445"/>
        <x:n v="2907"/>
        <x:n v="1748"/>
        <x:n v="2029"/>
        <x:n v="359"/>
        <x:n v="549"/>
        <x:n v="136"/>
        <x:n v="21769"/>
        <x:n v="23737"/>
        <x:n v="12915"/>
        <x:n v="14138"/>
        <x:n v="4749"/>
        <x:n v="5185"/>
        <x:n v="2875"/>
        <x:n v="3282"/>
        <x:n v="1132"/>
        <x:n v="1868"/>
        <x:n v="1166"/>
        <x:n v="1824"/>
        <x:n v="0"/>
        <x:n v="25"/>
        <x:n v="987"/>
        <x:n v="1224"/>
        <x:n v="930"/>
        <x:n v="1141"/>
        <x:n v="14"/>
        <x:n v="62"/>
        <x:n v="1241"/>
        <x:n v="1423"/>
        <x:n v="5"/>
        <x:n v="53"/>
        <x:n v="85"/>
        <x:n v="2563"/>
        <x:n v="2900"/>
        <x:n v="1937"/>
        <x:n v="2078"/>
        <x:n v="72"/>
        <x:n v="419"/>
        <x:n v="605"/>
        <x:n v="158"/>
        <x:n v="3096"/>
        <x:n v="3413"/>
        <x:n v="1777"/>
        <x:n v="1894"/>
        <x:n v="297"/>
        <x:n v="884"/>
        <x:n v="205"/>
        <x:n v="5533"/>
        <x:n v="5498"/>
        <x:n v="2460"/>
        <x:n v="2318"/>
        <x:n v="1517"/>
        <x:n v="1674"/>
        <x:n v="1177"/>
        <x:n v="1189"/>
        <x:n v="379"/>
        <x:n v="317"/>
        <x:n v="4444"/>
        <x:n v="4360"/>
        <x:n v="1327"/>
        <x:n v="1199"/>
        <x:n v="2732"/>
        <x:n v="2776"/>
        <x:n v="249"/>
        <x:n v="155"/>
        <x:n v="1590"/>
        <x:n v="1411"/>
        <x:n v="1440"/>
        <x:n v="21"/>
        <x:n v="132"/>
        <x:n v="101"/>
        <x:n v="1473"/>
        <x:n v="788"/>
        <x:n v="978"/>
        <x:n v="203"/>
        <x:n v="73"/>
        <x:n v="123"/>
        <x:n v="63"/>
        <x:n v="70949"/>
        <x:n v="79151"/>
        <x:n v="42683"/>
        <x:n v="48078"/>
        <x:n v="14869"/>
        <x:n v="16230"/>
        <x:n v="8844"/>
        <x:n v="10279"/>
        <x:n v="4553"/>
        <x:n v="4564"/>
        <x:n v="3927"/>
        <x:n v="5342"/>
        <x:n v="3823"/>
        <x:n v="5213"/>
        <x:n v="15"/>
        <x:n v="104"/>
        <x:n v="4421"/>
        <x:n v="5389"/>
        <x:n v="4087"/>
        <x:n v="4946"/>
        <x:n v="252"/>
        <x:n v="340"/>
        <x:n v="4806"/>
        <x:n v="5822"/>
        <x:n v="4208"/>
        <x:n v="4961"/>
        <x:n v="61"/>
        <x:n v="192"/>
        <x:n v="345"/>
        <x:n v="449"/>
        <x:n v="8954"/>
        <x:n v="11075"/>
        <x:n v="6597"/>
        <x:n v="7717"/>
        <x:n v="329"/>
        <x:n v="527"/>
        <x:n v="1524"/>
        <x:n v="2219"/>
        <x:n v="504"/>
        <x:n v="14087"/>
        <x:n v="16002"/>
        <x:n v="7283"/>
        <x:n v="8181"/>
        <x:n v="2183"/>
        <x:n v="2691"/>
        <x:n v="3639"/>
        <x:n v="4112"/>
        <x:n v="982"/>
        <x:n v="1018"/>
        <x:n v="20153"/>
        <x:n v="20230"/>
        <x:n v="7552"/>
        <x:n v="7102"/>
        <x:n v="8135"/>
        <x:n v="8693"/>
        <x:n v="2996"/>
        <x:n v="3062"/>
        <x:n v="1470"/>
        <x:n v="1373"/>
        <x:n v="6830"/>
        <x:n v="6156"/>
        <x:n v="2687"/>
        <x:n v="2396"/>
        <x:n v="3634"/>
        <x:n v="3414"/>
        <x:n v="115"/>
        <x:n v="373"/>
        <x:n v="231"/>
        <x:n v="5040"/>
        <x:n v="5100"/>
        <x:n v="4610"/>
        <x:n v="4801"/>
        <x:n v="362"/>
        <x:n v="244"/>
        <x:n v="2731"/>
        <x:n v="4035"/>
        <x:n v="2761"/>
        <x:n v="480"/>
        <x:n v="768"/>
        <x:n v="228"/>
        <x:n v="187"/>
        <x:n v="193"/>
        <x:n v="113783"/>
        <x:n v="128252"/>
        <x:n v="70844"/>
        <x:n v="78788"/>
        <x:n v="23758"/>
        <x:n v="27185"/>
        <x:n v="13601"/>
        <x:n v="16139"/>
        <x:n v="5580"/>
        <x:n v="6140"/>
        <x:n v="7695"/>
        <x:n v="11224"/>
        <x:n v="7565"/>
        <x:n v="10967"/>
        <x:n v="27"/>
        <x:n v="177"/>
        <x:n v="10003"/>
        <x:n v="12219"/>
        <x:n v="9341"/>
        <x:n v="11228"/>
        <x:n v="55"/>
        <x:n v="93"/>
        <x:n v="206"/>
        <x:n v="401"/>
        <x:n v="585"/>
        <x:n v="11532"/>
        <x:n v="13489"/>
        <x:n v="9739"/>
        <x:n v="10893"/>
        <x:n v="225"/>
        <x:n v="827"/>
        <x:n v="1239"/>
        <x:n v="741"/>
        <x:n v="1028"/>
        <x:n v="15705"/>
        <x:n v="17520"/>
        <x:n v="11089"/>
        <x:n v="11738"/>
        <x:n v="645"/>
        <x:n v="2876"/>
        <x:n v="3567"/>
        <x:n v="1095"/>
        <x:n v="20145"/>
        <x:n v="23894"/>
        <x:n v="10562"/>
        <x:n v="11293"/>
        <x:n v="4098"/>
        <x:n v="5787"/>
        <x:n v="7365"/>
        <x:n v="1051"/>
        <x:n v="1138"/>
        <x:n v="24510"/>
        <x:n v="25719"/>
        <x:n v="8856"/>
        <x:n v="8537"/>
        <x:n v="11367"/>
        <x:n v="13321"/>
        <x:n v="2952"/>
        <x:n v="1005"/>
        <x:n v="909"/>
        <x:n v="12697"/>
        <x:n v="4090"/>
        <x:n v="3659"/>
        <x:n v="7998"/>
        <x:n v="7313"/>
        <x:n v="189"/>
        <x:n v="420"/>
        <x:n v="380"/>
        <x:n v="7584"/>
        <x:n v="7655"/>
        <x:n v="6927"/>
        <x:n v="7077"/>
        <x:n v="74"/>
        <x:n v="57"/>
        <x:n v="547"/>
        <x:n v="478"/>
        <x:n v="3912"/>
        <x:n v="4955"/>
        <x:n v="2675"/>
        <x:n v="3396"/>
        <x:n v="671"/>
        <x:n v="979"/>
        <x:n v="368"/>
        <x:n v="237"/>
        <x:n v="212"/>
        <x:n v="43245"/>
        <x:n v="46776"/>
        <x:n v="25577"/>
        <x:n v="28198"/>
        <x:n v="9363"/>
        <x:n v="9720"/>
        <x:n v="6021"/>
        <x:n v="6484"/>
        <x:n v="2284"/>
        <x:n v="2374"/>
        <x:n v="2394"/>
        <x:n v="3416"/>
        <x:n v="2347"/>
        <x:n v="3338"/>
        <x:n v="2558"/>
        <x:n v="3300"/>
        <x:n v="2433"/>
        <x:n v="3098"/>
        <x:n v="3163"/>
        <x:n v="3640"/>
        <x:n v="2867"/>
        <x:n v="3206"/>
        <x:n v="152"/>
        <x:n v="227"/>
        <x:n v="5825"/>
        <x:n v="6309"/>
        <x:n v="4403"/>
        <x:n v="4618"/>
        <x:n v="971"/>
        <x:n v="1120"/>
        <x:n v="295"/>
        <x:n v="7137"/>
        <x:n v="7869"/>
        <x:n v="3754"/>
        <x:n v="4024"/>
        <x:n v="792"/>
        <x:n v="1026"/>
        <x:n v="2139"/>
        <x:n v="2372"/>
        <x:n v="452"/>
        <x:n v="447"/>
        <x:n v="10861"/>
        <x:n v="10912"/>
        <x:n v="4036"/>
        <x:n v="4003"/>
        <x:n v="3668"/>
        <x:n v="3851"/>
        <x:n v="2472"/>
        <x:n v="2435"/>
        <x:n v="685"/>
        <x:n v="623"/>
        <x:n v="6771"/>
        <x:n v="6130"/>
        <x:n v="1987"/>
        <x:n v="1721"/>
        <x:n v="4390"/>
        <x:n v="4022"/>
        <x:n v="149"/>
        <x:n v="146"/>
        <x:n v="245"/>
        <x:n v="241"/>
        <x:n v="2786"/>
        <x:n v="2743"/>
        <x:n v="2509"/>
        <x:n v="218"/>
        <x:n v="161"/>
        <x:n v="1750"/>
        <x:n v="2457"/>
        <x:n v="1647"/>
        <x:n v="293"/>
        <x:n v="509"/>
        <x:n v="102"/>
        <x:n v="49983"/>
        <x:n v="54097"/>
        <x:n v="30221"/>
        <x:n v="33145"/>
        <x:n v="10061"/>
        <x:n v="10701"/>
        <x:n v="6559"/>
        <x:n v="6987"/>
        <x:n v="3264"/>
        <x:n v="2572"/>
        <x:n v="3680"/>
        <x:n v="2516"/>
        <x:n v="3561"/>
        <x:n v="2683"/>
        <x:n v="3374"/>
        <x:n v="2534"/>
        <x:n v="3105"/>
        <x:n v="121"/>
        <x:n v="3241"/>
        <x:n v="3884"/>
        <x:n v="2927"/>
        <x:n v="3438"/>
        <x:n v="59"/>
        <x:n v="6295"/>
        <x:n v="6901"/>
        <x:n v="4703"/>
        <x:n v="5015"/>
        <x:n v="169"/>
        <x:n v="1321"/>
        <x:n v="332"/>
        <x:n v="9438"/>
        <x:n v="10475"/>
        <x:n v="5107"/>
        <x:n v="5473"/>
        <x:n v="1157"/>
        <x:n v="1358"/>
        <x:n v="2615"/>
        <x:n v="3012"/>
        <x:n v="559"/>
        <x:n v="12989"/>
        <x:n v="13151"/>
        <x:n v="5416"/>
        <x:n v="5321"/>
        <x:n v="4148"/>
        <x:n v="4804"/>
        <x:n v="2263"/>
        <x:n v="2049"/>
        <x:n v="1162"/>
        <x:n v="977"/>
        <x:n v="7220"/>
        <x:n v="6206"/>
        <x:n v="2474"/>
        <x:n v="2030"/>
        <x:n v="4177"/>
        <x:n v="3683"/>
        <x:n v="179"/>
        <x:n v="142"/>
        <x:n v="3607"/>
        <x:n v="3695"/>
        <x:n v="3180"/>
        <x:n v="3323"/>
        <x:n v="33"/>
        <x:n v="330"/>
        <x:n v="321"/>
        <x:n v="1938"/>
        <x:n v="1364"/>
        <x:n v="1879"/>
        <x:n v="322"/>
        <x:n v="525"/>
        <x:n v="139"/>
        <x:n v="196"/>
        <x:n v="79256"/>
        <x:n v="86556"/>
        <x:n v="46962"/>
        <x:n v="52531"/>
        <x:n v="17314"/>
        <x:n v="18247"/>
        <x:n v="10919"/>
        <x:n v="11856"/>
        <x:n v="4061"/>
        <x:n v="3922"/>
        <x:n v="4292"/>
        <x:n v="6120"/>
        <x:n v="4204"/>
        <x:n v="5987"/>
        <x:n v="4154"/>
        <x:n v="5362"/>
        <x:n v="3905"/>
        <x:n v="5063"/>
        <x:n v="50"/>
        <x:n v="200"/>
        <x:n v="5711"/>
        <x:n v="6723"/>
        <x:n v="4826"/>
        <x:n v="5690"/>
        <x:n v="94"/>
        <x:n v="535"/>
        <x:n v="624"/>
        <x:n v="289"/>
        <x:n v="315"/>
        <x:n v="10898"/>
        <x:n v="12531"/>
        <x:n v="7610"/>
        <x:n v="8605"/>
        <x:n v="320"/>
        <x:n v="416"/>
        <x:n v="2506"/>
        <x:n v="15869"/>
        <x:n v="17414"/>
        <x:n v="8423"/>
        <x:n v="9035"/>
        <x:n v="2332"/>
        <x:n v="2802"/>
        <x:n v="4336"/>
        <x:n v="4810"/>
        <x:n v="778"/>
        <x:n v="767"/>
        <x:n v="20815"/>
        <x:n v="20628"/>
        <x:n v="7975"/>
        <x:n v="7682"/>
        <x:n v="8556"/>
        <x:n v="3027"/>
        <x:n v="1257"/>
        <x:n v="1169"/>
        <x:n v="8976"/>
        <x:n v="8467"/>
        <x:n v="2656"/>
        <x:n v="5485"/>
        <x:n v="5285"/>
        <x:n v="438"/>
        <x:n v="349"/>
        <x:n v="5588"/>
        <x:n v="5625"/>
        <x:n v="5079"/>
        <x:n v="352"/>
        <x:n v="2953"/>
        <x:n v="3686"/>
        <x:n v="2065"/>
        <x:n v="2600"/>
        <x:n v="512"/>
        <x:n v="680"/>
        <x:n v="270"/>
        <x:n v="80496"/>
        <x:n v="88620"/>
        <x:n v="49366"/>
        <x:n v="54884"/>
        <x:n v="15856"/>
        <x:n v="17891"/>
        <x:n v="10117"/>
        <x:n v="10942"/>
        <x:n v="5157"/>
        <x:n v="4903"/>
        <x:n v="3993"/>
        <x:n v="6154"/>
        <x:n v="3886"/>
        <x:n v="5954"/>
        <x:n v="26"/>
        <x:n v="148"/>
        <x:n v="8728"/>
        <x:n v="5804"/>
        <x:n v="7957"/>
        <x:n v="180"/>
        <x:n v="312"/>
        <x:n v="502"/>
        <x:n v="8973"/>
        <x:n v="9731"/>
        <x:n v="7065"/>
        <x:n v="7637"/>
        <x:n v="296"/>
        <x:n v="1014"/>
        <x:n v="1057"/>
        <x:n v="663"/>
        <x:n v="12423"/>
        <x:n v="12879"/>
        <x:n v="8631"/>
        <x:n v="8620"/>
        <x:n v="887"/>
        <x:n v="2199"/>
        <x:n v="908"/>
        <x:n v="900"/>
        <x:n v="15363"/>
        <x:n v="16704"/>
        <x:n v="7701"/>
        <x:n v="7790"/>
        <x:n v="3162"/>
        <x:n v="3990"/>
        <x:n v="3487"/>
        <x:n v="4091"/>
        <x:n v="833"/>
        <x:n v="18162"/>
        <x:n v="18320"/>
        <x:n v="6557"/>
        <x:n v="6148"/>
        <x:n v="7815"/>
        <x:n v="8758"/>
        <x:n v="2805"/>
        <x:n v="2638"/>
        <x:n v="985"/>
        <x:n v="776"/>
        <x:n v="6972"/>
        <x:n v="6459"/>
        <x:n v="2819"/>
        <x:n v="2822"/>
        <x:n v="3499"/>
        <x:n v="3175"/>
        <x:n v="204"/>
        <x:n v="450"/>
        <x:n v="372"/>
        <x:n v="5627"/>
        <x:n v="5852"/>
        <x:n v="4990"/>
        <x:n v="5337"/>
        <x:n v="29"/>
        <x:n v="565"/>
        <x:n v="2688"/>
        <x:n v="3793"/>
        <x:n v="1913"/>
        <x:n v="2619"/>
        <x:n v="394"/>
        <x:n v="653"/>
        <x:n v="191"/>
        <x:n v="355"/>
        <x:n v="68959"/>
        <x:n v="72865"/>
        <x:n v="41775"/>
        <x:n v="44844"/>
        <x:n v="13810"/>
        <x:n v="14187"/>
        <x:n v="9592"/>
        <x:n v="4420"/>
        <x:n v="4242"/>
        <x:n v="2340"/>
        <x:n v="3155"/>
        <x:n v="2296"/>
        <x:n v="3095"/>
        <x:n v="3496"/>
        <x:n v="4350"/>
        <x:n v="3351"/>
        <x:n v="4118"/>
        <x:n v="164"/>
        <x:n v="6081"/>
        <x:n v="4572"/>
        <x:n v="5472"/>
        <x:n v="197"/>
        <x:n v="235"/>
        <x:n v="311"/>
        <x:n v="9465"/>
        <x:n v="10382"/>
        <x:n v="346"/>
        <x:n v="418"/>
        <x:n v="1548"/>
        <x:n v="506"/>
        <x:n v="642"/>
        <x:n v="12582"/>
        <x:n v="14536"/>
        <x:n v="6953"/>
        <x:n v="7721"/>
        <x:n v="1610"/>
        <x:n v="2114"/>
        <x:n v="3135"/>
        <x:n v="3703"/>
        <x:n v="998"/>
        <x:n v="19575"/>
        <x:n v="18890"/>
        <x:n v="7399"/>
        <x:n v="6861"/>
        <x:n v="7288"/>
        <x:n v="7505"/>
        <x:n v="3536"/>
        <x:n v="3394"/>
        <x:n v="7875"/>
        <x:n v="6781"/>
        <x:n v="3118"/>
        <x:n v="2753"/>
        <x:n v="3466"/>
        <x:n v="234"/>
        <x:n v="5450"/>
        <x:n v="4721"/>
        <x:n v="4608"/>
        <x:n v="70"/>
        <x:n v="596"/>
        <x:n v="3119"/>
        <x:n v="3564"/>
        <x:n v="2300"/>
        <x:n v="2630"/>
        <x:n v="541"/>
        <x:n v="172"/>
        <x:n v="257"/>
        <x:n v="194"/>
        <x:n v="65575"/>
        <x:n v="73560"/>
        <x:n v="41363"/>
        <x:n v="48348"/>
        <x:n v="8903"/>
        <x:n v="9348"/>
        <x:n v="7157"/>
        <x:n v="6841"/>
        <x:n v="8152"/>
        <x:n v="9023"/>
        <x:n v="2080"/>
        <x:n v="3000"/>
        <x:n v="2038"/>
        <x:n v="2964"/>
        <x:n v="1"/>
        <x:n v="3071"/>
        <x:n v="2988"/>
        <x:n v="4333"/>
        <x:n v="4799"/>
        <x:n v="6344"/>
        <x:n v="4448"/>
        <x:n v="5784"/>
        <x:n v="8668"/>
        <x:n v="10783"/>
        <x:n v="6716"/>
        <x:n v="8317"/>
        <x:n v="288"/>
        <x:n v="1033"/>
        <x:n v="631"/>
        <x:n v="893"/>
        <x:n v="16578"/>
        <x:n v="17888"/>
        <x:n v="8027"/>
        <x:n v="8886"/>
        <x:n v="3026"/>
        <x:n v="3541"/>
        <x:n v="3813"/>
        <x:n v="3586"/>
        <x:n v="1712"/>
        <x:n v="1875"/>
        <x:n v="16036"/>
        <x:n v="15484"/>
        <x:n v="6550"/>
        <x:n v="6431"/>
        <x:n v="4920"/>
        <x:n v="4670"/>
        <x:n v="1830"/>
        <x:n v="1509"/>
        <x:n v="2736"/>
        <x:n v="2874"/>
        <x:n v="3687"/>
        <x:n v="3600"/>
        <x:n v="2422"/>
        <x:n v="2462"/>
        <x:n v="97"/>
        <x:n v="81"/>
        <x:n v="969"/>
        <x:n v="7558"/>
        <x:n v="7441"/>
        <x:n v="6030"/>
        <x:n v="5854"/>
        <x:n v="65"/>
        <x:n v="1452"/>
        <x:n v="1507"/>
        <x:n v="4550"/>
        <x:n v="3317"/>
        <x:n v="461"/>
        <x:n v="544"/>
        <x:n v="186"/>
        <x:n v="307"/>
        <x:n v="437"/>
        <x:n v="243432"/>
        <x:n v="266380"/>
        <x:n v="152463"/>
        <x:n v="165842"/>
        <x:n v="46707"/>
        <x:n v="52387"/>
        <x:n v="29769"/>
        <x:n v="32894"/>
        <x:n v="14493"/>
        <x:n v="15257"/>
        <x:n v="9595"/>
        <x:n v="14304"/>
        <x:n v="9482"/>
        <x:n v="14101"/>
        <x:n v="14928"/>
        <x:n v="20599"/>
        <x:n v="14322"/>
        <x:n v="19585"/>
        <x:n v="134"/>
        <x:n v="209"/>
        <x:n v="409"/>
        <x:n v="694"/>
        <x:n v="22925"/>
        <x:n v="27653"/>
        <x:n v="20626"/>
        <x:n v="24007"/>
        <x:n v="260"/>
        <x:n v="863"/>
        <x:n v="1176"/>
        <x:n v="1648"/>
        <x:n v="39743"/>
        <x:n v="43959"/>
        <x:n v="28716"/>
        <x:n v="30555"/>
        <x:n v="1766"/>
        <x:n v="2466"/>
        <x:n v="6580"/>
        <x:n v="7917"/>
        <x:n v="2681"/>
        <x:n v="3021"/>
        <x:n v="52760"/>
        <x:n v="58357"/>
        <x:n v="28179"/>
        <x:n v="28581"/>
        <x:n v="9180"/>
        <x:n v="12230"/>
        <x:n v="11981"/>
        <x:n v="13996"/>
        <x:n v="3420"/>
        <x:n v="3550"/>
        <x:n v="58593"/>
        <x:n v="57160"/>
        <x:n v="22269"/>
        <x:n v="20368"/>
        <x:n v="23642"/>
        <x:n v="25216"/>
        <x:n v="9158"/>
        <x:n v="3524"/>
        <x:n v="3485"/>
        <x:n v="20257"/>
        <x:n v="19143"/>
        <x:n v="8286"/>
        <x:n v="7778"/>
        <x:n v="10293"/>
        <x:n v="9895"/>
        <x:n v="483"/>
        <x:n v="431"/>
        <x:n v="1195"/>
        <x:n v="1039"/>
        <x:n v="15818"/>
        <x:n v="15313"/>
        <x:n v="14126"/>
        <x:n v="13905"/>
        <x:n v="1279"/>
        <x:n v="8813"/>
        <x:n v="9892"/>
        <x:n v="6457"/>
        <x:n v="6962"/>
        <x:n v="1438"/>
        <x:n v="1848"/>
        <x:n v="428"/>
        <x:n v="686"/>
        <x:n v="490"/>
        <x:n v="396"/>
        <x:n v="80888"/>
        <x:n v="85483"/>
        <x:n v="49781"/>
        <x:n v="53760"/>
        <x:n v="15155"/>
        <x:n v="15871"/>
        <x:n v="10613"/>
        <x:n v="10905"/>
        <x:n v="5339"/>
        <x:n v="2262"/>
        <x:n v="3598"/>
        <x:n v="2211"/>
        <x:n v="3518"/>
        <x:n v="3578"/>
        <x:n v="4502"/>
        <x:n v="3440"/>
        <x:n v="4340"/>
        <x:n v="5369"/>
        <x:n v="6153"/>
        <x:n v="4942"/>
        <x:n v="5663"/>
        <x:n v="232"/>
        <x:n v="9905"/>
        <x:n v="7652"/>
        <x:n v="8150"/>
        <x:n v="266"/>
        <x:n v="1469"/>
        <x:n v="1556"/>
        <x:n v="518"/>
        <x:n v="533"/>
        <x:n v="16066"/>
        <x:n v="16859"/>
        <x:n v="8673"/>
        <x:n v="9130"/>
        <x:n v="1911"/>
        <x:n v="2126"/>
        <x:n v="4307"/>
        <x:n v="4516"/>
        <x:n v="1175"/>
        <x:n v="1087"/>
        <x:n v="23293"/>
        <x:n v="23623"/>
        <x:n v="9875"/>
        <x:n v="9409"/>
        <x:n v="7333"/>
        <x:n v="8403"/>
        <x:n v="4140"/>
        <x:n v="4020"/>
        <x:n v="1945"/>
        <x:n v="1791"/>
        <x:n v="9663"/>
        <x:n v="8230"/>
        <x:n v="3790"/>
        <x:n v="3384"/>
        <x:n v="5076"/>
        <x:n v="4206"/>
        <x:n v="254"/>
        <x:n v="543"/>
        <x:n v="434"/>
        <x:n v="6796"/>
        <x:n v="6858"/>
        <x:n v="6137"/>
        <x:n v="6292"/>
        <x:n v="75"/>
        <x:n v="463"/>
        <x:n v="3956"/>
        <x:n v="5125"/>
        <x:n v="3061"/>
        <x:n v="3874"/>
        <x:n v="477"/>
        <x:n v="740"/>
        <x:n v="301"/>
        <x:n v="210"/>
        <x:n v="109397"/>
        <x:n v="117811"/>
        <x:n v="66623"/>
        <x:n v="72356"/>
        <x:n v="19790"/>
        <x:n v="21468"/>
        <x:n v="13528"/>
        <x:n v="14246"/>
        <x:n v="9456"/>
        <x:n v="9741"/>
        <x:n v="3818"/>
        <x:n v="5087"/>
        <x:n v="4996"/>
        <x:n v="76"/>
        <x:n v="5890"/>
        <x:n v="7331"/>
        <x:n v="5669"/>
        <x:n v="7044"/>
        <x:n v="48"/>
        <x:n v="8737"/>
        <x:n v="10176"/>
        <x:n v="7924"/>
        <x:n v="9084"/>
        <x:n v="333"/>
        <x:n v="405"/>
        <x:n v="335"/>
        <x:n v="15217"/>
        <x:n v="17325"/>
        <x:n v="11102"/>
        <x:n v="12543"/>
        <x:n v="891"/>
        <x:n v="2564"/>
        <x:n v="2791"/>
        <x:n v="919"/>
        <x:n v="1100"/>
        <x:n v="23602"/>
        <x:n v="26612"/>
        <x:n v="12405"/>
        <x:n v="13354"/>
        <x:n v="4651"/>
        <x:n v="6340"/>
        <x:n v="2267"/>
        <x:n v="28089"/>
        <x:n v="27440"/>
        <x:n v="10680"/>
        <x:n v="9960"/>
        <x:n v="9807"/>
        <x:n v="10722"/>
        <x:n v="4436"/>
        <x:n v="3831"/>
        <x:n v="3166"/>
        <x:n v="10681"/>
        <x:n v="9021"/>
        <x:n v="3765"/>
        <x:n v="4743"/>
        <x:n v="3975"/>
        <x:n v="285"/>
        <x:n v="246"/>
        <x:n v="1103"/>
        <x:n v="1035"/>
        <x:n v="8897"/>
        <x:n v="8516"/>
        <x:n v="7385"/>
        <x:n v="7255"/>
        <x:n v="120"/>
        <x:n v="1115"/>
        <x:n v="4466"/>
        <x:n v="6303"/>
        <x:n v="3154"/>
        <x:n v="4355"/>
        <x:n v="927"/>
        <x:n v="263"/>
        <x:n v="446"/>
        <x:n v="575"/>
        <x:n v="90459"/>
        <x:n v="94329"/>
        <x:n v="55121"/>
        <x:n v="57884"/>
        <x:n v="17924"/>
        <x:n v="18746"/>
        <x:n v="12133"/>
        <x:n v="12532"/>
        <x:n v="5281"/>
        <x:n v="5167"/>
        <x:n v="4122"/>
        <x:n v="5778"/>
        <x:n v="4058"/>
        <x:n v="5088"/>
        <x:n v="6437"/>
        <x:n v="4905"/>
        <x:n v="6152"/>
        <x:n v="135"/>
        <x:n v="7218"/>
        <x:n v="7680"/>
        <x:n v="6551"/>
        <x:n v="6855"/>
        <x:n v="77"/>
        <x:n v="128"/>
        <x:n v="414"/>
        <x:n v="12232"/>
        <x:n v="13031"/>
        <x:n v="9232"/>
        <x:n v="9558"/>
        <x:n v="348"/>
        <x:n v="2047"/>
        <x:n v="2214"/>
        <x:n v="684"/>
        <x:n v="16607"/>
        <x:n v="17922"/>
        <x:n v="9328"/>
        <x:n v="2041"/>
        <x:n v="2605"/>
        <x:n v="4656"/>
        <x:n v="4962"/>
        <x:n v="1024"/>
        <x:n v="1027"/>
        <x:n v="24833"/>
        <x:n v="24610"/>
        <x:n v="9756"/>
        <x:n v="8926"/>
        <x:n v="8708"/>
        <x:n v="9657"/>
        <x:n v="4430"/>
        <x:n v="1816"/>
        <x:n v="1597"/>
        <x:n v="11036"/>
        <x:n v="8974"/>
        <x:n v="3968"/>
        <x:n v="3266"/>
        <x:n v="6196"/>
        <x:n v="4967"/>
        <x:n v="292"/>
        <x:n v="580"/>
        <x:n v="513"/>
        <x:n v="5737"/>
        <x:n v="5648"/>
        <x:n v="5095"/>
        <x:n v="5123"/>
        <x:n v="68"/>
        <x:n v="441"/>
        <x:n v="4249"/>
        <x:n v="2670"/>
        <x:n v="2986"/>
        <x:n v="501"/>
        <x:n v="757"/>
        <x:n v="201"/>
        <x:n v="64976"/>
        <x:n v="69340"/>
        <x:n v="39286"/>
        <x:n v="42222"/>
        <x:n v="12720"/>
        <x:n v="13583"/>
        <x:n v="8218"/>
        <x:n v="4752"/>
        <x:n v="4485"/>
        <x:n v="3737"/>
        <x:n v="2977"/>
        <x:n v="3669"/>
        <x:n v="3344"/>
        <x:n v="3994"/>
        <x:n v="3233"/>
        <x:n v="3860"/>
        <x:n v="4569"/>
        <x:n v="5122"/>
        <x:n v="4558"/>
        <x:n v="216"/>
        <x:n v="272"/>
        <x:n v="8694"/>
        <x:n v="9397"/>
        <x:n v="6522"/>
        <x:n v="6945"/>
        <x:n v="1397"/>
        <x:n v="1576"/>
        <x:n v="413"/>
        <x:n v="14231"/>
        <x:n v="15725"/>
        <x:n v="7173"/>
        <x:n v="7632"/>
        <x:n v="2797"/>
        <x:n v="3312"/>
        <x:n v="3226"/>
        <x:n v="3797"/>
        <x:n v="984"/>
        <x:n v="18676"/>
        <x:n v="18253"/>
        <x:n v="6941"/>
        <x:n v="6631"/>
        <x:n v="6929"/>
        <x:n v="7045"/>
        <x:n v="1794"/>
        <x:n v="1686"/>
        <x:n v="5200"/>
        <x:n v="4853"/>
        <x:n v="2329"/>
        <x:n v="2190"/>
        <x:n v="2113"/>
        <x:n v="1981"/>
        <x:n v="137"/>
        <x:n v="621"/>
        <x:n v="534"/>
        <x:n v="4725"/>
        <x:n v="4730"/>
        <x:n v="4213"/>
        <x:n v="4310"/>
        <x:n v="364"/>
        <x:n v="2511"/>
        <x:n v="3529"/>
        <x:n v="1776"/>
        <x:n v="2427"/>
        <x:n v="639"/>
        <x:n v="278"/>
        <x:n v="185"/>
        <x:n v="45869"/>
        <x:n v="49957"/>
        <x:n v="29140"/>
        <x:n v="32570"/>
        <x:n v="6157"/>
        <x:n v="6791"/>
        <x:n v="3979"/>
        <x:n v="4404"/>
        <x:n v="6593"/>
        <x:n v="6192"/>
        <x:n v="1302"/>
        <x:n v="1989"/>
        <x:n v="1274"/>
        <x:n v="2125"/>
        <x:n v="2799"/>
        <x:n v="2013"/>
        <x:n v="2655"/>
        <x:n v="2912"/>
        <x:n v="3636"/>
        <x:n v="2654"/>
        <x:n v="3213"/>
        <x:n v="82"/>
        <x:n v="133"/>
        <x:n v="6133"/>
        <x:n v="7617"/>
        <x:n v="4671"/>
        <x:n v="5544"/>
        <x:n v="350"/>
        <x:n v="545"/>
        <x:n v="701"/>
        <x:n v="973"/>
        <x:n v="411"/>
        <x:n v="555"/>
        <x:n v="11522"/>
        <x:n v="12029"/>
        <x:n v="5968"/>
        <x:n v="6051"/>
        <x:n v="2852"/>
        <x:n v="1820"/>
        <x:n v="1996"/>
        <x:n v="1056"/>
        <x:n v="10182"/>
        <x:n v="9550"/>
        <x:n v="4528"/>
        <x:n v="4246"/>
        <x:n v="2641"/>
        <x:n v="993"/>
        <x:n v="860"/>
        <x:n v="2000"/>
        <x:n v="1803"/>
        <x:n v="2826"/>
        <x:n v="1976"/>
        <x:n v="1825"/>
        <x:n v="92"/>
        <x:n v="779"/>
        <x:n v="6498"/>
        <x:n v="6313"/>
        <x:n v="4833"/>
        <x:n v="1378"/>
        <x:n v="2020"/>
        <x:n v="3198"/>
        <x:n v="1353"/>
        <x:n v="2273"/>
        <x:n v="486"/>
        <x:n v="286"/>
        <x:n v="102834"/>
        <x:n v="111290"/>
        <x:n v="62847"/>
        <x:n v="68831"/>
        <x:n v="20627"/>
        <x:n v="22383"/>
        <x:n v="13185"/>
        <x:n v="14165"/>
        <x:n v="6175"/>
        <x:n v="5911"/>
        <x:n v="3939"/>
        <x:n v="3892"/>
        <x:n v="5858"/>
        <x:n v="5899"/>
        <x:n v="7454"/>
        <x:n v="9052"/>
        <x:n v="10754"/>
        <x:n v="7861"/>
        <x:n v="9159"/>
        <x:n v="157"/>
        <x:n v="223"/>
        <x:n v="554"/>
        <x:n v="615"/>
        <x:n v="15517"/>
        <x:n v="16749"/>
        <x:n v="11072"/>
        <x:n v="11785"/>
        <x:n v="524"/>
        <x:n v="783"/>
        <x:n v="2899"/>
        <x:n v="3070"/>
        <x:n v="1022"/>
        <x:n v="1111"/>
        <x:n v="17059"/>
        <x:n v="19223"/>
        <x:n v="9801"/>
        <x:n v="10516"/>
        <x:n v="2099"/>
        <x:n v="3010"/>
        <x:n v="3959"/>
        <x:n v="4412"/>
        <x:n v="1200"/>
        <x:n v="1285"/>
        <x:n v="25427"/>
        <x:n v="26429"/>
        <x:n v="9717"/>
        <x:n v="9334"/>
        <x:n v="9393"/>
        <x:n v="10795"/>
        <x:n v="4715"/>
        <x:n v="4953"/>
        <x:n v="1347"/>
        <x:n v="13825"/>
        <x:n v="11761"/>
        <x:n v="4621"/>
        <x:n v="4047"/>
        <x:n v="7851"/>
        <x:n v="6710"/>
        <x:n v="674"/>
        <x:n v="488"/>
        <x:n v="679"/>
        <x:n v="516"/>
        <x:n v="7710"/>
        <x:n v="6798"/>
        <x:n v="7152"/>
        <x:n v="746"/>
        <x:n v="467"/>
        <x:n v="4415"/>
        <x:n v="4821"/>
        <x:n v="3458"/>
        <x:n v="3526"/>
        <x:n v="759"/>
        <x:n v="17856"/>
        <x:n v="18860"/>
        <x:n v="10982"/>
        <x:n v="11668"/>
        <x:n v="3595"/>
        <x:n v="3846"/>
        <x:n v="2424"/>
        <x:n v="1041"/>
        <x:n v="922"/>
        <x:n v="474"/>
        <x:n v="658"/>
        <x:n v="689"/>
        <x:n v="1003"/>
        <x:n v="662"/>
        <x:n v="953"/>
        <x:n v="1282"/>
        <x:n v="1437"/>
        <x:n v="1318"/>
        <x:n v="2200"/>
        <x:n v="2356"/>
        <x:n v="1883"/>
        <x:n v="117"/>
        <x:n v="2892"/>
        <x:n v="1788"/>
        <x:n v="1959"/>
        <x:n v="305"/>
        <x:n v="748"/>
        <x:n v="857"/>
        <x:n v="4635"/>
        <x:n v="4762"/>
        <x:n v="1970"/>
        <x:n v="1135"/>
        <x:n v="976"/>
        <x:n v="341"/>
        <x:n v="3388"/>
        <x:n v="2933"/>
        <x:n v="996"/>
        <x:n v="2089"/>
        <x:n v="1390"/>
        <x:n v="1346"/>
        <x:n v="1203"/>
        <x:n v="1210"/>
        <x:n v="906"/>
        <x:n v="742"/>
        <x:n v="785"/>
        <x:n v="74083"/>
        <x:n v="75838"/>
        <x:n v="45014"/>
        <x:n v="46995"/>
        <x:n v="14344"/>
        <x:n v="14481"/>
        <x:n v="10026"/>
        <x:n v="10213"/>
        <x:n v="4699"/>
        <x:n v="4149"/>
        <x:n v="2699"/>
        <x:n v="3474"/>
        <x:n v="2649"/>
        <x:n v="3417"/>
        <x:n v="3498"/>
        <x:n v="4396"/>
        <x:n v="3354"/>
        <x:n v="4258"/>
        <x:n v="118"/>
        <x:n v="4327"/>
        <x:n v="5052"/>
        <x:n v="4012"/>
        <x:n v="4694"/>
        <x:n v="207"/>
        <x:n v="8213"/>
        <x:n v="8736"/>
        <x:n v="6588"/>
        <x:n v="6918"/>
        <x:n v="141"/>
        <x:n v="11400"/>
        <x:n v="12439"/>
        <x:n v="6452"/>
        <x:n v="6908"/>
        <x:n v="1075"/>
        <x:n v="3146"/>
        <x:n v="3375"/>
        <x:n v="727"/>
        <x:n v="21263"/>
        <x:n v="21796"/>
        <x:n v="8567"/>
        <x:n v="8414"/>
        <x:n v="6247"/>
        <x:n v="7026"/>
        <x:n v="4726"/>
        <x:n v="4774"/>
        <x:n v="1723"/>
        <x:n v="1582"/>
        <x:n v="12463"/>
        <x:n v="10046"/>
        <x:n v="4615"/>
        <x:n v="3776"/>
        <x:n v="6426"/>
        <x:n v="5215"/>
        <x:n v="661"/>
        <x:n v="458"/>
        <x:n v="761"/>
        <x:n v="597"/>
        <x:n v="6629"/>
        <x:n v="6427"/>
        <x:n v="5914"/>
        <x:n v="5978"/>
        <x:n v="586"/>
        <x:n v="3591"/>
        <x:n v="2863"/>
        <x:n v="2632"/>
        <x:n v="476"/>
        <x:n v="36502"/>
        <x:n v="38246"/>
        <x:n v="22386"/>
        <x:n v="23712"/>
        <x:n v="7191"/>
        <x:n v="7513"/>
        <x:n v="4753"/>
        <x:n v="5053"/>
        <x:n v="2172"/>
        <x:n v="1968"/>
        <x:n v="1760"/>
        <x:n v="1205"/>
        <x:n v="1726"/>
        <x:n v="1570"/>
        <x:n v="1984"/>
        <x:n v="1496"/>
        <x:n v="2321"/>
        <x:n v="2131"/>
        <x:n v="2440"/>
        <x:n v="4503"/>
        <x:n v="4931"/>
        <x:n v="3428"/>
        <x:n v="3761"/>
        <x:n v="736"/>
        <x:n v="836"/>
        <x:n v="6027"/>
        <x:n v="6462"/>
        <x:n v="3735"/>
        <x:n v="417"/>
        <x:n v="1475"/>
        <x:n v="1678"/>
        <x:n v="9327"/>
        <x:n v="9342"/>
        <x:n v="4299"/>
        <x:n v="4268"/>
        <x:n v="2417"/>
        <x:n v="2508"/>
        <x:n v="1899"/>
        <x:n v="1946"/>
        <x:n v="712"/>
        <x:n v="620"/>
        <x:n v="7151"/>
        <x:n v="6725"/>
        <x:n v="2382"/>
        <x:n v="2073"/>
        <x:n v="336"/>
        <x:n v="2659"/>
        <x:n v="2604"/>
        <x:n v="2367"/>
        <x:n v="2364"/>
        <x:n v="220"/>
        <x:n v="1711"/>
        <x:n v="1768"/>
        <x:n v="1343"/>
        <x:n v="1294"/>
        <x:n v="287"/>
        <x:n v="86"/>
        <x:n v="38289"/>
        <x:n v="38914"/>
        <x:n v="23779"/>
        <x:n v="24066"/>
        <x:n v="6754"/>
        <x:n v="7281"/>
        <x:n v="4795"/>
        <x:n v="4882"/>
        <x:n v="2961"/>
        <x:n v="949"/>
        <x:n v="1152"/>
        <x:n v="934"/>
        <x:n v="1125"/>
        <x:n v="1171"/>
        <x:n v="1553"/>
        <x:n v="1124"/>
        <x:n v="1497"/>
        <x:n v="2363"/>
        <x:n v="2674"/>
        <x:n v="2249"/>
        <x:n v="2507"/>
        <x:n v="69"/>
        <x:n v="4805"/>
        <x:n v="5161"/>
        <x:n v="4016"/>
        <x:n v="4218"/>
        <x:n v="466"/>
        <x:n v="259"/>
        <x:n v="7301"/>
        <x:n v="7845"/>
        <x:n v="4226"/>
        <x:n v="4437"/>
        <x:n v="670"/>
        <x:n v="810"/>
        <x:n v="1852"/>
        <x:n v="2027"/>
        <x:n v="553"/>
        <x:n v="571"/>
        <x:n v="10458"/>
        <x:n v="9898"/>
        <x:n v="4212"/>
        <x:n v="2487"/>
        <x:n v="2721"/>
        <x:n v="2061"/>
        <x:n v="1912"/>
        <x:n v="1211"/>
        <x:n v="1053"/>
        <x:n v="5898"/>
        <x:n v="5474"/>
        <x:n v="2032"/>
        <x:n v="1756"/>
        <x:n v="3229"/>
        <x:n v="3248"/>
        <x:n v="403"/>
        <x:n v="280"/>
        <x:n v="3475"/>
        <x:n v="3208"/>
        <x:n v="3042"/>
        <x:n v="376"/>
        <x:n v="1869"/>
        <x:n v="1949"/>
        <x:n v="1447"/>
        <x:n v="41796"/>
        <x:n v="46077"/>
        <x:n v="25047"/>
        <x:n v="28031"/>
        <x:n v="8832"/>
        <x:n v="9658"/>
        <x:n v="5791"/>
        <x:n v="6277"/>
        <x:n v="2111"/>
        <x:n v="2431"/>
        <x:n v="3870"/>
        <x:n v="2388"/>
        <x:n v="3796"/>
        <x:n v="2878"/>
        <x:n v="2063"/>
        <x:n v="3278"/>
        <x:n v="2497"/>
        <x:n v="2889"/>
        <x:n v="144"/>
        <x:n v="163"/>
        <x:n v="5780"/>
        <x:n v="6370"/>
        <x:n v="3983"/>
        <x:n v="4324"/>
        <x:n v="1408"/>
        <x:n v="256"/>
        <x:n v="7110"/>
        <x:n v="7871"/>
        <x:n v="3966"/>
        <x:n v="4305"/>
        <x:n v="2072"/>
        <x:n v="2337"/>
        <x:n v="406"/>
        <x:n v="404"/>
        <x:n v="10556"/>
        <x:n v="11091"/>
        <x:n v="4306"/>
        <x:n v="4178"/>
        <x:n v="3730"/>
        <x:n v="4418"/>
        <x:n v="1838"/>
        <x:n v="1845"/>
        <x:n v="682"/>
        <x:n v="650"/>
        <x:n v="6104"/>
        <x:n v="5745"/>
        <x:n v="1793"/>
        <x:n v="1658"/>
        <x:n v="2788"/>
        <x:n v="2421"/>
        <x:n v="2599"/>
        <x:n v="199"/>
        <x:n v="2122"/>
        <x:n v="2186"/>
        <x:n v="1630"/>
        <x:n v="1594"/>
        <x:n v="358"/>
        <x:n v="98"/>
        <x:n v="86571"/>
        <x:n v="91359"/>
        <x:n v="49300"/>
        <x:n v="53673"/>
        <x:n v="19239"/>
        <x:n v="19546"/>
        <x:n v="12645"/>
        <x:n v="13110"/>
        <x:n v="5387"/>
        <x:n v="5030"/>
        <x:n v="2035"/>
        <x:n v="3033"/>
        <x:n v="1978"/>
        <x:n v="2960"/>
        <x:n v="2938"/>
        <x:n v="4000"/>
        <x:n v="2817"/>
        <x:n v="3847"/>
        <x:n v="4507"/>
        <x:n v="5248"/>
        <x:n v="4131"/>
        <x:n v="4793"/>
        <x:n v="10380"/>
        <x:n v="11352"/>
        <x:n v="7887"/>
        <x:n v="8505"/>
        <x:n v="1505"/>
        <x:n v="1801"/>
        <x:n v="691"/>
        <x:n v="16088"/>
        <x:n v="17198"/>
        <x:n v="8745"/>
        <x:n v="9296"/>
        <x:n v="1520"/>
        <x:n v="1767"/>
        <x:n v="4655"/>
        <x:n v="4992"/>
        <x:n v="1168"/>
        <x:n v="1143"/>
        <x:n v="23851"/>
        <x:n v="23578"/>
        <x:n v="10142"/>
        <x:n v="9987"/>
        <x:n v="7224"/>
        <x:n v="5116"/>
        <x:n v="4971"/>
        <x:n v="1584"/>
        <x:n v="1396"/>
        <x:n v="16216"/>
        <x:n v="15233"/>
        <x:n v="4584"/>
        <x:n v="4456"/>
        <x:n v="9799"/>
        <x:n v="9310"/>
        <x:n v="944"/>
        <x:n v="708"/>
        <x:n v="889"/>
        <x:n v="6979"/>
        <x:n v="6872"/>
        <x:n v="6298"/>
        <x:n v="6337"/>
        <x:n v="3577"/>
        <x:n v="4845"/>
        <x:n v="2718"/>
        <x:n v="491"/>
        <x:n v="774"/>
        <x:n v="360"/>
        <x:n v="219"/>
        <x:n v="34901"/>
        <x:n v="37925"/>
        <x:n v="21086"/>
        <x:n v="23552"/>
        <x:n v="6829"/>
        <x:n v="7580"/>
        <x:n v="4870"/>
        <x:n v="2160"/>
        <x:n v="1923"/>
        <x:n v="1953"/>
        <x:n v="1917"/>
        <x:n v="2726"/>
        <x:n v="2437"/>
        <x:n v="1728"/>
        <x:n v="2312"/>
        <x:n v="2392"/>
        <x:n v="2672"/>
        <x:n v="2091"/>
        <x:n v="2292"/>
        <x:n v="5259"/>
        <x:n v="5602"/>
        <x:n v="3489"/>
        <x:n v="3817"/>
        <x:n v="1261"/>
        <x:n v="314"/>
        <x:n v="6621"/>
        <x:n v="7410"/>
        <x:n v="3646"/>
        <x:n v="4063"/>
        <x:n v="913"/>
        <x:n v="1238"/>
        <x:n v="1545"/>
        <x:n v="1639"/>
        <x:n v="517"/>
        <x:n v="470"/>
        <x:n v="9634"/>
        <x:n v="9686"/>
        <x:n v="3871"/>
        <x:n v="3762"/>
        <x:n v="3437"/>
        <x:n v="1706"/>
        <x:n v="1628"/>
        <x:n v="3731"/>
        <x:n v="3313"/>
        <x:n v="1942"/>
        <x:n v="138"/>
        <x:n v="2328"/>
        <x:n v="2173"/>
        <x:n v="1191"/>
        <x:n v="921"/>
        <x:n v="1232"/>
        <x:n v="8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62"/>
        <x:n v="274"/>
        <x:n v="870"/>
        <x:n v="1290"/>
        <x:n v="101691"/>
        <x:n v="132898"/>
        <x:n v="97807"/>
        <x:n v="127126"/>
        <x:n v="655"/>
        <x:n v="955"/>
        <x:n v="1404"/>
        <x:n v="2539"/>
        <x:n v="3713"/>
        <x:n v="131396"/>
        <x:n v="152986"/>
        <x:n v="117603"/>
        <x:n v="134735"/>
        <x:n v="1896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303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16012"/>
        <x:n v="17909"/>
        <x:n v="9645"/>
        <x:n v="11094"/>
        <x:n v="3504"/>
        <x:n v="1947"/>
        <x:n v="1156"/>
        <x:n v="1044"/>
        <x:n v="1787"/>
        <x:n v="1155"/>
        <x:n v="1764"/>
        <x:n v="1228"/>
        <x:n v="1402"/>
        <x:n v="1487"/>
        <x:n v="2550"/>
        <x:n v="298"/>
        <x:n v="371"/>
        <x:n v="2471"/>
        <x:n v="1246"/>
        <x:n v="1340"/>
        <x:n v="407"/>
        <x:n v="879"/>
        <x:n v="3601"/>
        <x:n v="3534"/>
        <x:n v="1089"/>
        <x:n v="1045"/>
        <x:n v="1240"/>
        <x:n v="809"/>
        <x:n v="492"/>
        <x:n v="2050"/>
        <x:n v="2037"/>
        <x:n v="1442"/>
        <x:n v="1490"/>
        <x:n v="1015"/>
        <x:n v="926"/>
        <x:n v="1040"/>
        <x:n v="726"/>
        <x:n v="158151"/>
        <x:n v="181226"/>
        <x:n v="108055"/>
        <x:n v="130691"/>
        <x:n v="20241"/>
        <x:n v="21563"/>
        <x:n v="13899"/>
        <x:n v="14485"/>
        <x:n v="15956"/>
        <x:n v="14487"/>
        <x:n v="12187"/>
        <x:n v="9316"/>
        <x:n v="11968"/>
        <x:n v="236"/>
        <x:n v="10653"/>
        <x:n v="14390"/>
        <x:n v="10201"/>
        <x:n v="13758"/>
        <x:n v="16801"/>
        <x:n v="12366"/>
        <x:n v="15029"/>
        <x:n v="507"/>
        <x:n v="715"/>
        <x:n v="710"/>
        <x:n v="762"/>
        <x:n v="21807"/>
        <x:n v="25141"/>
        <x:n v="16658"/>
        <x:n v="19186"/>
        <x:n v="1493"/>
        <x:n v="2815"/>
        <x:n v="1506"/>
        <x:n v="34734"/>
        <x:n v="38118"/>
        <x:n v="18681"/>
        <x:n v="21002"/>
        <x:n v="6671"/>
        <x:n v="7590"/>
        <x:n v="6454"/>
        <x:n v="3088"/>
        <x:n v="3072"/>
        <x:n v="32416"/>
        <x:n v="31290"/>
        <x:n v="14253"/>
        <x:n v="14873"/>
        <x:n v="10891"/>
        <x:n v="10195"/>
        <x:n v="3679"/>
        <x:n v="3156"/>
        <x:n v="3593"/>
        <x:n v="3066"/>
        <x:n v="8409"/>
        <x:n v="6193"/>
        <x:n v="6404"/>
        <x:n v="17782"/>
        <x:n v="18417"/>
        <x:n v="13995"/>
        <x:n v="15180"/>
        <x:n v="3580"/>
        <x:n v="3077"/>
        <x:n v="8583"/>
        <x:n v="16473"/>
        <x:n v="6392"/>
        <x:n v="13253"/>
        <x:n v="903"/>
        <x:n v="1622"/>
        <x:n v="835"/>
        <x:n v="66175"/>
        <x:n v="72101"/>
        <x:n v="42830"/>
        <x:n v="47554"/>
        <x:n v="9695"/>
        <x:n v="10784"/>
        <x:n v="7412"/>
        <x:n v="7334"/>
        <x:n v="6238"/>
        <x:n v="6429"/>
        <x:n v="3201"/>
        <x:n v="2442"/>
        <x:n v="3137"/>
        <x:n v="5206"/>
        <x:n v="4925"/>
        <x:n v="7072"/>
        <x:n v="8644"/>
        <x:n v="6085"/>
        <x:n v="7242"/>
        <x:n v="255"/>
        <x:n v="791"/>
        <x:n v="356"/>
        <x:n v="13162"/>
        <x:n v="14479"/>
        <x:n v="8916"/>
        <x:n v="9871"/>
        <x:n v="1034"/>
        <x:n v="2541"/>
        <x:n v="2653"/>
        <x:n v="784"/>
        <x:n v="17009"/>
        <x:n v="17663"/>
        <x:n v="8712"/>
        <x:n v="8947"/>
        <x:n v="4487"/>
        <x:n v="3009"/>
        <x:n v="2893"/>
        <x:n v="1262"/>
        <x:n v="1336"/>
        <x:n v="11696"/>
        <x:n v="11613"/>
        <x:n v="4116"/>
        <x:n v="942"/>
        <x:n v="637"/>
        <x:n v="3381"/>
        <x:n v="3217"/>
        <x:n v="2420"/>
        <x:n v="2316"/>
        <x:n v="815"/>
        <x:n v="733"/>
        <x:n v="5756"/>
        <x:n v="5726"/>
        <x:n v="4136"/>
        <x:n v="1513"/>
        <x:n v="1669"/>
        <x:n v="2352"/>
        <x:n v="91309"/>
        <x:n v="104551"/>
        <x:n v="60180"/>
        <x:n v="68257"/>
        <x:n v="16690"/>
        <x:n v="20131"/>
        <x:n v="9294"/>
        <x:n v="5145"/>
        <x:n v="5258"/>
        <x:n v="8062"/>
        <x:n v="10275"/>
        <x:n v="7986"/>
        <x:n v="10167"/>
        <x:n v="84"/>
        <x:n v="8437"/>
        <x:n v="10729"/>
        <x:n v="8036"/>
        <x:n v="10180"/>
        <x:n v="126"/>
        <x:n v="217"/>
        <x:n v="10336"/>
        <x:n v="11625"/>
        <x:n v="8821"/>
        <x:n v="9761"/>
        <x:n v="251"/>
        <x:n v="363"/>
        <x:n v="697"/>
        <x:n v="881"/>
        <x:n v="567"/>
        <x:n v="13903"/>
        <x:n v="15840"/>
        <x:n v="10434"/>
        <x:n v="11064"/>
        <x:n v="849"/>
        <x:n v="1588"/>
        <x:n v="1032"/>
        <x:n v="1110"/>
        <x:n v="17881"/>
        <x:n v="20767"/>
        <x:n v="8543"/>
        <x:n v="4724"/>
        <x:n v="6185"/>
        <x:n v="3628"/>
        <x:n v="4789"/>
        <x:n v="1250"/>
        <x:n v="17816"/>
        <x:n v="17618"/>
        <x:n v="4785"/>
        <x:n v="9082"/>
        <x:n v="10135"/>
        <x:n v="2045"/>
        <x:n v="3769"/>
        <x:n v="2369"/>
        <x:n v="2351"/>
        <x:n v="937"/>
        <x:n v="426"/>
        <x:n v="375"/>
        <x:n v="7401"/>
        <x:n v="7965"/>
        <x:n v="6583"/>
        <x:n v="7236"/>
        <x:n v="738"/>
        <x:n v="3655"/>
        <x:n v="5963"/>
        <x:n v="2412"/>
        <x:n v="4170"/>
        <x:n v="1158"/>
        <x:n v="84008"/>
        <x:n v="94058"/>
        <x:n v="53397"/>
        <x:n v="60819"/>
        <x:n v="16044"/>
        <x:n v="9515"/>
        <x:n v="10532"/>
        <x:n v="5143"/>
        <x:n v="5925"/>
        <x:n v="7448"/>
        <x:n v="5868"/>
        <x:n v="7358"/>
        <x:n v="6683"/>
        <x:n v="8939"/>
        <x:n v="6441"/>
        <x:n v="8501"/>
        <x:n v="125"/>
        <x:n v="9288"/>
        <x:n v="10921"/>
        <x:n v="8205"/>
        <x:n v="9450"/>
        <x:n v="342"/>
        <x:n v="499"/>
        <x:n v="614"/>
        <x:n v="13468"/>
        <x:n v="14652"/>
        <x:n v="9853"/>
        <x:n v="10393"/>
        <x:n v="1122"/>
        <x:n v="1857"/>
        <x:n v="951"/>
        <x:n v="17234"/>
        <x:n v="18843"/>
        <x:n v="7730"/>
        <x:n v="7994"/>
        <x:n v="5252"/>
        <x:n v="3943"/>
        <x:n v="1140"/>
        <x:n v="1085"/>
        <x:n v="17347"/>
        <x:n v="16996"/>
        <x:n v="4718"/>
        <x:n v="4644"/>
        <x:n v="8925"/>
        <x:n v="8983"/>
        <x:n v="2752"/>
        <x:n v="2501"/>
        <x:n v="952"/>
        <x:n v="868"/>
        <x:n v="3764"/>
        <x:n v="3565"/>
        <x:n v="2319"/>
        <x:n v="503"/>
        <x:n v="7161"/>
        <x:n v="7522"/>
        <x:n v="6205"/>
        <x:n v="6674"/>
        <x:n v="864"/>
        <x:n v="3138"/>
        <x:n v="5172"/>
        <x:n v="2058"/>
        <x:n v="3542"/>
        <x:n v="651"/>
        <x:n v="215"/>
        <x:n v="69158"/>
        <x:n v="77810"/>
        <x:n v="43858"/>
        <x:n v="49345"/>
        <x:n v="13802"/>
        <x:n v="15057"/>
        <x:n v="7734"/>
        <x:n v="4011"/>
        <x:n v="5696"/>
        <x:n v="8401"/>
        <x:n v="5611"/>
        <x:n v="7002"/>
        <x:n v="8812"/>
        <x:n v="6694"/>
        <x:n v="8358"/>
        <x:n v="7506"/>
        <x:n v="8560"/>
        <x:n v="6617"/>
        <x:n v="7286"/>
        <x:n v="377"/>
        <x:n v="391"/>
        <x:n v="540"/>
        <x:n v="10260"/>
        <x:n v="11513"/>
        <x:n v="8110"/>
        <x:n v="643"/>
        <x:n v="1305"/>
        <x:n v="12384"/>
        <x:n v="13944"/>
        <x:n v="6009"/>
        <x:n v="5989"/>
        <x:n v="2481"/>
        <x:n v="3214"/>
        <x:n v="3249"/>
        <x:n v="4032"/>
        <x:n v="709"/>
        <x:n v="14668"/>
        <x:n v="14540"/>
        <x:n v="3689"/>
        <x:n v="7588"/>
        <x:n v="7901"/>
        <x:n v="2335"/>
        <x:n v="2224"/>
        <x:n v="751"/>
        <x:n v="4784"/>
        <x:n v="1593"/>
        <x:n v="1531"/>
        <x:n v="2458"/>
        <x:n v="4679"/>
        <x:n v="4777"/>
        <x:n v="3982"/>
        <x:n v="4182"/>
        <x:n v="611"/>
        <x:n v="2179"/>
        <x:n v="2859"/>
        <x:n v="1434"/>
        <x:n v="1907"/>
        <x:n v="563"/>
        <x:n v="28255"/>
        <x:n v="31109"/>
        <x:n v="17470"/>
        <x:n v="19471"/>
        <x:n v="5565"/>
        <x:n v="6093"/>
        <x:n v="3667"/>
        <x:n v="1566"/>
        <x:n v="2498"/>
        <x:n v="2467"/>
        <x:n v="1958"/>
        <x:n v="2495"/>
        <x:n v="1919"/>
        <x:n v="2945"/>
        <x:n v="2621"/>
        <x:n v="168"/>
        <x:n v="4589"/>
        <x:n v="5110"/>
        <x:n v="3372"/>
        <x:n v="3620"/>
        <x:n v="2923"/>
        <x:n v="1123"/>
        <x:n v="398"/>
        <x:n v="6110"/>
        <x:n v="6108"/>
        <x:n v="2197"/>
        <x:n v="2135"/>
        <x:n v="2429"/>
        <x:n v="795"/>
        <x:n v="481"/>
        <x:n v="2818"/>
        <x:n v="2616"/>
        <x:n v="699"/>
        <x:n v="1755"/>
        <x:n v="1544"/>
        <x:n v="1660"/>
        <x:n v="1356"/>
        <x:n v="1504"/>
        <x:n v="159"/>
        <x:n v="1248"/>
        <x:n v="899"/>
        <x:n v="24077"/>
        <x:n v="27503"/>
        <x:n v="14931"/>
        <x:n v="16979"/>
        <x:n v="5119"/>
        <x:n v="5935"/>
        <x:n v="2897"/>
        <x:n v="3435"/>
        <x:n v="1154"/>
        <x:n v="2975"/>
        <x:n v="2042"/>
        <x:n v="2930"/>
        <x:n v="1993"/>
        <x:n v="2070"/>
        <x:n v="1876"/>
        <x:n v="2116"/>
        <x:n v="3418"/>
        <x:n v="2607"/>
        <x:n v="2737"/>
        <x:n v="587"/>
        <x:n v="707"/>
        <x:n v="183"/>
        <x:n v="4210"/>
        <x:n v="5164"/>
        <x:n v="1974"/>
        <x:n v="2115"/>
        <x:n v="832"/>
        <x:n v="1308"/>
        <x:n v="1178"/>
        <x:n v="1525"/>
        <x:n v="226"/>
        <x:n v="5249"/>
        <x:n v="1635"/>
        <x:n v="2436"/>
        <x:n v="2585"/>
        <x:n v="878"/>
        <x:n v="300"/>
        <x:n v="2185"/>
        <x:n v="2100"/>
        <x:n v="526"/>
        <x:n v="1424"/>
        <x:n v="1503"/>
        <x:n v="1381"/>
        <x:n v="1546"/>
        <x:n v="1808"/>
        <x:n v="1342"/>
        <x:n v="11315"/>
        <x:n v="12592"/>
        <x:n v="6799"/>
        <x:n v="7681"/>
        <x:n v="2473"/>
        <x:n v="2662"/>
        <x:n v="1454"/>
        <x:n v="589"/>
        <x:n v="539"/>
        <x:n v="872"/>
        <x:n v="1405"/>
        <x:n v="659"/>
        <x:n v="683"/>
        <x:n v="1511"/>
        <x:n v="1651"/>
        <x:n v="1192"/>
        <x:n v="1226"/>
        <x:n v="901"/>
        <x:n v="2521"/>
        <x:n v="911"/>
        <x:n v="2016"/>
        <x:n v="432"/>
        <x:n v="1413"/>
        <x:n v="1406"/>
        <x:n v="667"/>
        <x:n v="721"/>
        <x:n v="583"/>
        <x:n v="652"/>
        <x:n v="678"/>
        <x:n v="866"/>
        <x:n v="511"/>
        <x:n v="600"/>
        <x:n v="36373"/>
        <x:n v="41343"/>
        <x:n v="22197"/>
        <x:n v="25634"/>
        <x:n v="7535"/>
        <x:n v="8283"/>
        <x:n v="4450"/>
        <x:n v="5154"/>
        <x:n v="2191"/>
        <x:n v="2272"/>
        <x:n v="2935"/>
        <x:n v="4025"/>
        <x:n v="2873"/>
        <x:n v="3961"/>
        <x:n v="2838"/>
        <x:n v="3327"/>
        <x:n v="3353"/>
        <x:n v="2918"/>
        <x:n v="5121"/>
        <x:n v="3942"/>
        <x:n v="1046"/>
        <x:n v="6634"/>
        <x:n v="7386"/>
        <x:n v="3389"/>
        <x:n v="3583"/>
        <x:n v="1101"/>
        <x:n v="1334"/>
        <x:n v="1681"/>
        <x:n v="9312"/>
        <x:n v="9536"/>
        <x:n v="2844"/>
        <x:n v="4137"/>
        <x:n v="4481"/>
        <x:n v="1643"/>
        <x:n v="3031"/>
        <x:n v="1839"/>
        <x:n v="1741"/>
        <x:n v="2314"/>
        <x:n v="2476"/>
        <x:n v="2090"/>
        <x:n v="1455"/>
        <x:n v="2205"/>
        <x:n v="1536"/>
        <x:n v="59776"/>
        <x:n v="67962"/>
        <x:n v="37804"/>
        <x:n v="42916"/>
        <x:n v="12372"/>
        <x:n v="13823"/>
        <x:n v="6960"/>
        <x:n v="8260"/>
        <x:n v="2640"/>
        <x:n v="2963"/>
        <x:n v="8082"/>
        <x:n v="5441"/>
        <x:n v="7968"/>
        <x:n v="6001"/>
        <x:n v="7309"/>
        <x:n v="265"/>
        <x:n v="6842"/>
        <x:n v="7860"/>
        <x:n v="5873"/>
        <x:n v="6512"/>
        <x:n v="457"/>
        <x:n v="8615"/>
        <x:n v="9361"/>
        <x:n v="6323"/>
        <x:n v="6467"/>
        <x:n v="338"/>
        <x:n v="1799"/>
        <x:n v="530"/>
        <x:n v="9565"/>
        <x:n v="11145"/>
        <x:n v="4815"/>
        <x:n v="4808"/>
        <x:n v="2092"/>
        <x:n v="2827"/>
        <x:n v="566"/>
        <x:n v="11358"/>
        <x:n v="11818"/>
        <x:n v="3250"/>
        <x:n v="3086"/>
        <x:n v="5874"/>
        <x:n v="6740"/>
        <x:n v="1769"/>
        <x:n v="5870"/>
        <x:n v="5383"/>
        <x:n v="1366"/>
        <x:n v="4192"/>
        <x:n v="3727"/>
        <x:n v="184"/>
        <x:n v="3592"/>
        <x:n v="3815"/>
        <x:n v="3280"/>
        <x:n v="3509"/>
        <x:n v="2097"/>
        <x:n v="2720"/>
        <x:n v="1422"/>
        <x:n v="1891"/>
        <x:n v="508"/>
        <x:n v="211"/>
        <x:n v="22516"/>
        <x:n v="24654"/>
        <x:n v="13680"/>
        <x:n v="15342"/>
        <x:n v="4787"/>
        <x:n v="4994"/>
        <x:n v="3257"/>
        <x:n v="1061"/>
        <x:n v="1753"/>
        <x:n v="1733"/>
        <x:n v="2519"/>
        <x:n v="1713"/>
        <x:n v="2260"/>
        <x:n v="1655"/>
        <x:n v="2176"/>
        <x:n v="2023"/>
        <x:n v="2254"/>
        <x:n v="2060"/>
        <x:n v="3568"/>
        <x:n v="2835"/>
        <x:n v="3425"/>
        <x:n v="3658"/>
        <x:n v="1786"/>
        <x:n v="542"/>
        <x:n v="1031"/>
        <x:n v="4888"/>
        <x:n v="1426"/>
        <x:n v="1841"/>
        <x:n v="1934"/>
        <x:n v="1229"/>
        <x:n v="1259"/>
        <x:n v="269"/>
        <x:n v="2832"/>
        <x:n v="601"/>
        <x:n v="556"/>
        <x:n v="2280"/>
        <x:n v="2083"/>
        <x:n v="1193"/>
        <x:n v="1196"/>
        <x:n v="1112"/>
        <x:n v="954"/>
        <x:n v="695"/>
        <x:n v="25736"/>
        <x:n v="28399"/>
        <x:n v="15758"/>
        <x:n v="17810"/>
        <x:n v="5128"/>
        <x:n v="5480"/>
        <x:n v="3339"/>
        <x:n v="3515"/>
        <x:n v="2768"/>
        <x:n v="1880"/>
        <x:n v="1770"/>
        <x:n v="2110"/>
        <x:n v="66"/>
        <x:n v="1882"/>
        <x:n v="2315"/>
        <x:n v="1734"/>
        <x:n v="2101"/>
        <x:n v="3446"/>
        <x:n v="2694"/>
        <x:n v="2855"/>
        <x:n v="4639"/>
        <x:n v="4938"/>
        <x:n v="2489"/>
        <x:n v="2482"/>
        <x:n v="706"/>
        <x:n v="6076"/>
        <x:n v="6139"/>
        <x:n v="2216"/>
        <x:n v="2098"/>
        <x:n v="2088"/>
        <x:n v="2443"/>
        <x:n v="1227"/>
        <x:n v="1117"/>
        <x:n v="3301"/>
        <x:n v="883"/>
        <x:n v="2138"/>
        <x:n v="1638"/>
        <x:n v="1416"/>
        <x:n v="1591"/>
        <x:n v="1071"/>
        <x:n v="754"/>
        <x:n v="1058"/>
        <x:n v="279"/>
        <x:n v="40145"/>
        <x:n v="44716"/>
        <x:n v="24071"/>
        <x:n v="27729"/>
        <x:n v="8877"/>
        <x:n v="9362"/>
        <x:n v="5444"/>
        <x:n v="5938"/>
        <x:n v="1687"/>
        <x:n v="4579"/>
        <x:n v="3084"/>
        <x:n v="4521"/>
        <x:n v="2778"/>
        <x:n v="3701"/>
        <x:n v="2664"/>
        <x:n v="3523"/>
        <x:n v="4084"/>
        <x:n v="3089"/>
        <x:n v="6078"/>
        <x:n v="6937"/>
        <x:n v="4547"/>
        <x:n v="4937"/>
        <x:n v="1532"/>
        <x:n v="7193"/>
        <x:n v="3621"/>
        <x:n v="3734"/>
        <x:n v="1190"/>
        <x:n v="1460"/>
        <x:n v="9460"/>
        <x:n v="9417"/>
        <x:n v="2730"/>
        <x:n v="4393"/>
        <x:n v="4594"/>
        <x:n v="1662"/>
        <x:n v="1612"/>
        <x:n v="4052"/>
        <x:n v="3758"/>
        <x:n v="931"/>
        <x:n v="875"/>
        <x:n v="2836"/>
        <x:n v="2651"/>
        <x:n v="2359"/>
        <x:n v="2309"/>
        <x:n v="1583"/>
        <x:n v="1129"/>
        <x:n v="1468"/>
        <x:n v="41846"/>
        <x:n v="46250"/>
        <x:n v="25962"/>
        <x:n v="29149"/>
        <x:n v="8147"/>
        <x:n v="9074"/>
        <x:n v="5277"/>
        <x:n v="5634"/>
        <x:n v="2393"/>
        <x:n v="2857"/>
        <x:n v="4392"/>
        <x:n v="4294"/>
        <x:n v="3973"/>
        <x:n v="5398"/>
        <x:n v="3721"/>
        <x:n v="5010"/>
        <x:n v="5202"/>
        <x:n v="5432"/>
        <x:n v="4359"/>
        <x:n v="613"/>
        <x:n v="6700"/>
        <x:n v="6731"/>
        <x:n v="4818"/>
        <x:n v="4617"/>
        <x:n v="1043"/>
        <x:n v="1219"/>
        <x:n v="7468"/>
        <x:n v="7997"/>
        <x:n v="3572"/>
        <x:n v="3390"/>
        <x:n v="1654"/>
        <x:n v="2093"/>
        <x:n v="2112"/>
        <x:n v="471"/>
        <x:n v="402"/>
        <x:n v="8592"/>
        <x:n v="8546"/>
        <x:n v="2512"/>
        <x:n v="4441"/>
        <x:n v="1510"/>
        <x:n v="1429"/>
        <x:n v="357"/>
        <x:n v="2972"/>
        <x:n v="2856"/>
        <x:n v="1055"/>
        <x:n v="1104"/>
        <x:n v="1528"/>
        <x:n v="2902"/>
        <x:n v="2625"/>
        <x:n v="253"/>
        <x:n v="1001"/>
        <x:n v="1431"/>
        <x:n v="337"/>
        <x:n v="35334"/>
        <x:n v="37527"/>
        <x:n v="21811"/>
        <x:n v="23512"/>
        <x:n v="6882"/>
        <x:n v="7245"/>
        <x:n v="4549"/>
        <x:n v="4714"/>
        <x:n v="2056"/>
        <x:n v="1752"/>
        <x:n v="2344"/>
        <x:n v="2307"/>
        <x:n v="2287"/>
        <x:n v="2213"/>
        <x:n v="2794"/>
        <x:n v="3117"/>
        <x:n v="3801"/>
        <x:n v="2881"/>
        <x:n v="3505"/>
        <x:n v="5226"/>
        <x:n v="5562"/>
        <x:n v="4169"/>
        <x:n v="4236"/>
        <x:n v="668"/>
        <x:n v="812"/>
        <x:n v="6099"/>
        <x:n v="6732"/>
        <x:n v="3211"/>
        <x:n v="3316"/>
        <x:n v="821"/>
        <x:n v="1082"/>
        <x:n v="1644"/>
        <x:n v="1834"/>
        <x:n v="423"/>
        <x:n v="500"/>
        <x:n v="8914"/>
        <x:n v="8623"/>
        <x:n v="2860"/>
        <x:n v="2532"/>
        <x:n v="3841"/>
        <x:n v="1828"/>
        <x:n v="1694"/>
        <x:n v="634"/>
        <x:n v="3506"/>
        <x:n v="3060"/>
        <x:n v="1081"/>
        <x:n v="1047"/>
        <x:n v="2039"/>
        <x:n v="1762"/>
        <x:n v="2566"/>
        <x:n v="2223"/>
        <x:n v="2209"/>
        <x:n v="1867"/>
        <x:n v="2046"/>
        <x:n v="124"/>
        <x:n v="33718"/>
        <x:n v="38295"/>
        <x:n v="21285"/>
        <x:n v="25529"/>
        <x:n v="4648"/>
        <x:n v="4738"/>
        <x:n v="3692"/>
        <x:n v="3511"/>
        <x:n v="4093"/>
        <x:n v="4517"/>
        <x:n v="2119"/>
        <x:n v="1481"/>
        <x:n v="2094"/>
        <x:n v="1966"/>
        <x:n v="2764"/>
        <x:n v="1935"/>
        <x:n v="2795"/>
        <x:n v="3696"/>
        <x:n v="2614"/>
        <x:n v="3397"/>
        <x:n v="4747"/>
        <x:n v="5712"/>
        <x:n v="3724"/>
        <x:n v="7966"/>
        <x:n v="8549"/>
        <x:n v="3654"/>
        <x:n v="4103"/>
        <x:n v="1608"/>
        <x:n v="1861"/>
        <x:n v="1699"/>
        <x:n v="843"/>
        <x:n v="7520"/>
        <x:n v="2626"/>
        <x:n v="2770"/>
        <x:n v="2545"/>
        <x:n v="1012"/>
        <x:n v="1680"/>
        <x:n v="1715"/>
        <x:n v="1121"/>
        <x:n v="494"/>
        <x:n v="3875"/>
        <x:n v="3048"/>
        <x:n v="3092"/>
        <x:n v="745"/>
        <x:n v="281"/>
        <x:n v="126753"/>
        <x:n v="139613"/>
        <x:n v="80878"/>
        <x:n v="88610"/>
        <x:n v="23929"/>
        <x:n v="26724"/>
        <x:n v="15046"/>
        <x:n v="16862"/>
        <x:n v="6900"/>
        <x:n v="7417"/>
        <x:n v="7167"/>
        <x:n v="10441"/>
        <x:n v="7114"/>
        <x:n v="10334"/>
        <x:n v="9759"/>
        <x:n v="13369"/>
        <x:n v="9505"/>
        <x:n v="12877"/>
        <x:n v="323"/>
        <x:n v="13821"/>
        <x:n v="16353"/>
        <x:n v="12677"/>
        <x:n v="14492"/>
        <x:n v="291"/>
        <x:n v="781"/>
        <x:n v="576"/>
        <x:n v="789"/>
        <x:n v="21702"/>
        <x:n v="23363"/>
        <x:n v="16280"/>
        <x:n v="16652"/>
        <x:n v="1218"/>
        <x:n v="3236"/>
        <x:n v="3962"/>
        <x:n v="1280"/>
        <x:n v="25865"/>
        <x:n v="27986"/>
        <x:n v="13710"/>
        <x:n v="13146"/>
        <x:n v="4534"/>
        <x:n v="6061"/>
        <x:n v="5972"/>
        <x:n v="7003"/>
        <x:n v="1649"/>
        <x:n v="27307"/>
        <x:n v="26872"/>
        <x:n v="7940"/>
        <x:n v="12154"/>
        <x:n v="12998"/>
        <x:n v="4759"/>
        <x:n v="4328"/>
        <x:n v="1666"/>
        <x:n v="1606"/>
        <x:n v="9231"/>
        <x:n v="8815"/>
        <x:n v="3049"/>
        <x:n v="5385"/>
        <x:n v="5078"/>
        <x:n v="258"/>
        <x:n v="531"/>
        <x:n v="7033"/>
        <x:n v="7061"/>
        <x:n v="6188"/>
        <x:n v="6327"/>
        <x:n v="747"/>
        <x:n v="4868"/>
        <x:n v="5353"/>
        <x:n v="3627"/>
        <x:n v="41573"/>
        <x:n v="44125"/>
        <x:n v="28246"/>
        <x:n v="7757"/>
        <x:n v="8019"/>
        <x:n v="5552"/>
        <x:n v="2569"/>
        <x:n v="2308"/>
        <x:n v="2780"/>
        <x:n v="2740"/>
        <x:n v="2406"/>
        <x:n v="2349"/>
        <x:n v="2989"/>
        <x:n v="3855"/>
        <x:n v="3619"/>
        <x:n v="5900"/>
        <x:n v="5960"/>
        <x:n v="4776"/>
        <x:n v="4764"/>
        <x:n v="743"/>
        <x:n v="7691"/>
        <x:n v="4100"/>
        <x:n v="4040"/>
        <x:n v="963"/>
        <x:n v="2339"/>
        <x:n v="10762"/>
        <x:n v="3865"/>
        <x:n v="3671"/>
        <x:n v="4241"/>
        <x:n v="2021"/>
        <x:n v="968"/>
        <x:n v="829"/>
        <x:n v="4382"/>
        <x:n v="1410"/>
        <x:n v="1260"/>
        <x:n v="2582"/>
        <x:n v="2166"/>
        <x:n v="3035"/>
        <x:n v="3185"/>
        <x:n v="2703"/>
        <x:n v="2904"/>
        <x:n v="2259"/>
        <x:n v="389"/>
        <x:n v="56737"/>
        <x:n v="62130"/>
        <x:n v="34983"/>
        <x:n v="38905"/>
        <x:n v="11110"/>
        <x:n v="6963"/>
        <x:n v="4924"/>
        <x:n v="3840"/>
        <x:n v="2839"/>
        <x:n v="3784"/>
        <x:n v="3896"/>
        <x:n v="4915"/>
        <x:n v="3777"/>
        <x:n v="4772"/>
        <x:n v="5329"/>
        <x:n v="6172"/>
        <x:n v="4929"/>
        <x:n v="5647"/>
        <x:n v="170"/>
        <x:n v="9353"/>
        <x:n v="6494"/>
        <x:n v="7013"/>
        <x:n v="11318"/>
        <x:n v="12650"/>
        <x:n v="5672"/>
        <x:n v="1874"/>
        <x:n v="2362"/>
        <x:n v="2747"/>
        <x:n v="3200"/>
        <x:n v="1025"/>
        <x:n v="1149"/>
        <x:n v="13247"/>
        <x:n v="13190"/>
        <x:n v="4300"/>
        <x:n v="4124"/>
        <x:n v="5037"/>
        <x:n v="5603"/>
        <x:n v="2008"/>
        <x:n v="1522"/>
        <x:n v="4201"/>
        <x:n v="1695"/>
        <x:n v="1516"/>
        <x:n v="2383"/>
        <x:n v="2062"/>
        <x:n v="127"/>
        <x:n v="519"/>
        <x:n v="4335"/>
        <x:n v="591"/>
        <x:n v="1840"/>
        <x:n v="2455"/>
        <x:n v="46437"/>
        <x:n v="49112"/>
        <x:n v="28785"/>
        <x:n v="30720"/>
        <x:n v="9161"/>
        <x:n v="9583"/>
        <x:n v="6151"/>
        <x:n v="6363"/>
        <x:n v="2446"/>
        <x:n v="3106"/>
        <x:n v="4435"/>
        <x:n v="3454"/>
        <x:n v="4452"/>
        <x:n v="3371"/>
        <x:n v="4331"/>
        <x:n v="4506"/>
        <x:n v="4713"/>
        <x:n v="4186"/>
        <x:n v="4326"/>
        <x:n v="7120"/>
        <x:n v="7172"/>
        <x:n v="5658"/>
        <x:n v="5460"/>
        <x:n v="8339"/>
        <x:n v="2343"/>
        <x:n v="2529"/>
        <x:n v="493"/>
        <x:n v="11192"/>
        <x:n v="11149"/>
        <x:n v="4458"/>
        <x:n v="2327"/>
        <x:n v="750"/>
        <x:n v="720"/>
        <x:n v="3991"/>
        <x:n v="1268"/>
        <x:n v="1086"/>
        <x:n v="2493"/>
        <x:n v="2051"/>
        <x:n v="2235"/>
        <x:n v="1924"/>
        <x:n v="2368"/>
        <x:n v="1700"/>
        <x:n v="33119"/>
        <x:n v="35850"/>
        <x:n v="22126"/>
        <x:n v="6473"/>
        <x:n v="6938"/>
        <x:n v="4609"/>
        <x:n v="2228"/>
        <x:n v="2177"/>
        <x:n v="2270"/>
        <x:n v="2824"/>
        <x:n v="2246"/>
        <x:n v="2239"/>
        <x:n v="2744"/>
        <x:n v="2809"/>
        <x:n v="5032"/>
        <x:n v="5302"/>
        <x:n v="3906"/>
        <x:n v="243"/>
        <x:n v="798"/>
        <x:n v="6511"/>
        <x:n v="7168"/>
        <x:n v="3051"/>
        <x:n v="1389"/>
        <x:n v="1689"/>
        <x:n v="1611"/>
        <x:n v="8488"/>
        <x:n v="8374"/>
        <x:n v="2496"/>
        <x:n v="3571"/>
        <x:n v="3579"/>
        <x:n v="1502"/>
        <x:n v="2289"/>
        <x:n v="2220"/>
        <x:n v="2143"/>
        <x:n v="1859"/>
        <x:n v="1383"/>
        <x:n v="999"/>
        <x:n v="1350"/>
        <x:n v="22611"/>
        <x:n v="25064"/>
        <x:n v="14179"/>
        <x:n v="16339"/>
        <x:n v="3116"/>
        <x:n v="3495"/>
        <x:n v="2026"/>
        <x:n v="2154"/>
        <x:n v="3290"/>
        <x:n v="3076"/>
        <x:n v="1252"/>
        <x:n v="816"/>
        <x:n v="1222"/>
        <x:n v="1142"/>
        <x:n v="1558"/>
        <x:n v="1889"/>
        <x:n v="3704"/>
        <x:n v="2499"/>
        <x:n v="2574"/>
        <x:n v="1313"/>
        <x:n v="1002"/>
        <x:n v="4906"/>
        <x:n v="1851"/>
        <x:n v="1391"/>
        <x:n v="1332"/>
        <x:n v="381"/>
        <x:n v="1030"/>
        <x:n v="888"/>
        <x:n v="824"/>
        <x:n v="851"/>
        <x:n v="3459"/>
        <x:n v="2530"/>
        <x:n v="834"/>
        <x:n v="1021"/>
        <x:n v="1693"/>
        <x:n v="692"/>
        <x:n v="53045"/>
        <x:n v="57933"/>
        <x:n v="32696"/>
        <x:n v="36288"/>
        <x:n v="10662"/>
        <x:n v="11485"/>
        <x:n v="6764"/>
        <x:n v="7277"/>
        <x:n v="2883"/>
        <x:n v="2591"/>
        <x:n v="3992"/>
        <x:n v="3944"/>
        <x:n v="3481"/>
        <x:n v="4824"/>
        <x:n v="3359"/>
        <x:n v="4627"/>
        <x:n v="5190"/>
        <x:n v="6034"/>
        <x:n v="4580"/>
        <x:n v="5227"/>
        <x:n v="309"/>
        <x:n v="8526"/>
        <x:n v="8958"/>
        <x:n v="6219"/>
        <x:n v="6419"/>
        <x:n v="399"/>
        <x:n v="1512"/>
        <x:n v="8569"/>
        <x:n v="9446"/>
        <x:n v="4923"/>
        <x:n v="4984"/>
        <x:n v="1049"/>
        <x:n v="1555"/>
        <x:n v="2001"/>
        <x:n v="2266"/>
        <x:n v="641"/>
        <x:n v="12098"/>
        <x:n v="12485"/>
        <x:n v="4048"/>
        <x:n v="3738"/>
        <x:n v="4917"/>
        <x:n v="5584"/>
        <x:n v="2525"/>
        <x:n v="638"/>
        <x:n v="6380"/>
        <x:n v="5501"/>
        <x:n v="1729"/>
        <x:n v="1607"/>
        <x:n v="4029"/>
        <x:n v="3829"/>
        <x:n v="3093"/>
        <x:n v="3552"/>
        <x:n v="353"/>
        <x:n v="2695"/>
        <x:n v="2864"/>
        <x:n v="9079"/>
        <x:n v="9615"/>
        <x:n v="5600"/>
        <x:n v="6014"/>
        <x:n v="1962"/>
        <x:n v="1148"/>
        <x:n v="455"/>
        <x:n v="510"/>
        <x:n v="456"/>
        <x:n v="616"/>
        <x:n v="737"/>
        <x:n v="1072"/>
        <x:n v="153"/>
        <x:n v="1382"/>
        <x:n v="1580"/>
        <x:n v="844"/>
        <x:n v="2136"/>
        <x:n v="719"/>
        <x:n v="606"/>
        <x:n v="521"/>
        <x:n v="347"/>
        <x:n v="326"/>
        <x:n v="935"/>
        <x:n v="629"/>
        <x:n v="482"/>
        <x:n v="598"/>
        <x:n v="640"/>
        <x:n v="38029"/>
        <x:n v="39104"/>
        <x:n v="23533"/>
        <x:n v="24683"/>
        <x:n v="7253"/>
        <x:n v="7388"/>
        <x:n v="5124"/>
        <x:n v="5114"/>
        <x:n v="1920"/>
        <x:n v="2602"/>
        <x:n v="2452"/>
        <x:n v="5026"/>
        <x:n v="5109"/>
        <x:n v="4160"/>
        <x:n v="4191"/>
        <x:n v="610"/>
        <x:n v="5769"/>
        <x:n v="3307"/>
        <x:n v="529"/>
        <x:n v="1589"/>
        <x:n v="9806"/>
        <x:n v="10052"/>
        <x:n v="3482"/>
        <x:n v="3197"/>
        <x:n v="3540"/>
        <x:n v="2377"/>
        <x:n v="5508"/>
        <x:n v="4561"/>
        <x:n v="1354"/>
        <x:n v="2701"/>
        <x:n v="2503"/>
        <x:n v="1932"/>
        <x:n v="18731"/>
        <x:n v="19869"/>
        <x:n v="11773"/>
        <x:n v="12563"/>
        <x:n v="2548"/>
        <x:n v="948"/>
        <x:n v="1362"/>
        <x:n v="936"/>
        <x:n v="1345"/>
        <x:n v="1011"/>
        <x:n v="1298"/>
        <x:n v="1297"/>
        <x:n v="2593"/>
        <x:n v="410"/>
        <x:n v="3068"/>
        <x:n v="3124"/>
        <x:n v="4180"/>
        <x:n v="4214"/>
        <x:n v="1672"/>
        <x:n v="1173"/>
        <x:n v="1263"/>
        <x:n v="918"/>
        <x:n v="991"/>
        <x:n v="334"/>
        <x:n v="2067"/>
        <x:n v="2052"/>
        <x:n v="1146"/>
        <x:n v="19270"/>
        <x:n v="19813"/>
        <x:n v="11946"/>
        <x:n v="12254"/>
        <x:n v="3741"/>
        <x:n v="2484"/>
        <x:n v="1376"/>
        <x:n v="873"/>
        <x:n v="1325"/>
        <x:n v="1476"/>
        <x:n v="2597"/>
        <x:n v="2803"/>
        <x:n v="2225"/>
        <x:n v="3450"/>
        <x:n v="1956"/>
        <x:n v="1994"/>
        <x:n v="4858"/>
        <x:n v="4645"/>
        <x:n v="1757"/>
        <x:n v="1375"/>
        <x:n v="1108"/>
        <x:n v="560"/>
        <x:n v="2636"/>
        <x:n v="188"/>
        <x:n v="1650"/>
        <x:n v="21746"/>
        <x:n v="24416"/>
        <x:n v="13343"/>
        <x:n v="15325"/>
        <x:n v="4958"/>
        <x:n v="2957"/>
        <x:n v="3136"/>
        <x:n v="929"/>
        <x:n v="997"/>
        <x:n v="1858"/>
        <x:n v="2992"/>
        <x:n v="2958"/>
        <x:n v="1456"/>
        <x:n v="1931"/>
        <x:n v="1394"/>
        <x:n v="1846"/>
        <x:n v="1569"/>
        <x:n v="1779"/>
        <x:n v="3303"/>
        <x:n v="2444"/>
        <x:n v="2573"/>
        <x:n v="3332"/>
        <x:n v="3684"/>
        <x:n v="1855"/>
        <x:n v="5094"/>
        <x:n v="1902"/>
        <x:n v="2274"/>
        <x:n v="1006"/>
        <x:n v="306"/>
        <x:n v="2782"/>
        <x:n v="590"/>
        <x:n v="2024"/>
        <x:n v="1137"/>
        <x:n v="1295"/>
        <x:n v="1309"/>
        <x:n v="1286"/>
        <x:n v="1052"/>
        <x:n v="43974"/>
        <x:n v="46922"/>
        <x:n v="25271"/>
        <x:n v="27835"/>
        <x:n v="9877"/>
        <x:n v="10120"/>
        <x:n v="6402"/>
        <x:n v="6625"/>
        <x:n v="2342"/>
        <x:n v="1627"/>
        <x:n v="2034"/>
        <x:n v="2759"/>
        <x:n v="1991"/>
        <x:n v="2690"/>
        <x:n v="2603"/>
        <x:n v="3019"/>
        <x:n v="5915"/>
        <x:n v="6332"/>
        <x:n v="4691"/>
        <x:n v="4943"/>
        <x:n v="890"/>
        <x:n v="308"/>
        <x:n v="7910"/>
        <x:n v="8257"/>
        <x:n v="4290"/>
        <x:n v="4228"/>
        <x:n v="2297"/>
        <x:n v="10915"/>
        <x:n v="10706"/>
        <x:n v="3981"/>
        <x:n v="3694"/>
        <x:n v="2644"/>
        <x:n v="636"/>
        <x:n v="7502"/>
        <x:n v="5019"/>
        <x:n v="4836"/>
        <x:n v="505"/>
        <x:n v="3043"/>
        <x:n v="3179"/>
        <x:n v="2742"/>
        <x:n v="2909"/>
        <x:n v="2854"/>
        <x:n v="2148"/>
        <x:n v="17947"/>
        <x:n v="19885"/>
        <x:n v="10974"/>
        <x:n v="12537"/>
        <x:n v="3885"/>
        <x:n v="965"/>
        <x:n v="2002"/>
        <x:n v="1091"/>
        <x:n v="1385"/>
        <x:n v="3023"/>
        <x:n v="3232"/>
        <x:n v="2285"/>
        <x:n v="665"/>
        <x:n v="3520"/>
        <x:n v="1735"/>
        <x:n v="806"/>
        <x:n v="813"/>
        <x:n v="4464"/>
        <x:n v="896"/>
        <x:n v="1722"/>
        <x:n v="1495"/>
        <x:n v="1114"/>
        <x:n v="867"/>
        <x:n v="945"/>
        <x:n v="1020"/>
        <x:n v="78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290"/>
        <x:n v="962"/>
        <x:n v="1388"/>
        <x:n v="59903"/>
        <x:n v="78032"/>
        <x:n v="55456"/>
        <x:n v="71531"/>
        <x:n v="385"/>
        <x:n v="656"/>
        <x:n v="3140"/>
        <x:n v="97199"/>
        <x:n v="117747"/>
        <x:n v="83426"/>
        <x:n v="98708"/>
        <x:n v="2850"/>
        <x:n v="579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2880"/>
        <x:n v="11503"/>
        <x:n v="9509"/>
        <x:n v="111497"/>
        <x:n v="106523"/>
        <x:n v="96448"/>
        <x:n v="93786"/>
        <x:n v="367"/>
        <x:n v="13324"/>
        <x:n v="11398"/>
        <x:n v="48239"/>
        <x:n v="67808"/>
        <x:n v="33812"/>
        <x:n v="47355"/>
        <x:n v="8001"/>
        <x:n v="11584"/>
        <x:n v="5096"/>
        <x:n v="3773"/>
        <x:n v="14693"/>
        <x:n v="15948"/>
        <x:n v="8535"/>
        <x:n v="9285"/>
        <x:n v="3131"/>
        <x:n v="3457"/>
        <x:n v="1860"/>
        <x:n v="1167"/>
        <x:n v="550"/>
        <x:n v="763"/>
        <x:n v="853"/>
        <x:n v="1526"/>
        <x:n v="1102"/>
        <x:n v="3356"/>
        <x:n v="1577"/>
        <x:n v="4231"/>
        <x:n v="1289"/>
        <x:n v="393"/>
        <x:n v="2407"/>
        <x:n v="2371"/>
        <x:n v="819"/>
        <x:n v="725"/>
        <x:n v="1392"/>
        <x:n v="155738"/>
        <x:n v="170995"/>
        <x:n v="107329"/>
        <x:n v="120890"/>
        <x:n v="19080"/>
        <x:n v="20675"/>
        <x:n v="13848"/>
        <x:n v="13981"/>
        <x:n v="15481"/>
        <x:n v="15449"/>
        <x:n v="5924"/>
        <x:n v="7839"/>
        <x:n v="10453"/>
        <x:n v="7315"/>
        <x:n v="9702"/>
        <x:n v="12929"/>
        <x:n v="16769"/>
        <x:n v="11523"/>
        <x:n v="14669"/>
        <x:n v="848"/>
        <x:n v="717"/>
        <x:n v="943"/>
        <x:n v="23697"/>
        <x:n v="27801"/>
        <x:n v="18050"/>
        <x:n v="20919"/>
        <x:n v="1098"/>
        <x:n v="1433"/>
        <x:n v="2928"/>
        <x:n v="3430"/>
        <x:n v="1621"/>
        <x:n v="2019"/>
        <x:n v="39806"/>
        <x:n v="41821"/>
        <x:n v="23680"/>
        <x:n v="24995"/>
        <x:n v="6314"/>
        <x:n v="7266"/>
        <x:n v="6648"/>
        <x:n v="6241"/>
        <x:n v="3164"/>
        <x:n v="3319"/>
        <x:n v="35313"/>
        <x:n v="32758"/>
        <x:n v="18441"/>
        <x:n v="17200"/>
        <x:n v="10244"/>
        <x:n v="9882"/>
        <x:n v="3403"/>
        <x:n v="9900"/>
        <x:n v="8498"/>
        <x:n v="7279"/>
        <x:n v="14823"/>
        <x:n v="14252"/>
        <x:n v="11747"/>
        <x:n v="11415"/>
        <x:n v="2866"/>
        <x:n v="7011"/>
        <x:n v="12719"/>
        <x:n v="5090"/>
        <x:n v="9848"/>
        <x:n v="846"/>
        <x:n v="1369"/>
        <x:n v="62706"/>
        <x:n v="67471"/>
        <x:n v="40128"/>
        <x:n v="43266"/>
        <x:n v="9414"/>
        <x:n v="10351"/>
        <x:n v="6914"/>
        <x:n v="6250"/>
        <x:n v="6687"/>
        <x:n v="1023"/>
        <x:n v="980"/>
        <x:n v="3957"/>
        <x:n v="3617"/>
        <x:n v="5719"/>
        <x:n v="7624"/>
        <x:n v="4883"/>
        <x:n v="6253"/>
        <x:n v="310"/>
        <x:n v="472"/>
        <x:n v="12362"/>
        <x:n v="14166"/>
        <x:n v="9480"/>
        <x:n v="802"/>
        <x:n v="1090"/>
        <x:n v="2609"/>
        <x:n v="18588"/>
        <x:n v="18475"/>
        <x:n v="9967"/>
        <x:n v="9652"/>
        <x:n v="3897"/>
        <x:n v="4423"/>
        <x:n v="11666"/>
        <x:n v="6227"/>
        <x:n v="5495"/>
        <x:n v="4267"/>
        <x:n v="1322"/>
        <x:n v="3352"/>
        <x:n v="3122"/>
        <x:n v="2439"/>
        <x:n v="4908"/>
        <x:n v="1645"/>
        <x:n v="2302"/>
        <x:n v="1697"/>
        <x:n v="268"/>
        <x:n v="84968"/>
        <x:n v="95684"/>
        <x:n v="55125"/>
        <x:n v="60527"/>
        <x:n v="16226"/>
        <x:n v="19131"/>
        <x:n v="8575"/>
        <x:n v="10749"/>
        <x:n v="5042"/>
        <x:n v="4778"/>
        <x:n v="4658"/>
        <x:n v="5887"/>
        <x:n v="7684"/>
        <x:n v="5430"/>
        <x:n v="7050"/>
        <x:n v="369"/>
        <x:n v="9121"/>
        <x:n v="10510"/>
        <x:n v="7686"/>
        <x:n v="8629"/>
        <x:n v="711"/>
        <x:n v="13620"/>
        <x:n v="15795"/>
        <x:n v="11019"/>
        <x:n v="986"/>
        <x:n v="19230"/>
        <x:n v="22053"/>
        <x:n v="10049"/>
        <x:n v="10328"/>
        <x:n v="4342"/>
        <x:n v="5880"/>
        <x:n v="3632"/>
        <x:n v="4680"/>
        <x:n v="1207"/>
        <x:n v="1165"/>
        <x:n v="19345"/>
        <x:n v="19030"/>
        <x:n v="7231"/>
        <x:n v="9057"/>
        <x:n v="9590"/>
        <x:n v="4406"/>
        <x:n v="4203"/>
        <x:n v="2979"/>
        <x:n v="972"/>
        <x:n v="374"/>
        <x:n v="6267"/>
        <x:n v="6325"/>
        <x:n v="5609"/>
        <x:n v="5702"/>
        <x:n v="595"/>
        <x:n v="5306"/>
        <x:n v="3594"/>
        <x:n v="724"/>
        <x:n v="1078"/>
        <x:n v="79992"/>
        <x:n v="87366"/>
        <x:n v="50756"/>
        <x:n v="55104"/>
        <x:n v="15100"/>
        <x:n v="16968"/>
        <x:n v="9010"/>
        <x:n v="10113"/>
        <x:n v="5181"/>
        <x:n v="2085"/>
        <x:n v="2931"/>
        <x:n v="2849"/>
        <x:n v="6095"/>
        <x:n v="5570"/>
        <x:n v="8069"/>
        <x:n v="6742"/>
        <x:n v="8114"/>
        <x:n v="339"/>
        <x:n v="628"/>
        <x:n v="498"/>
        <x:n v="673"/>
        <x:n v="13308"/>
        <x:n v="14868"/>
        <x:n v="10331"/>
        <x:n v="877"/>
        <x:n v="1105"/>
        <x:n v="2391"/>
        <x:n v="19498"/>
        <x:n v="20747"/>
        <x:n v="10124"/>
        <x:n v="10193"/>
        <x:n v="4234"/>
        <x:n v="5034"/>
        <x:n v="3950"/>
        <x:n v="4371"/>
        <x:n v="18575"/>
        <x:n v="17949"/>
        <x:n v="7256"/>
        <x:n v="8755"/>
        <x:n v="1904"/>
        <x:n v="861"/>
        <x:n v="4391"/>
        <x:n v="3143"/>
        <x:n v="520"/>
        <x:n v="6610"/>
        <x:n v="6274"/>
        <x:n v="5831"/>
        <x:n v="5629"/>
        <x:n v="584"/>
        <x:n v="4706"/>
        <x:n v="1905"/>
        <x:n v="3112"/>
        <x:n v="579"/>
        <x:n v="974"/>
        <x:n v="415"/>
        <x:n v="62757"/>
        <x:n v="69630"/>
        <x:n v="38284"/>
        <x:n v="42204"/>
        <x:n v="12914"/>
        <x:n v="14307"/>
        <x:n v="7594"/>
        <x:n v="8837"/>
        <x:n v="3965"/>
        <x:n v="4282"/>
        <x:n v="1975"/>
        <x:n v="3432"/>
        <x:n v="4426"/>
        <x:n v="5487"/>
        <x:n v="6748"/>
        <x:n v="4581"/>
        <x:n v="5371"/>
        <x:n v="8495"/>
        <x:n v="10579"/>
        <x:n v="6320"/>
        <x:n v="1185"/>
        <x:n v="14020"/>
        <x:n v="15801"/>
        <x:n v="7235"/>
        <x:n v="2542"/>
        <x:n v="3527"/>
        <x:n v="4059"/>
        <x:n v="716"/>
        <x:n v="16267"/>
        <x:n v="16065"/>
        <x:n v="6433"/>
        <x:n v="6864"/>
        <x:n v="7538"/>
        <x:n v="1780"/>
        <x:n v="5895"/>
        <x:n v="5170"/>
        <x:n v="2195"/>
        <x:n v="384"/>
        <x:n v="4819"/>
        <x:n v="4828"/>
        <x:n v="4190"/>
        <x:n v="4248"/>
        <x:n v="1950"/>
        <x:n v="1316"/>
        <x:n v="536"/>
        <x:n v="27304"/>
        <x:n v="29038"/>
        <x:n v="16665"/>
        <x:n v="17870"/>
        <x:n v="5624"/>
        <x:n v="3573"/>
        <x:n v="1745"/>
        <x:n v="1673"/>
        <x:n v="714"/>
        <x:n v="675"/>
        <x:n v="862"/>
        <x:n v="814"/>
        <x:n v="1615"/>
        <x:n v="1915"/>
        <x:n v="1551"/>
        <x:n v="3806"/>
        <x:n v="2567"/>
        <x:n v="2980"/>
        <x:n v="7541"/>
        <x:n v="3842"/>
        <x:n v="4357"/>
        <x:n v="1029"/>
        <x:n v="1754"/>
        <x:n v="7344"/>
        <x:n v="3674"/>
        <x:n v="688"/>
        <x:n v="1462"/>
        <x:n v="1807"/>
        <x:n v="2025"/>
        <x:n v="1895"/>
        <x:n v="1818"/>
        <x:n v="1718"/>
        <x:n v="885"/>
        <x:n v="646"/>
        <x:n v="704"/>
        <x:n v="22535"/>
        <x:n v="24728"/>
        <x:n v="13325"/>
        <x:n v="14301"/>
        <x:n v="5047"/>
        <x:n v="5642"/>
        <x:n v="3393"/>
        <x:n v="1254"/>
        <x:n v="894"/>
        <x:n v="1271"/>
        <x:n v="1605"/>
        <x:n v="1863"/>
        <x:n v="2147"/>
        <x:n v="4840"/>
        <x:n v="2538"/>
        <x:n v="1235"/>
        <x:n v="1231"/>
        <x:n v="6371"/>
        <x:n v="6497"/>
        <x:n v="2798"/>
        <x:n v="2405"/>
        <x:n v="2477"/>
        <x:n v="859"/>
        <x:n v="2708"/>
        <x:n v="1459"/>
        <x:n v="1642"/>
        <x:n v="10454"/>
        <x:n v="6116"/>
        <x:n v="2276"/>
        <x:n v="2523"/>
        <x:n v="1421"/>
        <x:n v="1572"/>
        <x:n v="593"/>
        <x:n v="445"/>
        <x:n v="495"/>
        <x:n v="436"/>
        <x:n v="1249"/>
        <x:n v="852"/>
        <x:n v="1704"/>
        <x:n v="1491"/>
        <x:n v="1407"/>
        <x:n v="722"/>
        <x:n v="817"/>
        <x:n v="577"/>
        <x:n v="2395"/>
        <x:n v="874"/>
        <x:n v="1319"/>
        <x:n v="1370"/>
        <x:n v="923"/>
        <x:n v="607"/>
        <x:n v="378"/>
        <x:n v="34576"/>
        <x:n v="37808"/>
        <x:n v="20486"/>
        <x:n v="22444"/>
        <x:n v="7947"/>
        <x:n v="4394"/>
        <x:n v="992"/>
        <x:n v="950"/>
        <x:n v="1847"/>
        <x:n v="1619"/>
        <x:n v="2469"/>
        <x:n v="2043"/>
        <x:n v="3833"/>
        <x:n v="5028"/>
        <x:n v="3287"/>
        <x:n v="7453"/>
        <x:n v="8616"/>
        <x:n v="3894"/>
        <x:n v="4598"/>
        <x:n v="1357"/>
        <x:n v="2134"/>
        <x:n v="10841"/>
        <x:n v="10694"/>
        <x:n v="4708"/>
        <x:n v="4419"/>
        <x:n v="3998"/>
        <x:n v="1393"/>
        <x:n v="1419"/>
        <x:n v="644"/>
        <x:n v="3799"/>
        <x:n v="3383"/>
        <x:n v="1795"/>
        <x:n v="2624"/>
        <x:n v="2520"/>
        <x:n v="1276"/>
        <x:n v="1225"/>
        <x:n v="54007"/>
        <x:n v="60290"/>
        <x:n v="33040"/>
        <x:n v="35872"/>
        <x:n v="11386"/>
        <x:n v="13362"/>
        <x:n v="6641"/>
        <x:n v="7879"/>
        <x:n v="2940"/>
        <x:n v="3177"/>
        <x:n v="2124"/>
        <x:n v="2999"/>
        <x:n v="3664"/>
        <x:n v="3340"/>
        <x:n v="3919"/>
        <x:n v="4690"/>
        <x:n v="3866"/>
        <x:n v="4381"/>
        <x:n v="569"/>
        <x:n v="7090"/>
        <x:n v="8159"/>
        <x:n v="4766"/>
        <x:n v="5271"/>
        <x:n v="10580"/>
        <x:n v="12749"/>
        <x:n v="5747"/>
        <x:n v="6485"/>
        <x:n v="2006"/>
        <x:n v="568"/>
        <x:n v="572"/>
        <x:n v="13152"/>
        <x:n v="13901"/>
        <x:n v="5606"/>
        <x:n v="5451"/>
        <x:n v="5493"/>
        <x:n v="6581"/>
        <x:n v="6827"/>
        <x:n v="6194"/>
        <x:n v="2293"/>
        <x:n v="3647"/>
        <x:n v="1815"/>
        <x:n v="1253"/>
        <x:n v="20729"/>
        <x:n v="22122"/>
        <x:n v="11897"/>
        <x:n v="4576"/>
        <x:n v="3227"/>
        <x:n v="1244"/>
        <x:n v="845"/>
        <x:n v="1386"/>
        <x:n v="2257"/>
        <x:n v="2620"/>
        <x:n v="1774"/>
        <x:n v="561"/>
        <x:n v="3712"/>
        <x:n v="4211"/>
        <x:n v="2278"/>
        <x:n v="383"/>
        <x:n v="484"/>
        <x:n v="1215"/>
        <x:n v="6046"/>
        <x:n v="6024"/>
        <x:n v="2589"/>
        <x:n v="2577"/>
        <x:n v="1827"/>
        <x:n v="1243"/>
        <x:n v="3699"/>
        <x:n v="1939"/>
        <x:n v="1547"/>
        <x:n v="796"/>
        <x:n v="546"/>
        <x:n v="744"/>
        <x:n v="24247"/>
        <x:n v="25698"/>
        <x:n v="14463"/>
        <x:n v="15335"/>
        <x:n v="4933"/>
        <x:n v="5221"/>
        <x:n v="3220"/>
        <x:n v="1631"/>
        <x:n v="912"/>
        <x:n v="995"/>
        <x:n v="3125"/>
        <x:n v="690"/>
        <x:n v="5537"/>
        <x:n v="2618"/>
        <x:n v="325"/>
        <x:n v="6913"/>
        <x:n v="7012"/>
        <x:n v="2361"/>
        <x:n v="1036"/>
        <x:n v="617"/>
        <x:n v="3283"/>
        <x:n v="1804"/>
        <x:n v="1969"/>
        <x:n v="1918"/>
        <x:n v="1732"/>
        <x:n v="39111"/>
        <x:n v="41840"/>
        <x:n v="22891"/>
        <x:n v="24802"/>
        <x:n v="8885"/>
        <x:n v="5475"/>
        <x:n v="5918"/>
        <x:n v="1541"/>
        <x:n v="1466"/>
        <x:n v="1661"/>
        <x:n v="1499"/>
        <x:n v="2188"/>
        <x:n v="1737"/>
        <x:n v="4820"/>
        <x:n v="5594"/>
        <x:n v="3063"/>
        <x:n v="1328"/>
        <x:n v="1451"/>
        <x:n v="8676"/>
        <x:n v="9685"/>
        <x:n v="4802"/>
        <x:n v="5301"/>
        <x:n v="2610"/>
        <x:n v="11355"/>
        <x:n v="11211"/>
        <x:n v="4952"/>
        <x:n v="4163"/>
        <x:n v="4316"/>
        <x:n v="1365"/>
        <x:n v="1255"/>
        <x:n v="4709"/>
        <x:n v="1944"/>
        <x:n v="1781"/>
        <x:n v="2634"/>
        <x:n v="3130"/>
        <x:n v="2948"/>
        <x:n v="38650"/>
        <x:n v="42370"/>
        <x:n v="23404"/>
        <x:n v="25735"/>
        <x:n v="7709"/>
        <x:n v="8817"/>
        <x:n v="5308"/>
        <x:n v="2697"/>
        <x:n v="2510"/>
        <x:n v="1136"/>
        <x:n v="1067"/>
        <x:n v="3330"/>
        <x:n v="2947"/>
        <x:n v="3771"/>
        <x:n v="2936"/>
        <x:n v="5723"/>
        <x:n v="454"/>
        <x:n v="7895"/>
        <x:n v="8707"/>
        <x:n v="4400"/>
        <x:n v="1508"/>
        <x:n v="1897"/>
        <x:n v="1716"/>
        <x:n v="1979"/>
        <x:n v="9570"/>
        <x:n v="9774"/>
        <x:n v="4045"/>
        <x:n v="4317"/>
        <x:n v="3603"/>
        <x:n v="2942"/>
        <x:n v="2950"/>
        <x:n v="2712"/>
        <x:n v="1291"/>
        <x:n v="1797"/>
        <x:n v="33625"/>
        <x:n v="35338"/>
        <x:n v="19964"/>
        <x:n v="21332"/>
        <x:n v="6928"/>
        <x:n v="6942"/>
        <x:n v="4878"/>
        <x:n v="588"/>
        <x:n v="811"/>
        <x:n v="1448"/>
        <x:n v="1324"/>
        <x:n v="1940"/>
        <x:n v="1691"/>
        <x:n v="4239"/>
        <x:n v="2896"/>
        <x:n v="3350"/>
        <x:n v="880"/>
        <x:n v="924"/>
        <x:n v="6483"/>
        <x:n v="7804"/>
        <x:n v="3742"/>
        <x:n v="10661"/>
        <x:n v="10267"/>
        <x:n v="4539"/>
        <x:n v="4329"/>
        <x:n v="1708"/>
        <x:n v="718"/>
        <x:n v="574"/>
        <x:n v="4369"/>
        <x:n v="2884"/>
        <x:n v="2669"/>
        <x:n v="2399"/>
        <x:n v="1518"/>
        <x:n v="1064"/>
        <x:n v="31857"/>
        <x:n v="35265"/>
        <x:n v="20078"/>
        <x:n v="22819"/>
        <x:n v="3465"/>
        <x:n v="573"/>
        <x:n v="2004"/>
        <x:n v="2648"/>
        <x:n v="2387"/>
        <x:n v="3921"/>
        <x:n v="5071"/>
        <x:n v="3924"/>
        <x:n v="8612"/>
        <x:n v="9339"/>
        <x:n v="4373"/>
        <x:n v="4783"/>
        <x:n v="1418"/>
        <x:n v="1952"/>
        <x:n v="1887"/>
        <x:n v="869"/>
        <x:n v="8151"/>
        <x:n v="3661"/>
        <x:n v="818"/>
        <x:n v="1478"/>
        <x:n v="2007"/>
        <x:n v="1885"/>
        <x:n v="1387"/>
        <x:n v="475"/>
        <x:n v="3707"/>
        <x:n v="3566"/>
        <x:n v="2982"/>
        <x:n v="2762"/>
        <x:n v="1412"/>
        <x:n v="240"/>
        <x:n v="116679"/>
        <x:n v="126767"/>
        <x:n v="71585"/>
        <x:n v="77232"/>
        <x:n v="22778"/>
        <x:n v="25663"/>
        <x:n v="14723"/>
        <x:n v="16032"/>
        <x:n v="7593"/>
        <x:n v="7840"/>
        <x:n v="2428"/>
        <x:n v="3863"/>
        <x:n v="3767"/>
        <x:n v="5169"/>
        <x:n v="7230"/>
        <x:n v="4817"/>
        <x:n v="6708"/>
        <x:n v="9104"/>
        <x:n v="11300"/>
        <x:n v="7949"/>
        <x:n v="18041"/>
        <x:n v="20596"/>
        <x:n v="12436"/>
        <x:n v="3955"/>
        <x:n v="1401"/>
        <x:n v="26895"/>
        <x:n v="30371"/>
        <x:n v="14469"/>
        <x:n v="15435"/>
        <x:n v="4646"/>
        <x:n v="6169"/>
        <x:n v="6993"/>
        <x:n v="31286"/>
        <x:n v="30288"/>
        <x:n v="13541"/>
        <x:n v="12428"/>
        <x:n v="11488"/>
        <x:n v="12218"/>
        <x:n v="4399"/>
        <x:n v="3763"/>
        <x:n v="11026"/>
        <x:n v="5237"/>
        <x:n v="4782"/>
        <x:n v="664"/>
        <x:n v="8785"/>
        <x:n v="8252"/>
        <x:n v="7938"/>
        <x:n v="7578"/>
        <x:n v="618"/>
        <x:n v="3945"/>
        <x:n v="2830"/>
        <x:n v="39315"/>
        <x:n v="41358"/>
        <x:n v="23819"/>
        <x:n v="25514"/>
        <x:n v="7398"/>
        <x:n v="7852"/>
        <x:n v="5328"/>
        <x:n v="1172"/>
        <x:n v="1430"/>
        <x:n v="1351"/>
        <x:n v="2298"/>
        <x:n v="2044"/>
        <x:n v="4005"/>
        <x:n v="4575"/>
        <x:n v="3386"/>
        <x:n v="8375"/>
        <x:n v="8962"/>
        <x:n v="4573"/>
        <x:n v="12612"/>
        <x:n v="12861"/>
        <x:n v="6010"/>
        <x:n v="5738"/>
        <x:n v="3543"/>
        <x:n v="4162"/>
        <x:n v="2082"/>
        <x:n v="1999"/>
        <x:n v="4509"/>
        <x:n v="2380"/>
        <x:n v="2494"/>
        <x:n v="242"/>
        <x:n v="3673"/>
        <x:n v="3434"/>
        <x:n v="275"/>
        <x:n v="2232"/>
        <x:n v="52660"/>
        <x:n v="55681"/>
        <x:n v="31640"/>
        <x:n v="33451"/>
        <x:n v="9729"/>
        <x:n v="10358"/>
        <x:n v="6565"/>
        <x:n v="7055"/>
        <x:n v="1247"/>
        <x:n v="915"/>
        <x:n v="1212"/>
        <x:n v="2416"/>
        <x:n v="1892"/>
        <x:n v="3408"/>
        <x:n v="2995"/>
        <x:n v="6701"/>
        <x:n v="5530"/>
        <x:n v="12284"/>
        <x:n v="13962"/>
        <x:n v="7415"/>
        <x:n v="1842"/>
        <x:n v="2725"/>
        <x:n v="1118"/>
        <x:n v="14842"/>
        <x:n v="14250"/>
        <x:n v="5836"/>
        <x:n v="4770"/>
        <x:n v="2048"/>
        <x:n v="1823"/>
        <x:n v="1472"/>
        <x:n v="5928"/>
        <x:n v="2360"/>
        <x:n v="4181"/>
        <x:n v="3948"/>
        <x:n v="1921"/>
        <x:n v="1314"/>
        <x:n v="1900"/>
        <x:n v="44022"/>
        <x:n v="45217"/>
        <x:n v="26336"/>
        <x:n v="27164"/>
        <x:n v="8763"/>
        <x:n v="5982"/>
        <x:n v="2941"/>
        <x:n v="1016"/>
        <x:n v="1300"/>
        <x:n v="1634"/>
        <x:n v="1985"/>
        <x:n v="1534"/>
        <x:n v="1821"/>
        <x:n v="2967"/>
        <x:n v="2365"/>
        <x:n v="5112"/>
        <x:n v="5859"/>
        <x:n v="3574"/>
        <x:n v="1113"/>
        <x:n v="8706"/>
        <x:n v="4834"/>
        <x:n v="5372"/>
        <x:n v="2313"/>
        <x:n v="13641"/>
        <x:n v="13461"/>
        <x:n v="4250"/>
        <x:n v="4736"/>
        <x:n v="2226"/>
        <x:n v="2158"/>
        <x:n v="1066"/>
        <x:n v="4983"/>
        <x:n v="2700"/>
        <x:n v="2180"/>
        <x:n v="3385"/>
        <x:n v="3044"/>
        <x:n v="2888"/>
        <x:n v="1881"/>
        <x:n v="33490"/>
        <x:n v="19045"/>
        <x:n v="20096"/>
        <x:n v="6645"/>
        <x:n v="4041"/>
        <x:n v="2524"/>
        <x:n v="756"/>
        <x:n v="731"/>
        <x:n v="1048"/>
        <x:n v="1186"/>
        <x:n v="1977"/>
        <x:n v="1683"/>
        <x:n v="3662"/>
        <x:n v="4095"/>
        <x:n v="2898"/>
        <x:n v="7720"/>
        <x:n v="8557"/>
        <x:n v="1623"/>
        <x:n v="1890"/>
        <x:n v="10188"/>
        <x:n v="9879"/>
        <x:n v="4398"/>
        <x:n v="4135"/>
        <x:n v="3358"/>
        <x:n v="1467"/>
        <x:n v="2911"/>
        <x:n v="2633"/>
        <x:n v="1060"/>
        <x:n v="324"/>
        <x:n v="2627"/>
        <x:n v="2587"/>
        <x:n v="1128"/>
        <x:n v="1599"/>
        <x:n v="777"/>
        <x:n v="1077"/>
        <x:n v="304"/>
        <x:n v="23258"/>
        <x:n v="24893"/>
        <x:n v="14961"/>
        <x:n v="16231"/>
        <x:n v="3041"/>
        <x:n v="3296"/>
        <x:n v="983"/>
        <x:n v="1747"/>
        <x:n v="1527"/>
        <x:n v="3913"/>
        <x:n v="2841"/>
        <x:n v="6307"/>
        <x:n v="3469"/>
        <x:n v="3477"/>
        <x:n v="994"/>
        <x:n v="5098"/>
        <x:n v="2570"/>
        <x:n v="1270"/>
        <x:n v="970"/>
        <x:n v="1751"/>
        <x:n v="3039"/>
        <x:n v="2772"/>
        <x:n v="2102"/>
        <x:n v="769"/>
        <x:n v="49789"/>
        <x:n v="53357"/>
        <x:n v="30151"/>
        <x:n v="32543"/>
        <x:n v="9965"/>
        <x:n v="6421"/>
        <x:n v="6888"/>
        <x:n v="3252"/>
        <x:n v="3028"/>
        <x:n v="1348"/>
        <x:n v="1320"/>
        <x:n v="1914"/>
        <x:n v="2418"/>
        <x:n v="2268"/>
        <x:n v="3862"/>
        <x:n v="4720"/>
        <x:n v="3281"/>
        <x:n v="3932"/>
        <x:n v="366"/>
        <x:n v="6991"/>
        <x:n v="7791"/>
        <x:n v="5366"/>
        <x:n v="497"/>
        <x:n v="8490"/>
        <x:n v="9777"/>
        <x:n v="5532"/>
        <x:n v="1050"/>
        <x:n v="2146"/>
        <x:n v="13329"/>
        <x:n v="5596"/>
        <x:n v="4476"/>
        <x:n v="5211"/>
        <x:n v="7445"/>
        <x:n v="6260"/>
        <x:n v="3822"/>
        <x:n v="3705"/>
        <x:n v="1720"/>
        <x:n v="1957"/>
        <x:n v="8777"/>
        <x:n v="9245"/>
        <x:n v="5382"/>
        <x:n v="5654"/>
        <x:n v="1719"/>
        <x:n v="1884"/>
        <x:n v="489"/>
        <x:n v="538"/>
        <x:n v="938"/>
        <x:n v="1038"/>
        <x:n v="1059"/>
        <x:n v="2663"/>
        <x:n v="1251"/>
        <x:n v="753"/>
        <x:n v="1805"/>
        <x:n v="649"/>
        <x:n v="36054"/>
        <x:n v="36734"/>
        <x:n v="21481"/>
        <x:n v="22312"/>
        <x:n v="7091"/>
        <x:n v="7093"/>
        <x:n v="4902"/>
        <x:n v="5099"/>
        <x:n v="2580"/>
        <x:n v="2230"/>
        <x:n v="975"/>
        <x:n v="946"/>
        <x:n v="1293"/>
        <x:n v="1216"/>
        <x:n v="1488"/>
        <x:n v="1725"/>
        <x:n v="1872"/>
        <x:n v="3187"/>
        <x:n v="2727"/>
        <x:n v="523"/>
        <x:n v="6430"/>
        <x:n v="3618"/>
        <x:n v="1557"/>
        <x:n v="11457"/>
        <x:n v="11744"/>
        <x:n v="5085"/>
        <x:n v="5001"/>
        <x:n v="3050"/>
        <x:n v="3486"/>
        <x:n v="2381"/>
        <x:n v="876"/>
        <x:n v="6955"/>
        <x:n v="2976"/>
        <x:n v="2514"/>
        <x:n v="3800"/>
        <x:n v="3563"/>
        <x:n v="3411"/>
        <x:n v="3329"/>
        <x:n v="1256"/>
        <x:n v="17771"/>
        <x:n v="18377"/>
        <x:n v="2505"/>
        <x:n v="485"/>
        <x:n v="1088"/>
        <x:n v="1910"/>
        <x:n v="2137"/>
        <x:n v="1367"/>
        <x:n v="1561"/>
        <x:n v="2959"/>
        <x:n v="5147"/>
        <x:n v="2544"/>
        <x:n v="2596"/>
        <x:n v="1245"/>
        <x:n v="981"/>
        <x:n v="3873"/>
        <x:n v="1538"/>
        <x:n v="1955"/>
        <x:n v="1995"/>
        <x:n v="1264"/>
        <x:n v="608"/>
        <x:n v="442"/>
        <x:n v="19019"/>
        <x:n v="19101"/>
        <x:n v="11833"/>
        <x:n v="11812"/>
        <x:n v="2311"/>
        <x:n v="2366"/>
        <x:n v="1585"/>
        <x:n v="412"/>
        <x:n v="1198"/>
        <x:n v="2208"/>
        <x:n v="2358"/>
        <x:n v="4158"/>
        <x:n v="5253"/>
        <x:n v="2775"/>
        <x:n v="1221"/>
        <x:n v="1284"/>
        <x:n v="1065"/>
        <x:n v="1549"/>
        <x:n v="1614"/>
        <x:n v="703"/>
        <x:n v="20050"/>
        <x:n v="21661"/>
        <x:n v="11704"/>
        <x:n v="12706"/>
        <x:n v="4315"/>
        <x:n v="4700"/>
        <x:n v="3141"/>
        <x:n v="1197"/>
        <x:n v="552"/>
        <x:n v="734"/>
        <x:n v="947"/>
        <x:n v="669"/>
        <x:n v="928"/>
        <x:n v="1539"/>
        <x:n v="3778"/>
        <x:n v="4187"/>
        <x:n v="1147"/>
        <x:n v="5698"/>
        <x:n v="5997"/>
        <x:n v="3322"/>
        <x:n v="578"/>
        <x:n v="42597"/>
        <x:n v="44437"/>
        <x:n v="24029"/>
        <x:n v="25838"/>
        <x:n v="9426"/>
        <x:n v="6243"/>
        <x:n v="904"/>
        <x:n v="826"/>
        <x:n v="1727"/>
        <x:n v="4465"/>
        <x:n v="5020"/>
        <x:n v="3196"/>
        <x:n v="3562"/>
        <x:n v="8178"/>
        <x:n v="8941"/>
        <x:n v="4455"/>
        <x:n v="5068"/>
        <x:n v="723"/>
        <x:n v="823"/>
        <x:n v="12936"/>
        <x:n v="12872"/>
        <x:n v="6112"/>
        <x:n v="3530"/>
        <x:n v="2470"/>
        <x:n v="760"/>
        <x:n v="8714"/>
        <x:n v="3002"/>
        <x:n v="4780"/>
        <x:n v="4474"/>
        <x:n v="439"/>
        <x:n v="343"/>
        <x:n v="3936"/>
        <x:n v="3693"/>
        <x:n v="3556"/>
        <x:n v="1344"/>
        <x:n v="16954"/>
        <x:n v="18040"/>
        <x:n v="10112"/>
        <x:n v="11015"/>
        <x:n v="2370"/>
        <x:n v="1329"/>
        <x:n v="3404"/>
        <x:n v="3890"/>
        <x:n v="739"/>
        <x:n v="5216"/>
        <x:n v="5222"/>
        <x:n v="2398"/>
        <x:n v="2317"/>
        <x:n v="1865"/>
        <x:n v="865"/>
        <x:n v="770"/>
        <x:n v="1310"/>
        <x:n v="1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