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37feb2e63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4668544a03440a9ae7e572220c1662.psmdcp" Id="Rae60d71c2ec0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<x:sst xmlns:x="http://schemas.openxmlformats.org/spreadsheetml/2006/main">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</x:sst>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34166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390677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408838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339918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457394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156993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3755313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2006641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31434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265962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427128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305556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545407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158348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14837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1505035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696893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28278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208894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389618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46856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69322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58349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6825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1544862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773938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25486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142549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411521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46226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74449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63184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7509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4226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3173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109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294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1655906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951490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4664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137080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14943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236205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241970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65243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4311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1726196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1048043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4480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88237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11841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210861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297352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60500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4882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52698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27799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164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5638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519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5525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9805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3077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171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61729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34096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4153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435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5434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13772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3403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238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116194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57577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507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19203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1892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11274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13852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11436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453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118178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62238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605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14189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1586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8809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18590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11473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87770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47744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418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14621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1413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5761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9574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7884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355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103895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58038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507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12052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1302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5342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16115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9974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565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191059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25857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135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5241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453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34297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112871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11004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1201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196227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27115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117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4489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334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28755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124835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9648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1771510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954541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19512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254815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201203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18040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237409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79502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6488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1839849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1076674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17477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153453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211054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20747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275236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50</x:v>
      </x:c>
      <x:c r="F162" s="0" t="s">
        <x:v>52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78396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50</x:v>
      </x:c>
      <x:c r="F163" s="0" t="s">
        <x:v>52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6812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75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784423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74</x:v>
      </x:c>
      <x:c r="F165" s="0" t="s">
        <x:v>75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352858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74</x:v>
      </x:c>
      <x:c r="F166" s="0" t="s">
        <x:v>75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16854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141988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193214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5221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35106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35044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4138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800201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406326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14960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88710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205038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6030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37973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36922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4242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2526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1954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26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176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36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174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825764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531500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2183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87635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6660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10649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153479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31850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1808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860005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585992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1955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47727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4872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12230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176741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28636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29323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16758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69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3661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224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436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6500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1605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70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34583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20704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78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2263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188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596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8951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1717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86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50833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25383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204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10891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566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640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7786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5178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185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51615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28228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238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6963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435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663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9857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4936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295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38085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19893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166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8495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439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451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4827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3656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158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43309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24349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6086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367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530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7461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4131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200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43082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8149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2145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100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643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29711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2169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47610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9121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1528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89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34079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1976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120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1837152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852819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14654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135862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207635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321878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219985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77491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50</x:v>
      </x:c>
      <x:c r="F298" s="0" t="s">
        <x:v>52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6828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50</x:v>
      </x:c>
      <x:c r="F299" s="0" t="s">
        <x:v>52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1915464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50</x:v>
      </x:c>
      <x:c r="F300" s="0" t="s">
        <x:v>52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929967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50</x:v>
      </x:c>
      <x:c r="F301" s="0" t="s">
        <x:v>52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13957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50</x:v>
      </x:c>
      <x:c r="F302" s="0" t="s">
        <x:v>52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112509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50</x:v>
      </x:c>
      <x:c r="F303" s="0" t="s">
        <x:v>52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216074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50</x:v>
      </x:c>
      <x:c r="F304" s="0" t="s">
        <x:v>52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284809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50</x:v>
      </x:c>
      <x:c r="F305" s="0" t="s">
        <x:v>52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270171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50</x:v>
      </x:c>
      <x:c r="F306" s="0" t="s">
        <x:v>52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79952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50</x:v>
      </x:c>
      <x:c r="F307" s="0" t="s">
        <x:v>52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8025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720612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344035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11424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66906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196404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41635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34216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23305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2687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74</x:v>
      </x:c>
      <x:c r="F317" s="0" t="s">
        <x:v>75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744661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74</x:v>
      </x:c>
      <x:c r="F318" s="0" t="s">
        <x:v>75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367612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74</x:v>
      </x:c>
      <x:c r="F319" s="0" t="s">
        <x:v>75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10526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74</x:v>
      </x:c>
      <x:c r="F320" s="0" t="s">
        <x:v>75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53839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74</x:v>
      </x:c>
      <x:c r="F321" s="0" t="s">
        <x:v>75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206483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74</x:v>
      </x:c>
      <x:c r="F322" s="0" t="s">
        <x:v>75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40196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74</x:v>
      </x:c>
      <x:c r="F323" s="0" t="s">
        <x:v>75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36476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74</x:v>
      </x:c>
      <x:c r="F324" s="0" t="s">
        <x:v>75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26262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74</x:v>
      </x:c>
      <x:c r="F325" s="0" t="s">
        <x:v>75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3267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53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53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53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53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76</x:v>
      </x:c>
      <x:c r="F332" s="0" t="s">
        <x:v>77</x:v>
      </x:c>
      <x:c r="G332" s="0" t="s">
        <x:v>53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76</x:v>
      </x:c>
      <x:c r="F333" s="0" t="s">
        <x:v>77</x:v>
      </x:c>
      <x:c r="G333" s="0" t="s">
        <x:v>53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76</x:v>
      </x:c>
      <x:c r="F335" s="0" t="s">
        <x:v>77</x:v>
      </x:c>
      <x:c r="G335" s="0" t="s">
        <x:v>73</x:v>
      </x:c>
      <x:c r="H335" s="0" t="s">
        <x:v>73</x:v>
      </x:c>
      <x:c r="I335" s="0" t="s">
        <x:v>54</x:v>
      </x:c>
      <x:c r="J335" s="0" t="s">
        <x:v>55</x:v>
      </x:c>
      <x:c r="K335" s="0" t="s">
        <x:v>56</x:v>
      </x:c>
      <x:c r="L335" s="0">
        <x:v>1700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76</x:v>
      </x:c>
      <x:c r="F336" s="0" t="s">
        <x:v>77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1219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76</x:v>
      </x:c>
      <x:c r="F337" s="0" t="s">
        <x:v>77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117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44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830142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419990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53</x:v>
      </x:c>
      <x:c r="H346" s="0" t="s">
        <x:v>53</x:v>
      </x:c>
      <x:c r="I346" s="0" t="s">
        <x:v>59</x:v>
      </x:c>
      <x:c r="J346" s="0" t="s">
        <x:v>60</x:v>
      </x:c>
      <x:c r="K346" s="0" t="s">
        <x:v>56</x:v>
      </x:c>
      <x:c r="L346" s="0">
        <x:v>2481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53</x:v>
      </x:c>
      <x:c r="H347" s="0" t="s">
        <x:v>53</x:v>
      </x:c>
      <x:c r="I347" s="0" t="s">
        <x:v>61</x:v>
      </x:c>
      <x:c r="J347" s="0" t="s">
        <x:v>62</x:v>
      </x:c>
      <x:c r="K347" s="0" t="s">
        <x:v>56</x:v>
      </x:c>
      <x:c r="L347" s="0">
        <x:v>49445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53</x:v>
      </x:c>
      <x:c r="H348" s="0" t="s">
        <x:v>53</x:v>
      </x:c>
      <x:c r="I348" s="0" t="s">
        <x:v>63</x:v>
      </x:c>
      <x:c r="J348" s="0" t="s">
        <x:v>64</x:v>
      </x:c>
      <x:c r="K348" s="0" t="s">
        <x:v>56</x:v>
      </x:c>
      <x:c r="L348" s="0">
        <x:v>8283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53</x:v>
      </x:c>
      <x:c r="H349" s="0" t="s">
        <x:v>53</x:v>
      </x:c>
      <x:c r="I349" s="0" t="s">
        <x:v>65</x:v>
      </x:c>
      <x:c r="J349" s="0" t="s">
        <x:v>66</x:v>
      </x:c>
      <x:c r="K349" s="0" t="s">
        <x:v>56</x:v>
      </x:c>
      <x:c r="L349" s="0">
        <x:v>225556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67</x:v>
      </x:c>
      <x:c r="J350" s="0" t="s">
        <x:v>68</x:v>
      </x:c>
      <x:c r="K350" s="0" t="s">
        <x:v>56</x:v>
      </x:c>
      <x:c r="L350" s="0">
        <x:v>88491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78</x:v>
      </x:c>
      <x:c r="F351" s="0" t="s">
        <x:v>79</x:v>
      </x:c>
      <x:c r="G351" s="0" t="s">
        <x:v>53</x:v>
      </x:c>
      <x:c r="H351" s="0" t="s">
        <x:v>53</x:v>
      </x:c>
      <x:c r="I351" s="0" t="s">
        <x:v>69</x:v>
      </x:c>
      <x:c r="J351" s="0" t="s">
        <x:v>70</x:v>
      </x:c>
      <x:c r="K351" s="0" t="s">
        <x:v>56</x:v>
      </x:c>
      <x:c r="L351" s="0">
        <x:v>33393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78</x:v>
      </x:c>
      <x:c r="F352" s="0" t="s">
        <x:v>79</x:v>
      </x:c>
      <x:c r="G352" s="0" t="s">
        <x:v>53</x:v>
      </x:c>
      <x:c r="H352" s="0" t="s">
        <x:v>53</x:v>
      </x:c>
      <x:c r="I352" s="0" t="s">
        <x:v>71</x:v>
      </x:c>
      <x:c r="J352" s="0" t="s">
        <x:v>72</x:v>
      </x:c>
      <x:c r="K352" s="0" t="s">
        <x:v>56</x:v>
      </x:c>
      <x:c r="L352" s="0">
        <x:v>2503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78</x:v>
      </x:c>
      <x:c r="F353" s="0" t="s">
        <x:v>79</x:v>
      </x:c>
      <x:c r="G353" s="0" t="s">
        <x:v>73</x:v>
      </x:c>
      <x:c r="H353" s="0" t="s">
        <x:v>73</x:v>
      </x:c>
      <x:c r="I353" s="0" t="s">
        <x:v>54</x:v>
      </x:c>
      <x:c r="J353" s="0" t="s">
        <x:v>55</x:v>
      </x:c>
      <x:c r="K353" s="0" t="s">
        <x:v>56</x:v>
      </x:c>
      <x:c r="L353" s="0">
        <x:v>866191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78</x:v>
      </x:c>
      <x:c r="F354" s="0" t="s">
        <x:v>79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462051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78</x:v>
      </x:c>
      <x:c r="F355" s="0" t="s">
        <x:v>79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2525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78</x:v>
      </x:c>
      <x:c r="F356" s="0" t="s">
        <x:v>79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40510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78</x:v>
      </x:c>
      <x:c r="F357" s="0" t="s">
        <x:v>79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6969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78</x:v>
      </x:c>
      <x:c r="F358" s="0" t="s">
        <x:v>79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198631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78</x:v>
      </x:c>
      <x:c r="F359" s="0" t="s">
        <x:v>79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120611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78</x:v>
      </x:c>
      <x:c r="F360" s="0" t="s">
        <x:v>79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31864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78</x:v>
      </x:c>
      <x:c r="F361" s="0" t="s">
        <x:v>79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3030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23375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11041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95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80</x:v>
      </x:c>
      <x:c r="F365" s="0" t="s">
        <x:v>81</x:v>
      </x:c>
      <x:c r="G365" s="0" t="s">
        <x:v>53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1977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80</x:v>
      </x:c>
      <x:c r="F366" s="0" t="s">
        <x:v>81</x:v>
      </x:c>
      <x:c r="G366" s="0" t="s">
        <x:v>53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80</x:v>
      </x:c>
      <x:c r="F367" s="0" t="s">
        <x:v>81</x:v>
      </x:c>
      <x:c r="G367" s="0" t="s">
        <x:v>53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5089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3305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80</x:v>
      </x:c>
      <x:c r="F369" s="0" t="s">
        <x:v>81</x:v>
      </x:c>
      <x:c r="G369" s="0" t="s">
        <x:v>53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1472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80</x:v>
      </x:c>
      <x:c r="F370" s="0" t="s">
        <x:v>81</x:v>
      </x:c>
      <x:c r="G370" s="0" t="s">
        <x:v>53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101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80</x:v>
      </x:c>
      <x:c r="F371" s="0" t="s">
        <x:v>81</x:v>
      </x:c>
      <x:c r="G371" s="0" t="s">
        <x:v>73</x:v>
      </x:c>
      <x:c r="H371" s="0" t="s">
        <x:v>73</x:v>
      </x:c>
      <x:c r="I371" s="0" t="s">
        <x:v>54</x:v>
      </x:c>
      <x:c r="J371" s="0" t="s">
        <x:v>55</x:v>
      </x:c>
      <x:c r="K371" s="0" t="s">
        <x:v>56</x:v>
      </x:c>
      <x:c r="L371" s="0">
        <x:v>27146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80</x:v>
      </x:c>
      <x:c r="F372" s="0" t="s">
        <x:v>81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13392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80</x:v>
      </x:c>
      <x:c r="F373" s="0" t="s">
        <x:v>81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80</x:v>
      </x:c>
      <x:c r="F374" s="0" t="s">
        <x:v>81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1890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80</x:v>
      </x:c>
      <x:c r="F375" s="0" t="s">
        <x:v>81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247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4838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4821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1686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152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65361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32194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303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53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8312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53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1326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53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10634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53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6066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53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6258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53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73</x:v>
      </x:c>
      <x:c r="H389" s="0" t="s">
        <x:v>73</x:v>
      </x:c>
      <x:c r="I389" s="0" t="s">
        <x:v>54</x:v>
      </x:c>
      <x:c r="J389" s="0" t="s">
        <x:v>55</x:v>
      </x:c>
      <x:c r="K389" s="0" t="s">
        <x:v>56</x:v>
      </x:c>
      <x:c r="L389" s="0">
        <x:v>66563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34010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367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7226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1151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8146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8733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6537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393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49685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27851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252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6126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974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5310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4747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4228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73</x:v>
      </x:c>
      <x:c r="H407" s="0" t="s">
        <x:v>73</x:v>
      </x:c>
      <x:c r="I407" s="0" t="s">
        <x:v>54</x:v>
      </x:c>
      <x:c r="J407" s="0" t="s">
        <x:v>55</x:v>
      </x:c>
      <x:c r="K407" s="0" t="s">
        <x:v>56</x:v>
      </x:c>
      <x:c r="L407" s="0">
        <x:v>60586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33689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322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5966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935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4812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8654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5843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365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147977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17708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53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53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3096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53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353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53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33654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53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83160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53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8835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53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1072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73</x:v>
      </x:c>
      <x:c r="H425" s="0" t="s">
        <x:v>73</x:v>
      </x:c>
      <x:c r="I425" s="0" t="s">
        <x:v>54</x:v>
      </x:c>
      <x:c r="J425" s="0" t="s">
        <x:v>55</x:v>
      </x:c>
      <x:c r="K425" s="0" t="s">
        <x:v>56</x:v>
      </x:c>
      <x:c r="L425" s="0">
        <x:v>148617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17994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82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2961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28093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90756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7672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814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4056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2">
        <x:n v="3608662"/>
        <x:n v="1807360"/>
        <x:n v="34166"/>
        <x:n v="390677"/>
        <x:n v="408838"/>
        <x:n v="339918"/>
        <x:n v="457394"/>
        <x:n v="156993"/>
        <x:n v="13316"/>
        <x:n v="3755313"/>
        <x:n v="2006641"/>
        <x:n v="31434"/>
        <x:n v="265962"/>
        <x:n v="427128"/>
        <x:n v="305556"/>
        <x:n v="545407"/>
        <x:n v="158348"/>
        <x:n v="14837"/>
        <x:n v="1505035"/>
        <x:n v="696893"/>
        <x:n v="28278"/>
        <x:n v="208894"/>
        <x:n v="389618"/>
        <x:n v="46856"/>
        <x:n v="69322"/>
        <x:n v="58349"/>
        <x:n v="6825"/>
        <x:n v="1544862"/>
        <x:n v="773938"/>
        <x:n v="25486"/>
        <x:n v="142549"/>
        <x:n v="411521"/>
        <x:n v="46226"/>
        <x:n v="74449"/>
        <x:n v="63184"/>
        <x:n v="7509"/>
        <x:n v="0"/>
        <x:n v="4226"/>
        <x:n v="3173"/>
        <x:n v="41"/>
        <x:n v="293"/>
        <x:n v="109"/>
        <x:n v="129"/>
        <x:n v="294"/>
        <x:n v="166"/>
        <x:n v="21"/>
        <x:n v="1655906"/>
        <x:n v="951490"/>
        <x:n v="4664"/>
        <x:n v="137080"/>
        <x:n v="14943"/>
        <x:n v="236205"/>
        <x:n v="241970"/>
        <x:n v="65243"/>
        <x:n v="4311"/>
        <x:n v="1726196"/>
        <x:n v="1048043"/>
        <x:n v="4480"/>
        <x:n v="88237"/>
        <x:n v="11841"/>
        <x:n v="210861"/>
        <x:n v="297352"/>
        <x:n v="60500"/>
        <x:n v="4882"/>
        <x:n v="52698"/>
        <x:n v="27799"/>
        <x:n v="164"/>
        <x:n v="5638"/>
        <x:n v="519"/>
        <x:n v="5525"/>
        <x:n v="9805"/>
        <x:n v="3077"/>
        <x:n v="171"/>
        <x:n v="61729"/>
        <x:n v="34096"/>
        <x:n v="198"/>
        <x:n v="4153"/>
        <x:n v="435"/>
        <x:n v="5434"/>
        <x:n v="13772"/>
        <x:n v="3403"/>
        <x:n v="238"/>
        <x:n v="116194"/>
        <x:n v="57577"/>
        <x:n v="507"/>
        <x:n v="19203"/>
        <x:n v="1892"/>
        <x:n v="11274"/>
        <x:n v="13852"/>
        <x:n v="11436"/>
        <x:n v="453"/>
        <x:n v="118178"/>
        <x:n v="62238"/>
        <x:n v="605"/>
        <x:n v="14189"/>
        <x:n v="1586"/>
        <x:n v="8809"/>
        <x:n v="18590"/>
        <x:n v="11473"/>
        <x:n v="688"/>
        <x:n v="87770"/>
        <x:n v="47744"/>
        <x:n v="418"/>
        <x:n v="14621"/>
        <x:n v="1413"/>
        <x:n v="5761"/>
        <x:n v="9574"/>
        <x:n v="7884"/>
        <x:n v="355"/>
        <x:n v="103895"/>
        <x:n v="58038"/>
        <x:n v="12052"/>
        <x:n v="1302"/>
        <x:n v="5342"/>
        <x:n v="16115"/>
        <x:n v="9974"/>
        <x:n v="565"/>
        <x:n v="191059"/>
        <x:n v="25857"/>
        <x:n v="135"/>
        <x:n v="5241"/>
        <x:n v="34297"/>
        <x:n v="112871"/>
        <x:n v="11004"/>
        <x:n v="1201"/>
        <x:n v="196227"/>
        <x:n v="27115"/>
        <x:n v="117"/>
        <x:n v="4489"/>
        <x:n v="334"/>
        <x:n v="28755"/>
        <x:n v="124835"/>
        <x:n v="9648"/>
        <x:n v="934"/>
        <x:n v="1771510"/>
        <x:n v="954541"/>
        <x:n v="19512"/>
        <x:n v="254815"/>
        <x:n v="201203"/>
        <x:n v="18040"/>
        <x:n v="237409"/>
        <x:n v="79502"/>
        <x:n v="6488"/>
        <x:n v="1839849"/>
        <x:n v="1076674"/>
        <x:n v="17477"/>
        <x:n v="153453"/>
        <x:n v="211054"/>
        <x:n v="20747"/>
        <x:n v="275236"/>
        <x:n v="78396"/>
        <x:n v="6812"/>
        <x:n v="784423"/>
        <x:n v="352858"/>
        <x:n v="16854"/>
        <x:n v="141988"/>
        <x:n v="193214"/>
        <x:n v="5221"/>
        <x:n v="35106"/>
        <x:n v="35044"/>
        <x:n v="4138"/>
        <x:n v="800201"/>
        <x:n v="406326"/>
        <x:n v="14960"/>
        <x:n v="88710"/>
        <x:n v="205038"/>
        <x:n v="6030"/>
        <x:n v="37973"/>
        <x:n v="36922"/>
        <x:n v="4242"/>
        <x:n v="2526"/>
        <x:n v="1954"/>
        <x:n v="26"/>
        <x:n v="176"/>
        <x:n v="65"/>
        <x:n v="36"/>
        <x:n v="174"/>
        <x:n v="78"/>
        <x:n v="17"/>
        <x:n v="825764"/>
        <x:n v="531500"/>
        <x:n v="2183"/>
        <x:n v="87635"/>
        <x:n v="6660"/>
        <x:n v="10649"/>
        <x:n v="153479"/>
        <x:n v="31850"/>
        <x:n v="1808"/>
        <x:n v="860005"/>
        <x:n v="585992"/>
        <x:n v="1955"/>
        <x:n v="47727"/>
        <x:n v="4872"/>
        <x:n v="12230"/>
        <x:n v="176741"/>
        <x:n v="28636"/>
        <x:n v="1852"/>
        <x:n v="29323"/>
        <x:n v="16758"/>
        <x:n v="69"/>
        <x:n v="3661"/>
        <x:n v="224"/>
        <x:n v="436"/>
        <x:n v="6500"/>
        <x:n v="1605"/>
        <x:n v="70"/>
        <x:n v="34583"/>
        <x:n v="20704"/>
        <x:n v="2263"/>
        <x:n v="188"/>
        <x:n v="596"/>
        <x:n v="8951"/>
        <x:n v="1717"/>
        <x:n v="86"/>
        <x:n v="50833"/>
        <x:n v="25383"/>
        <x:n v="204"/>
        <x:n v="10891"/>
        <x:n v="566"/>
        <x:n v="640"/>
        <x:n v="7786"/>
        <x:n v="5178"/>
        <x:n v="185"/>
        <x:n v="51615"/>
        <x:n v="28228"/>
        <x:n v="6963"/>
        <x:n v="663"/>
        <x:n v="9857"/>
        <x:n v="4936"/>
        <x:n v="295"/>
        <x:n v="38085"/>
        <x:n v="19893"/>
        <x:n v="8495"/>
        <x:n v="439"/>
        <x:n v="451"/>
        <x:n v="4827"/>
        <x:n v="3656"/>
        <x:n v="158"/>
        <x:n v="43309"/>
        <x:n v="24349"/>
        <x:n v="6086"/>
        <x:n v="367"/>
        <x:n v="530"/>
        <x:n v="7461"/>
        <x:n v="4131"/>
        <x:n v="200"/>
        <x:n v="43082"/>
        <x:n v="8149"/>
        <x:n v="2145"/>
        <x:n v="100"/>
        <x:n v="643"/>
        <x:n v="29711"/>
        <x:n v="2169"/>
        <x:n v="47610"/>
        <x:n v="9121"/>
        <x:n v="35"/>
        <x:n v="1528"/>
        <x:n v="89"/>
        <x:n v="662"/>
        <x:n v="34079"/>
        <x:n v="1976"/>
        <x:n v="120"/>
        <x:n v="1837152"/>
        <x:n v="852819"/>
        <x:n v="14654"/>
        <x:n v="135862"/>
        <x:n v="207635"/>
        <x:n v="321878"/>
        <x:n v="219985"/>
        <x:n v="77491"/>
        <x:n v="6828"/>
        <x:n v="1915464"/>
        <x:n v="929967"/>
        <x:n v="13957"/>
        <x:n v="112509"/>
        <x:n v="216074"/>
        <x:n v="284809"/>
        <x:n v="270171"/>
        <x:n v="79952"/>
        <x:n v="8025"/>
        <x:n v="720612"/>
        <x:n v="344035"/>
        <x:n v="11424"/>
        <x:n v="66906"/>
        <x:n v="196404"/>
        <x:n v="41635"/>
        <x:n v="34216"/>
        <x:n v="23305"/>
        <x:n v="2687"/>
        <x:n v="744661"/>
        <x:n v="367612"/>
        <x:n v="10526"/>
        <x:n v="53839"/>
        <x:n v="206483"/>
        <x:n v="40196"/>
        <x:n v="36476"/>
        <x:n v="26262"/>
        <x:n v="3267"/>
        <x:n v="1700"/>
        <x:n v="1219"/>
        <x:n v="15"/>
        <x:n v="44"/>
        <x:n v="93"/>
        <x:n v="88"/>
        <x:n v="4"/>
        <x:n v="830142"/>
        <x:n v="419990"/>
        <x:n v="2481"/>
        <x:n v="49445"/>
        <x:n v="8283"/>
        <x:n v="225556"/>
        <x:n v="88491"/>
        <x:n v="33393"/>
        <x:n v="2503"/>
        <x:n v="866191"/>
        <x:n v="462051"/>
        <x:n v="2525"/>
        <x:n v="40510"/>
        <x:n v="6969"/>
        <x:n v="198631"/>
        <x:n v="120611"/>
        <x:n v="31864"/>
        <x:n v="3030"/>
        <x:n v="23375"/>
        <x:n v="11041"/>
        <x:n v="95"/>
        <x:n v="1977"/>
        <x:n v="5089"/>
        <x:n v="3305"/>
        <x:n v="1472"/>
        <x:n v="101"/>
        <x:n v="27146"/>
        <x:n v="13392"/>
        <x:n v="1890"/>
        <x:n v="247"/>
        <x:n v="4838"/>
        <x:n v="4821"/>
        <x:n v="1686"/>
        <x:n v="152"/>
        <x:n v="65361"/>
        <x:n v="32194"/>
        <x:n v="303"/>
        <x:n v="8312"/>
        <x:n v="1326"/>
        <x:n v="10634"/>
        <x:n v="6066"/>
        <x:n v="6258"/>
        <x:n v="268"/>
        <x:n v="66563"/>
        <x:n v="34010"/>
        <x:n v="7226"/>
        <x:n v="1151"/>
        <x:n v="8146"/>
        <x:n v="8733"/>
        <x:n v="6537"/>
        <x:n v="393"/>
        <x:n v="49685"/>
        <x:n v="27851"/>
        <x:n v="252"/>
        <x:n v="6126"/>
        <x:n v="974"/>
        <x:n v="5310"/>
        <x:n v="4747"/>
        <x:n v="4228"/>
        <x:n v="197"/>
        <x:n v="60586"/>
        <x:n v="33689"/>
        <x:n v="322"/>
        <x:n v="5966"/>
        <x:n v="935"/>
        <x:n v="4812"/>
        <x:n v="8654"/>
        <x:n v="5843"/>
        <x:n v="365"/>
        <x:n v="147977"/>
        <x:n v="17708"/>
        <x:n v="99"/>
        <x:n v="3096"/>
        <x:n v="353"/>
        <x:n v="33654"/>
        <x:n v="83160"/>
        <x:n v="8835"/>
        <x:n v="1072"/>
        <x:n v="148617"/>
        <x:n v="17994"/>
        <x:n v="82"/>
        <x:n v="2961"/>
        <x:n v="245"/>
        <x:n v="28093"/>
        <x:n v="90756"/>
        <x:n v="7672"/>
        <x:n v="8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