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91347276141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84614dc894d8092c2b3231f28a9a2.psmdcp" Id="R0e2ac089a34f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<x:sst xmlns:x="http://schemas.openxmlformats.org/spreadsheetml/2006/main">
  <x:si>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</x:si>
  <x:si>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</x:si>
  <x:si>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E4020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</x:si>
  <x:si>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</x:si>
  <x:si>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</x:si>
  <x:si>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</x:si>
  <x:si>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</x:si>
  <x:si>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</x:si>
  <x:si>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</x:si>
  <x:si>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</x:si>
  <x:si>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</x:si>
  <x:si>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https://ws.cso.ie/public/api.restful/PxStat.Data.Cube_API.ReadDataset/E4020/XLSX/2007/en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</x:si>
  <x:si>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</x:si>
  <x:si>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</x:si>
  <x:si>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</x:si>
  <x:si>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</x:si>
  <x:si>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</x:si>
  <x:si>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</x:si>
  <x:si>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</x:si>
  <x:si>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</x:si>
  <x:si>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</x:si>
  <x:si>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</x:si>
  <x:si>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</x:si>
  <x:si>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</x:si>
  <x:si>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</x:si>
  <x:si>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</x:si>
  <x:si>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</x:si>
  <x:si>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</x:si>
  <x:si>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</x:si>
  <x:si>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</x:si>
  <x:si>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</x:si>
  <x:si>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</x:si>
  <x:si>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</x:si>
  <x:si>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</x:si>
  <x:si>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</x:si>
  <x:si>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</x:si>
  <x:si>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</x:si>
  <x:si>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</x:si>
  <x:si>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</x:si>
  <x:si>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</x:si>
  <x:si>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</x:si>
  <x:si>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</x:si>
  <x:si>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</x:si>
  <x:si>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</x:si>
  <x:si>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</x:si>
  <x:si>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</x:si>
  <x:si>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C02196V02652</x:t>
  </x:si>
  <x:si>
    <x:t>Regional Authority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</x:si>
  <x:si>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</x:si>
  <x:si>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</x:si>
  <x:si>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</x:si>
  <x:si>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</x:si>
  <x:si>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</x:si>
  <x:si>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</x:si>
  <x:si>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ages</x:t>
  </x:si>
  <x:si>
    <x:t>2011</x:t>
  </x:si>
  <x:si>
    <x:t>State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</x:si>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</x:sst>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209" totalsRowShown="0">
  <x:autoFilter ref="A1:N8209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"/>
    <x:tableColumn id="7" name="TLIST(A1)"/>
    <x:tableColumn id="8" name="CensusYear"/>
    <x:tableColumn id="9" name="C02196V02652"/>
    <x:tableColumn id="10" name="Regional Authority"/>
    <x:tableColumn id="11" name="C02325V02801"/>
    <x:tableColumn id="12" name="Detailed Marital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20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9.996339" style="0" customWidth="1"/>
    <x:col min="11" max="11" width="16.139196" style="0" customWidth="1"/>
    <x:col min="12" max="12" width="33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2484625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52698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116194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87770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191059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52</x:v>
      </x:c>
      <x:c r="L10" s="0" t="s">
        <x:v>57</x:v>
      </x:c>
      <x:c r="M10" s="0" t="s">
        <x:v>58</x:v>
      </x:c>
      <x:c r="N10" s="0">
        <x:v>391994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73</x:v>
      </x:c>
      <x:c r="J11" s="0" t="s">
        <x:v>74</x:v>
      </x:c>
      <x:c r="K11" s="0" t="s">
        <x:v>59</x:v>
      </x:c>
      <x:c r="L11" s="0" t="s">
        <x:v>60</x:v>
      </x:c>
      <x:c r="M11" s="0" t="s">
        <x:v>58</x:v>
      </x:c>
      <x:c r="N11" s="0">
        <x:v>205525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73</x:v>
      </x:c>
      <x:c r="J12" s="0" t="s">
        <x:v>74</x:v>
      </x:c>
      <x:c r="K12" s="0" t="s">
        <x:v>61</x:v>
      </x:c>
      <x:c r="L12" s="0" t="s">
        <x:v>62</x:v>
      </x:c>
      <x:c r="M12" s="0" t="s">
        <x:v>58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73</x:v>
      </x:c>
      <x:c r="J13" s="0" t="s">
        <x:v>74</x:v>
      </x:c>
      <x:c r="K13" s="0" t="s">
        <x:v>63</x:v>
      </x:c>
      <x:c r="L13" s="0" t="s">
        <x:v>64</x:v>
      </x:c>
      <x:c r="M13" s="0" t="s">
        <x:v>58</x:v>
      </x:c>
      <x:c r="N13" s="0">
        <x:v>147789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73</x:v>
      </x:c>
      <x:c r="J14" s="0" t="s">
        <x:v>74</x:v>
      </x:c>
      <x:c r="K14" s="0" t="s">
        <x:v>65</x:v>
      </x:c>
      <x:c r="L14" s="0" t="s">
        <x:v>66</x:v>
      </x:c>
      <x:c r="M14" s="0" t="s">
        <x:v>58</x:v>
      </x:c>
      <x:c r="N14" s="0">
        <x:v>4205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73</x:v>
      </x:c>
      <x:c r="J15" s="0" t="s">
        <x:v>74</x:v>
      </x:c>
      <x:c r="K15" s="0" t="s">
        <x:v>67</x:v>
      </x:c>
      <x:c r="L15" s="0" t="s">
        <x:v>68</x:v>
      </x:c>
      <x:c r="M15" s="0" t="s">
        <x:v>58</x:v>
      </x:c>
      <x:c r="N15" s="0">
        <x:v>9295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69</x:v>
      </x:c>
      <x:c r="L16" s="0" t="s">
        <x:v>70</x:v>
      </x:c>
      <x:c r="M16" s="0" t="s">
        <x:v>58</x:v>
      </x:c>
      <x:c r="N16" s="0">
        <x:v>7194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71</x:v>
      </x:c>
      <x:c r="L17" s="0" t="s">
        <x:v>72</x:v>
      </x:c>
      <x:c r="M17" s="0" t="s">
        <x:v>58</x:v>
      </x:c>
      <x:c r="N17" s="0">
        <x:v>17986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75</x:v>
      </x:c>
      <x:c r="J18" s="0" t="s">
        <x:v>76</x:v>
      </x:c>
      <x:c r="K18" s="0" t="s">
        <x:v>52</x:v>
      </x:c>
      <x:c r="L18" s="0" t="s">
        <x:v>57</x:v>
      </x:c>
      <x:c r="M18" s="0" t="s">
        <x:v>58</x:v>
      </x:c>
      <x:c r="N18" s="0">
        <x:v>282410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75</x:v>
      </x:c>
      <x:c r="J19" s="0" t="s">
        <x:v>76</x:v>
      </x:c>
      <x:c r="K19" s="0" t="s">
        <x:v>59</x:v>
      </x:c>
      <x:c r="L19" s="0" t="s">
        <x:v>60</x:v>
      </x:c>
      <x:c r="M19" s="0" t="s">
        <x:v>58</x:v>
      </x:c>
      <x:c r="N19" s="0">
        <x:v>150688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75</x:v>
      </x:c>
      <x:c r="J20" s="0" t="s">
        <x:v>76</x:v>
      </x:c>
      <x:c r="K20" s="0" t="s">
        <x:v>61</x:v>
      </x:c>
      <x:c r="L20" s="0" t="s">
        <x:v>62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75</x:v>
      </x:c>
      <x:c r="J21" s="0" t="s">
        <x:v>76</x:v>
      </x:c>
      <x:c r="K21" s="0" t="s">
        <x:v>63</x:v>
      </x:c>
      <x:c r="L21" s="0" t="s">
        <x:v>64</x:v>
      </x:c>
      <x:c r="M21" s="0" t="s">
        <x:v>58</x:v>
      </x:c>
      <x:c r="N21" s="0">
        <x:v>103995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65</x:v>
      </x:c>
      <x:c r="L22" s="0" t="s">
        <x:v>66</x:v>
      </x:c>
      <x:c r="M22" s="0" t="s">
        <x:v>58</x:v>
      </x:c>
      <x:c r="N22" s="0">
        <x:v>3181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75</x:v>
      </x:c>
      <x:c r="J23" s="0" t="s">
        <x:v>76</x:v>
      </x:c>
      <x:c r="K23" s="0" t="s">
        <x:v>67</x:v>
      </x:c>
      <x:c r="L23" s="0" t="s">
        <x:v>68</x:v>
      </x:c>
      <x:c r="M23" s="0" t="s">
        <x:v>58</x:v>
      </x:c>
      <x:c r="N23" s="0">
        <x:v>7666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75</x:v>
      </x:c>
      <x:c r="J24" s="0" t="s">
        <x:v>76</x:v>
      </x:c>
      <x:c r="K24" s="0" t="s">
        <x:v>69</x:v>
      </x:c>
      <x:c r="L24" s="0" t="s">
        <x:v>70</x:v>
      </x:c>
      <x:c r="M24" s="0" t="s">
        <x:v>58</x:v>
      </x:c>
      <x:c r="N24" s="0">
        <x:v>5190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75</x:v>
      </x:c>
      <x:c r="J25" s="0" t="s">
        <x:v>76</x:v>
      </x:c>
      <x:c r="K25" s="0" t="s">
        <x:v>71</x:v>
      </x:c>
      <x:c r="L25" s="0" t="s">
        <x:v>72</x:v>
      </x:c>
      <x:c r="M25" s="0" t="s">
        <x:v>58</x:v>
      </x:c>
      <x:c r="N25" s="0">
        <x:v>11690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77</x:v>
      </x:c>
      <x:c r="J26" s="0" t="s">
        <x:v>78</x:v>
      </x:c>
      <x:c r="K26" s="0" t="s">
        <x:v>52</x:v>
      </x:c>
      <x:c r="L26" s="0" t="s">
        <x:v>57</x:v>
      </x:c>
      <x:c r="M26" s="0" t="s">
        <x:v>58</x:v>
      </x:c>
      <x:c r="N26" s="0">
        <x:v>445356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77</x:v>
      </x:c>
      <x:c r="J27" s="0" t="s">
        <x:v>78</x:v>
      </x:c>
      <x:c r="K27" s="0" t="s">
        <x:v>59</x:v>
      </x:c>
      <x:c r="L27" s="0" t="s">
        <x:v>60</x:v>
      </x:c>
      <x:c r="M27" s="0" t="s">
        <x:v>58</x:v>
      </x:c>
      <x:c r="N27" s="0">
        <x:v>236587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77</x:v>
      </x:c>
      <x:c r="J28" s="0" t="s">
        <x:v>78</x:v>
      </x:c>
      <x:c r="K28" s="0" t="s">
        <x:v>61</x:v>
      </x:c>
      <x:c r="L28" s="0" t="s">
        <x:v>62</x:v>
      </x:c>
      <x:c r="M28" s="0" t="s">
        <x:v>58</x:v>
      </x:c>
      <x:c r="N28" s="0">
        <x:v>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77</x:v>
      </x:c>
      <x:c r="J29" s="0" t="s">
        <x:v>78</x:v>
      </x:c>
      <x:c r="K29" s="0" t="s">
        <x:v>63</x:v>
      </x:c>
      <x:c r="L29" s="0" t="s">
        <x:v>64</x:v>
      </x:c>
      <x:c r="M29" s="0" t="s">
        <x:v>58</x:v>
      </x:c>
      <x:c r="N29" s="0">
        <x:v>165545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77</x:v>
      </x:c>
      <x:c r="J30" s="0" t="s">
        <x:v>78</x:v>
      </x:c>
      <x:c r="K30" s="0" t="s">
        <x:v>65</x:v>
      </x:c>
      <x:c r="L30" s="0" t="s">
        <x:v>66</x:v>
      </x:c>
      <x:c r="M30" s="0" t="s">
        <x:v>58</x:v>
      </x:c>
      <x:c r="N30" s="0">
        <x:v>4940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77</x:v>
      </x:c>
      <x:c r="J31" s="0" t="s">
        <x:v>78</x:v>
      </x:c>
      <x:c r="K31" s="0" t="s">
        <x:v>67</x:v>
      </x:c>
      <x:c r="L31" s="0" t="s">
        <x:v>68</x:v>
      </x:c>
      <x:c r="M31" s="0" t="s">
        <x:v>58</x:v>
      </x:c>
      <x:c r="N31" s="0">
        <x:v>9775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77</x:v>
      </x:c>
      <x:c r="J32" s="0" t="s">
        <x:v>78</x:v>
      </x:c>
      <x:c r="K32" s="0" t="s">
        <x:v>69</x:v>
      </x:c>
      <x:c r="L32" s="0" t="s">
        <x:v>70</x:v>
      </x:c>
      <x:c r="M32" s="0" t="s">
        <x:v>58</x:v>
      </x:c>
      <x:c r="N32" s="0">
        <x:v>7917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77</x:v>
      </x:c>
      <x:c r="J33" s="0" t="s">
        <x:v>78</x:v>
      </x:c>
      <x:c r="K33" s="0" t="s">
        <x:v>71</x:v>
      </x:c>
      <x:c r="L33" s="0" t="s">
        <x:v>72</x:v>
      </x:c>
      <x:c r="M33" s="0" t="s">
        <x:v>58</x:v>
      </x:c>
      <x:c r="N33" s="0">
        <x:v>20592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79</x:v>
      </x:c>
      <x:c r="J34" s="0" t="s">
        <x:v>80</x:v>
      </x:c>
      <x:c r="K34" s="0" t="s">
        <x:v>52</x:v>
      </x:c>
      <x:c r="L34" s="0" t="s">
        <x:v>57</x:v>
      </x:c>
      <x:c r="M34" s="0" t="s">
        <x:v>58</x:v>
      </x:c>
      <x:c r="N34" s="0">
        <x:v>1273069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79</x:v>
      </x:c>
      <x:c r="J35" s="0" t="s">
        <x:v>80</x:v>
      </x:c>
      <x:c r="K35" s="0" t="s">
        <x:v>59</x:v>
      </x:c>
      <x:c r="L35" s="0" t="s">
        <x:v>60</x:v>
      </x:c>
      <x:c r="M35" s="0" t="s">
        <x:v>58</x:v>
      </x:c>
      <x:c r="N35" s="0">
        <x:v>727422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79</x:v>
      </x:c>
      <x:c r="J36" s="0" t="s">
        <x:v>80</x:v>
      </x:c>
      <x:c r="K36" s="0" t="s">
        <x:v>61</x:v>
      </x:c>
      <x:c r="L36" s="0" t="s">
        <x:v>62</x:v>
      </x:c>
      <x:c r="M36" s="0" t="s">
        <x:v>58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63</x:v>
      </x:c>
      <x:c r="L37" s="0" t="s">
        <x:v>64</x:v>
      </x:c>
      <x:c r="M37" s="0" t="s">
        <x:v>58</x:v>
      </x:c>
      <x:c r="N37" s="0">
        <x:v>424058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79</x:v>
      </x:c>
      <x:c r="J38" s="0" t="s">
        <x:v>80</x:v>
      </x:c>
      <x:c r="K38" s="0" t="s">
        <x:v>65</x:v>
      </x:c>
      <x:c r="L38" s="0" t="s">
        <x:v>66</x:v>
      </x:c>
      <x:c r="M38" s="0" t="s">
        <x:v>58</x:v>
      </x:c>
      <x:c r="N38" s="0">
        <x:v>13767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79</x:v>
      </x:c>
      <x:c r="J39" s="0" t="s">
        <x:v>80</x:v>
      </x:c>
      <x:c r="K39" s="0" t="s">
        <x:v>67</x:v>
      </x:c>
      <x:c r="L39" s="0" t="s">
        <x:v>68</x:v>
      </x:c>
      <x:c r="M39" s="0" t="s">
        <x:v>58</x:v>
      </x:c>
      <x:c r="N39" s="0">
        <x:v>33159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79</x:v>
      </x:c>
      <x:c r="J40" s="0" t="s">
        <x:v>80</x:v>
      </x:c>
      <x:c r="K40" s="0" t="s">
        <x:v>69</x:v>
      </x:c>
      <x:c r="L40" s="0" t="s">
        <x:v>70</x:v>
      </x:c>
      <x:c r="M40" s="0" t="s">
        <x:v>58</x:v>
      </x:c>
      <x:c r="N40" s="0">
        <x:v>25457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79</x:v>
      </x:c>
      <x:c r="J41" s="0" t="s">
        <x:v>80</x:v>
      </x:c>
      <x:c r="K41" s="0" t="s">
        <x:v>71</x:v>
      </x:c>
      <x:c r="L41" s="0" t="s">
        <x:v>72</x:v>
      </x:c>
      <x:c r="M41" s="0" t="s">
        <x:v>58</x:v>
      </x:c>
      <x:c r="N41" s="0">
        <x:v>49206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81</x:v>
      </x:c>
      <x:c r="J42" s="0" t="s">
        <x:v>82</x:v>
      </x:c>
      <x:c r="K42" s="0" t="s">
        <x:v>52</x:v>
      </x:c>
      <x:c r="L42" s="0" t="s">
        <x:v>57</x:v>
      </x:c>
      <x:c r="M42" s="0" t="s">
        <x:v>58</x:v>
      </x:c>
      <x:c r="N42" s="0">
        <x:v>653984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81</x:v>
      </x:c>
      <x:c r="J43" s="0" t="s">
        <x:v>82</x:v>
      </x:c>
      <x:c r="K43" s="0" t="s">
        <x:v>59</x:v>
      </x:c>
      <x:c r="L43" s="0" t="s">
        <x:v>60</x:v>
      </x:c>
      <x:c r="M43" s="0" t="s">
        <x:v>58</x:v>
      </x:c>
      <x:c r="N43" s="0">
        <x:v>349315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55</x:v>
      </x:c>
      <x:c r="I44" s="0" t="s">
        <x:v>81</x:v>
      </x:c>
      <x:c r="J44" s="0" t="s">
        <x:v>82</x:v>
      </x:c>
      <x:c r="K44" s="0" t="s">
        <x:v>61</x:v>
      </x:c>
      <x:c r="L44" s="0" t="s">
        <x:v>62</x:v>
      </x:c>
      <x:c r="M44" s="0" t="s">
        <x:v>58</x:v>
      </x:c>
      <x:c r="N44" s="0">
        <x:v>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55</x:v>
      </x:c>
      <x:c r="I45" s="0" t="s">
        <x:v>81</x:v>
      </x:c>
      <x:c r="J45" s="0" t="s">
        <x:v>82</x:v>
      </x:c>
      <x:c r="K45" s="0" t="s">
        <x:v>63</x:v>
      </x:c>
      <x:c r="L45" s="0" t="s">
        <x:v>64</x:v>
      </x:c>
      <x:c r="M45" s="0" t="s">
        <x:v>58</x:v>
      </x:c>
      <x:c r="N45" s="0">
        <x:v>244254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55</x:v>
      </x:c>
      <x:c r="I46" s="0" t="s">
        <x:v>81</x:v>
      </x:c>
      <x:c r="J46" s="0" t="s">
        <x:v>82</x:v>
      </x:c>
      <x:c r="K46" s="0" t="s">
        <x:v>65</x:v>
      </x:c>
      <x:c r="L46" s="0" t="s">
        <x:v>66</x:v>
      </x:c>
      <x:c r="M46" s="0" t="s">
        <x:v>58</x:v>
      </x:c>
      <x:c r="N46" s="0">
        <x:v>8038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55</x:v>
      </x:c>
      <x:c r="I47" s="0" t="s">
        <x:v>81</x:v>
      </x:c>
      <x:c r="J47" s="0" t="s">
        <x:v>82</x:v>
      </x:c>
      <x:c r="K47" s="0" t="s">
        <x:v>67</x:v>
      </x:c>
      <x:c r="L47" s="0" t="s">
        <x:v>68</x:v>
      </x:c>
      <x:c r="M47" s="0" t="s">
        <x:v>58</x:v>
      </x:c>
      <x:c r="N47" s="0">
        <x:v>17486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55</x:v>
      </x:c>
      <x:c r="I48" s="0" t="s">
        <x:v>81</x:v>
      </x:c>
      <x:c r="J48" s="0" t="s">
        <x:v>82</x:v>
      </x:c>
      <x:c r="K48" s="0" t="s">
        <x:v>69</x:v>
      </x:c>
      <x:c r="L48" s="0" t="s">
        <x:v>70</x:v>
      </x:c>
      <x:c r="M48" s="0" t="s">
        <x:v>58</x:v>
      </x:c>
      <x:c r="N48" s="0">
        <x:v>12344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55</x:v>
      </x:c>
      <x:c r="I49" s="0" t="s">
        <x:v>81</x:v>
      </x:c>
      <x:c r="J49" s="0" t="s">
        <x:v>82</x:v>
      </x:c>
      <x:c r="K49" s="0" t="s">
        <x:v>71</x:v>
      </x:c>
      <x:c r="L49" s="0" t="s">
        <x:v>72</x:v>
      </x:c>
      <x:c r="M49" s="0" t="s">
        <x:v>58</x:v>
      </x:c>
      <x:c r="N49" s="0">
        <x:v>22547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83</x:v>
      </x:c>
      <x:c r="J50" s="0" t="s">
        <x:v>84</x:v>
      </x:c>
      <x:c r="K50" s="0" t="s">
        <x:v>52</x:v>
      </x:c>
      <x:c r="L50" s="0" t="s">
        <x:v>57</x:v>
      </x:c>
      <x:c r="M50" s="0" t="s">
        <x:v>58</x:v>
      </x:c>
      <x:c r="N50" s="0">
        <x:v>467759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83</x:v>
      </x:c>
      <x:c r="J51" s="0" t="s">
        <x:v>84</x:v>
      </x:c>
      <x:c r="K51" s="0" t="s">
        <x:v>59</x:v>
      </x:c>
      <x:c r="L51" s="0" t="s">
        <x:v>60</x:v>
      </x:c>
      <x:c r="M51" s="0" t="s">
        <x:v>58</x:v>
      </x:c>
      <x:c r="N51" s="0">
        <x:v>247887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55</x:v>
      </x:c>
      <x:c r="I52" s="0" t="s">
        <x:v>83</x:v>
      </x:c>
      <x:c r="J52" s="0" t="s">
        <x:v>84</x:v>
      </x:c>
      <x:c r="K52" s="0" t="s">
        <x:v>61</x:v>
      </x:c>
      <x:c r="L52" s="0" t="s">
        <x:v>62</x:v>
      </x:c>
      <x:c r="M52" s="0" t="s">
        <x:v>58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55</x:v>
      </x:c>
      <x:c r="I53" s="0" t="s">
        <x:v>83</x:v>
      </x:c>
      <x:c r="J53" s="0" t="s">
        <x:v>84</x:v>
      </x:c>
      <x:c r="K53" s="0" t="s">
        <x:v>63</x:v>
      </x:c>
      <x:c r="L53" s="0" t="s">
        <x:v>64</x:v>
      </x:c>
      <x:c r="M53" s="0" t="s">
        <x:v>58</x:v>
      </x:c>
      <x:c r="N53" s="0">
        <x:v>172001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55</x:v>
      </x:c>
      <x:c r="I54" s="0" t="s">
        <x:v>83</x:v>
      </x:c>
      <x:c r="J54" s="0" t="s">
        <x:v>84</x:v>
      </x:c>
      <x:c r="K54" s="0" t="s">
        <x:v>65</x:v>
      </x:c>
      <x:c r="L54" s="0" t="s">
        <x:v>66</x:v>
      </x:c>
      <x:c r="M54" s="0" t="s">
        <x:v>58</x:v>
      </x:c>
      <x:c r="N54" s="0">
        <x:v>5378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55</x:v>
      </x:c>
      <x:c r="I55" s="0" t="s">
        <x:v>83</x:v>
      </x:c>
      <x:c r="J55" s="0" t="s">
        <x:v>84</x:v>
      </x:c>
      <x:c r="K55" s="0" t="s">
        <x:v>67</x:v>
      </x:c>
      <x:c r="L55" s="0" t="s">
        <x:v>68</x:v>
      </x:c>
      <x:c r="M55" s="0" t="s">
        <x:v>58</x:v>
      </x:c>
      <x:c r="N55" s="0">
        <x:v>12221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83</x:v>
      </x:c>
      <x:c r="J56" s="0" t="s">
        <x:v>84</x:v>
      </x:c>
      <x:c r="K56" s="0" t="s">
        <x:v>69</x:v>
      </x:c>
      <x:c r="L56" s="0" t="s">
        <x:v>70</x:v>
      </x:c>
      <x:c r="M56" s="0" t="s">
        <x:v>58</x:v>
      </x:c>
      <x:c r="N56" s="0">
        <x:v>8628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83</x:v>
      </x:c>
      <x:c r="J57" s="0" t="s">
        <x:v>84</x:v>
      </x:c>
      <x:c r="K57" s="0" t="s">
        <x:v>71</x:v>
      </x:c>
      <x:c r="L57" s="0" t="s">
        <x:v>72</x:v>
      </x:c>
      <x:c r="M57" s="0" t="s">
        <x:v>58</x:v>
      </x:c>
      <x:c r="N57" s="0">
        <x:v>21644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409146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55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215396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55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55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150973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55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5428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55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11320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55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8188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55</x:v>
      </x:c>
      <x:c r="H65" s="0" t="s">
        <x:v>55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17841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55</x:v>
      </x:c>
      <x:c r="H66" s="0" t="s">
        <x:v>55</x:v>
      </x:c>
      <x:c r="I66" s="0" t="s">
        <x:v>87</x:v>
      </x:c>
      <x:c r="J66" s="0" t="s">
        <x:v>88</x:v>
      </x:c>
      <x:c r="K66" s="0" t="s">
        <x:v>52</x:v>
      </x:c>
      <x:c r="L66" s="0" t="s">
        <x:v>57</x:v>
      </x:c>
      <x:c r="M66" s="0" t="s">
        <x:v>58</x:v>
      </x:c>
      <x:c r="N66" s="0">
        <x:v>664534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55</x:v>
      </x:c>
      <x:c r="H67" s="0" t="s">
        <x:v>55</x:v>
      </x:c>
      <x:c r="I67" s="0" t="s">
        <x:v>87</x:v>
      </x:c>
      <x:c r="J67" s="0" t="s">
        <x:v>88</x:v>
      </x:c>
      <x:c r="K67" s="0" t="s">
        <x:v>59</x:v>
      </x:c>
      <x:c r="L67" s="0" t="s">
        <x:v>60</x:v>
      </x:c>
      <x:c r="M67" s="0" t="s">
        <x:v>58</x:v>
      </x:c>
      <x:c r="N67" s="0">
        <x:v>351805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55</x:v>
      </x:c>
      <x:c r="H68" s="0" t="s">
        <x:v>55</x:v>
      </x:c>
      <x:c r="I68" s="0" t="s">
        <x:v>87</x:v>
      </x:c>
      <x:c r="J68" s="0" t="s">
        <x:v>88</x:v>
      </x:c>
      <x:c r="K68" s="0" t="s">
        <x:v>61</x:v>
      </x:c>
      <x:c r="L68" s="0" t="s">
        <x:v>62</x:v>
      </x:c>
      <x:c r="M68" s="0" t="s">
        <x:v>58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55</x:v>
      </x:c>
      <x:c r="H69" s="0" t="s">
        <x:v>55</x:v>
      </x:c>
      <x:c r="I69" s="0" t="s">
        <x:v>87</x:v>
      </x:c>
      <x:c r="J69" s="0" t="s">
        <x:v>88</x:v>
      </x:c>
      <x:c r="K69" s="0" t="s">
        <x:v>63</x:v>
      </x:c>
      <x:c r="L69" s="0" t="s">
        <x:v>64</x:v>
      </x:c>
      <x:c r="M69" s="0" t="s">
        <x:v>58</x:v>
      </x:c>
      <x:c r="N69" s="0">
        <x:v>247291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55</x:v>
      </x:c>
      <x:c r="H70" s="0" t="s">
        <x:v>55</x:v>
      </x:c>
      <x:c r="I70" s="0" t="s">
        <x:v>87</x:v>
      </x:c>
      <x:c r="J70" s="0" t="s">
        <x:v>88</x:v>
      </x:c>
      <x:c r="K70" s="0" t="s">
        <x:v>65</x:v>
      </x:c>
      <x:c r="L70" s="0" t="s">
        <x:v>66</x:v>
      </x:c>
      <x:c r="M70" s="0" t="s">
        <x:v>58</x:v>
      </x:c>
      <x:c r="N70" s="0">
        <x:v>7761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55</x:v>
      </x:c>
      <x:c r="H71" s="0" t="s">
        <x:v>55</x:v>
      </x:c>
      <x:c r="I71" s="0" t="s">
        <x:v>87</x:v>
      </x:c>
      <x:c r="J71" s="0" t="s">
        <x:v>88</x:v>
      </x:c>
      <x:c r="K71" s="0" t="s">
        <x:v>67</x:v>
      </x:c>
      <x:c r="L71" s="0" t="s">
        <x:v>68</x:v>
      </x:c>
      <x:c r="M71" s="0" t="s">
        <x:v>58</x:v>
      </x:c>
      <x:c r="N71" s="0">
        <x:v>15272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55</x:v>
      </x:c>
      <x:c r="H72" s="0" t="s">
        <x:v>55</x:v>
      </x:c>
      <x:c r="I72" s="0" t="s">
        <x:v>87</x:v>
      </x:c>
      <x:c r="J72" s="0" t="s">
        <x:v>88</x:v>
      </x:c>
      <x:c r="K72" s="0" t="s">
        <x:v>69</x:v>
      </x:c>
      <x:c r="L72" s="0" t="s">
        <x:v>70</x:v>
      </x:c>
      <x:c r="M72" s="0" t="s">
        <x:v>58</x:v>
      </x:c>
      <x:c r="N72" s="0">
        <x:v>12852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55</x:v>
      </x:c>
      <x:c r="H73" s="0" t="s">
        <x:v>55</x:v>
      </x:c>
      <x:c r="I73" s="0" t="s">
        <x:v>87</x:v>
      </x:c>
      <x:c r="J73" s="0" t="s">
        <x:v>88</x:v>
      </x:c>
      <x:c r="K73" s="0" t="s">
        <x:v>71</x:v>
      </x:c>
      <x:c r="L73" s="0" t="s">
        <x:v>72</x:v>
      </x:c>
      <x:c r="M73" s="0" t="s">
        <x:v>58</x:v>
      </x:c>
      <x:c r="N73" s="0">
        <x:v>29553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4761865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2551414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4226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1726196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61729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118178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52</x:v>
      </x:c>
      <x:c r="J80" s="0" t="s">
        <x:v>56</x:v>
      </x:c>
      <x:c r="K80" s="0" t="s">
        <x:v>69</x:v>
      </x:c>
      <x:c r="L80" s="0" t="s">
        <x:v>70</x:v>
      </x:c>
      <x:c r="M80" s="0" t="s">
        <x:v>58</x:v>
      </x:c>
      <x:c r="N80" s="0">
        <x:v>103895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52</x:v>
      </x:c>
      <x:c r="J81" s="0" t="s">
        <x:v>56</x:v>
      </x:c>
      <x:c r="K81" s="0" t="s">
        <x:v>71</x:v>
      </x:c>
      <x:c r="L81" s="0" t="s">
        <x:v>72</x:v>
      </x:c>
      <x:c r="M81" s="0" t="s">
        <x:v>58</x:v>
      </x:c>
      <x:c r="N81" s="0">
        <x:v>196227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73</x:v>
      </x:c>
      <x:c r="J82" s="0" t="s">
        <x:v>74</x:v>
      </x:c>
      <x:c r="K82" s="0" t="s">
        <x:v>52</x:v>
      </x:c>
      <x:c r="L82" s="0" t="s">
        <x:v>57</x:v>
      </x:c>
      <x:c r="M82" s="0" t="s">
        <x:v>58</x:v>
      </x:c>
      <x:c r="N82" s="0">
        <x:v>394333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73</x:v>
      </x:c>
      <x:c r="J83" s="0" t="s">
        <x:v>74</x:v>
      </x:c>
      <x:c r="K83" s="0" t="s">
        <x:v>59</x:v>
      </x:c>
      <x:c r="L83" s="0" t="s">
        <x:v>60</x:v>
      </x:c>
      <x:c r="M83" s="0" t="s">
        <x:v>58</x:v>
      </x:c>
      <x:c r="N83" s="0">
        <x:v>202842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73</x:v>
      </x:c>
      <x:c r="J84" s="0" t="s">
        <x:v>74</x:v>
      </x:c>
      <x:c r="K84" s="0" t="s">
        <x:v>61</x:v>
      </x:c>
      <x:c r="L84" s="0" t="s">
        <x:v>62</x:v>
      </x:c>
      <x:c r="M84" s="0" t="s">
        <x:v>58</x:v>
      </x:c>
      <x:c r="N84" s="0">
        <x:v>167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73</x:v>
      </x:c>
      <x:c r="J85" s="0" t="s">
        <x:v>74</x:v>
      </x:c>
      <x:c r="K85" s="0" t="s">
        <x:v>63</x:v>
      </x:c>
      <x:c r="L85" s="0" t="s">
        <x:v>64</x:v>
      </x:c>
      <x:c r="M85" s="0" t="s">
        <x:v>58</x:v>
      </x:c>
      <x:c r="N85" s="0">
        <x:v>150515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89</x:v>
      </x:c>
      <x:c r="I86" s="0" t="s">
        <x:v>73</x:v>
      </x:c>
      <x:c r="J86" s="0" t="s">
        <x:v>74</x:v>
      </x:c>
      <x:c r="K86" s="0" t="s">
        <x:v>65</x:v>
      </x:c>
      <x:c r="L86" s="0" t="s">
        <x:v>66</x:v>
      </x:c>
      <x:c r="M86" s="0" t="s">
        <x:v>58</x:v>
      </x:c>
      <x:c r="N86" s="0">
        <x:v>4689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89</x:v>
      </x:c>
      <x:c r="I87" s="0" t="s">
        <x:v>73</x:v>
      </x:c>
      <x:c r="J87" s="0" t="s">
        <x:v>74</x:v>
      </x:c>
      <x:c r="K87" s="0" t="s">
        <x:v>67</x:v>
      </x:c>
      <x:c r="L87" s="0" t="s">
        <x:v>68</x:v>
      </x:c>
      <x:c r="M87" s="0" t="s">
        <x:v>58</x:v>
      </x:c>
      <x:c r="N87" s="0">
        <x:v>9669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89</x:v>
      </x:c>
      <x:c r="I88" s="0" t="s">
        <x:v>73</x:v>
      </x:c>
      <x:c r="J88" s="0" t="s">
        <x:v>74</x:v>
      </x:c>
      <x:c r="K88" s="0" t="s">
        <x:v>69</x:v>
      </x:c>
      <x:c r="L88" s="0" t="s">
        <x:v>70</x:v>
      </x:c>
      <x:c r="M88" s="0" t="s">
        <x:v>58</x:v>
      </x:c>
      <x:c r="N88" s="0">
        <x:v>8418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89</x:v>
      </x:c>
      <x:c r="I89" s="0" t="s">
        <x:v>73</x:v>
      </x:c>
      <x:c r="J89" s="0" t="s">
        <x:v>74</x:v>
      </x:c>
      <x:c r="K89" s="0" t="s">
        <x:v>71</x:v>
      </x:c>
      <x:c r="L89" s="0" t="s">
        <x:v>72</x:v>
      </x:c>
      <x:c r="M89" s="0" t="s">
        <x:v>58</x:v>
      </x:c>
      <x:c r="N89" s="0">
        <x:v>18033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89</x:v>
      </x:c>
      <x:c r="H90" s="0" t="s">
        <x:v>89</x:v>
      </x:c>
      <x:c r="I90" s="0" t="s">
        <x:v>75</x:v>
      </x:c>
      <x:c r="J90" s="0" t="s">
        <x:v>76</x:v>
      </x:c>
      <x:c r="K90" s="0" t="s">
        <x:v>52</x:v>
      </x:c>
      <x:c r="L90" s="0" t="s">
        <x:v>57</x:v>
      </x:c>
      <x:c r="M90" s="0" t="s">
        <x:v>58</x:v>
      </x:c>
      <x:c r="N90" s="0">
        <x:v>292301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89</x:v>
      </x:c>
      <x:c r="H91" s="0" t="s">
        <x:v>89</x:v>
      </x:c>
      <x:c r="I91" s="0" t="s">
        <x:v>75</x:v>
      </x:c>
      <x:c r="J91" s="0" t="s">
        <x:v>76</x:v>
      </x:c>
      <x:c r="K91" s="0" t="s">
        <x:v>59</x:v>
      </x:c>
      <x:c r="L91" s="0" t="s">
        <x:v>60</x:v>
      </x:c>
      <x:c r="M91" s="0" t="s">
        <x:v>58</x:v>
      </x:c>
      <x:c r="N91" s="0">
        <x:v>154785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89</x:v>
      </x:c>
      <x:c r="H92" s="0" t="s">
        <x:v>89</x:v>
      </x:c>
      <x:c r="I92" s="0" t="s">
        <x:v>75</x:v>
      </x:c>
      <x:c r="J92" s="0" t="s">
        <x:v>76</x:v>
      </x:c>
      <x:c r="K92" s="0" t="s">
        <x:v>61</x:v>
      </x:c>
      <x:c r="L92" s="0" t="s">
        <x:v>62</x:v>
      </x:c>
      <x:c r="M92" s="0" t="s">
        <x:v>58</x:v>
      </x:c>
      <x:c r="N92" s="0">
        <x:v>163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89</x:v>
      </x:c>
      <x:c r="I93" s="0" t="s">
        <x:v>75</x:v>
      </x:c>
      <x:c r="J93" s="0" t="s">
        <x:v>76</x:v>
      </x:c>
      <x:c r="K93" s="0" t="s">
        <x:v>63</x:v>
      </x:c>
      <x:c r="L93" s="0" t="s">
        <x:v>64</x:v>
      </x:c>
      <x:c r="M93" s="0" t="s">
        <x:v>58</x:v>
      </x:c>
      <x:c r="N93" s="0">
        <x:v>107112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89</x:v>
      </x:c>
      <x:c r="I94" s="0" t="s">
        <x:v>75</x:v>
      </x:c>
      <x:c r="J94" s="0" t="s">
        <x:v>76</x:v>
      </x:c>
      <x:c r="K94" s="0" t="s">
        <x:v>65</x:v>
      </x:c>
      <x:c r="L94" s="0" t="s">
        <x:v>66</x:v>
      </x:c>
      <x:c r="M94" s="0" t="s">
        <x:v>58</x:v>
      </x:c>
      <x:c r="N94" s="0">
        <x:v>3727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89</x:v>
      </x:c>
      <x:c r="I95" s="0" t="s">
        <x:v>75</x:v>
      </x:c>
      <x:c r="J95" s="0" t="s">
        <x:v>76</x:v>
      </x:c>
      <x:c r="K95" s="0" t="s">
        <x:v>67</x:v>
      </x:c>
      <x:c r="L95" s="0" t="s">
        <x:v>68</x:v>
      </x:c>
      <x:c r="M95" s="0" t="s">
        <x:v>58</x:v>
      </x:c>
      <x:c r="N95" s="0">
        <x:v>8268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89</x:v>
      </x:c>
      <x:c r="I96" s="0" t="s">
        <x:v>75</x:v>
      </x:c>
      <x:c r="J96" s="0" t="s">
        <x:v>76</x:v>
      </x:c>
      <x:c r="K96" s="0" t="s">
        <x:v>69</x:v>
      </x:c>
      <x:c r="L96" s="0" t="s">
        <x:v>70</x:v>
      </x:c>
      <x:c r="M96" s="0" t="s">
        <x:v>58</x:v>
      </x:c>
      <x:c r="N96" s="0">
        <x:v>6321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89</x:v>
      </x:c>
      <x:c r="I97" s="0" t="s">
        <x:v>75</x:v>
      </x:c>
      <x:c r="J97" s="0" t="s">
        <x:v>76</x:v>
      </x:c>
      <x:c r="K97" s="0" t="s">
        <x:v>71</x:v>
      </x:c>
      <x:c r="L97" s="0" t="s">
        <x:v>72</x:v>
      </x:c>
      <x:c r="M97" s="0" t="s">
        <x:v>58</x:v>
      </x:c>
      <x:c r="N97" s="0">
        <x:v>11925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89</x:v>
      </x:c>
      <x:c r="I98" s="0" t="s">
        <x:v>77</x:v>
      </x:c>
      <x:c r="J98" s="0" t="s">
        <x:v>78</x:v>
      </x:c>
      <x:c r="K98" s="0" t="s">
        <x:v>52</x:v>
      </x:c>
      <x:c r="L98" s="0" t="s">
        <x:v>57</x:v>
      </x:c>
      <x:c r="M98" s="0" t="s">
        <x:v>58</x:v>
      </x:c>
      <x:c r="N98" s="0">
        <x:v>453109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89</x:v>
      </x:c>
      <x:c r="I99" s="0" t="s">
        <x:v>77</x:v>
      </x:c>
      <x:c r="J99" s="0" t="s">
        <x:v>78</x:v>
      </x:c>
      <x:c r="K99" s="0" t="s">
        <x:v>59</x:v>
      </x:c>
      <x:c r="L99" s="0" t="s">
        <x:v>60</x:v>
      </x:c>
      <x:c r="M99" s="0" t="s">
        <x:v>58</x:v>
      </x:c>
      <x:c r="N99" s="0">
        <x:v>236678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89</x:v>
      </x:c>
      <x:c r="H100" s="0" t="s">
        <x:v>89</x:v>
      </x:c>
      <x:c r="I100" s="0" t="s">
        <x:v>77</x:v>
      </x:c>
      <x:c r="J100" s="0" t="s">
        <x:v>78</x:v>
      </x:c>
      <x:c r="K100" s="0" t="s">
        <x:v>61</x:v>
      </x:c>
      <x:c r="L100" s="0" t="s">
        <x:v>62</x:v>
      </x:c>
      <x:c r="M100" s="0" t="s">
        <x:v>58</x:v>
      </x:c>
      <x:c r="N100" s="0">
        <x:v>287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89</x:v>
      </x:c>
      <x:c r="H101" s="0" t="s">
        <x:v>89</x:v>
      </x:c>
      <x:c r="I101" s="0" t="s">
        <x:v>77</x:v>
      </x:c>
      <x:c r="J101" s="0" t="s">
        <x:v>78</x:v>
      </x:c>
      <x:c r="K101" s="0" t="s">
        <x:v>63</x:v>
      </x:c>
      <x:c r="L101" s="0" t="s">
        <x:v>64</x:v>
      </x:c>
      <x:c r="M101" s="0" t="s">
        <x:v>58</x:v>
      </x:c>
      <x:c r="N101" s="0">
        <x:v>170234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89</x:v>
      </x:c>
      <x:c r="H102" s="0" t="s">
        <x:v>89</x:v>
      </x:c>
      <x:c r="I102" s="0" t="s">
        <x:v>77</x:v>
      </x:c>
      <x:c r="J102" s="0" t="s">
        <x:v>78</x:v>
      </x:c>
      <x:c r="K102" s="0" t="s">
        <x:v>65</x:v>
      </x:c>
      <x:c r="L102" s="0" t="s">
        <x:v>66</x:v>
      </x:c>
      <x:c r="M102" s="0" t="s">
        <x:v>58</x:v>
      </x:c>
      <x:c r="N102" s="0">
        <x:v>5532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89</x:v>
      </x:c>
      <x:c r="H103" s="0" t="s">
        <x:v>89</x:v>
      </x:c>
      <x:c r="I103" s="0" t="s">
        <x:v>77</x:v>
      </x:c>
      <x:c r="J103" s="0" t="s">
        <x:v>78</x:v>
      </x:c>
      <x:c r="K103" s="0" t="s">
        <x:v>67</x:v>
      </x:c>
      <x:c r="L103" s="0" t="s">
        <x:v>68</x:v>
      </x:c>
      <x:c r="M103" s="0" t="s">
        <x:v>58</x:v>
      </x:c>
      <x:c r="N103" s="0">
        <x:v>10336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89</x:v>
      </x:c>
      <x:c r="H104" s="0" t="s">
        <x:v>89</x:v>
      </x:c>
      <x:c r="I104" s="0" t="s">
        <x:v>77</x:v>
      </x:c>
      <x:c r="J104" s="0" t="s">
        <x:v>78</x:v>
      </x:c>
      <x:c r="K104" s="0" t="s">
        <x:v>69</x:v>
      </x:c>
      <x:c r="L104" s="0" t="s">
        <x:v>70</x:v>
      </x:c>
      <x:c r="M104" s="0" t="s">
        <x:v>58</x:v>
      </x:c>
      <x:c r="N104" s="0">
        <x:v>9368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89</x:v>
      </x:c>
      <x:c r="H105" s="0" t="s">
        <x:v>89</x:v>
      </x:c>
      <x:c r="I105" s="0" t="s">
        <x:v>77</x:v>
      </x:c>
      <x:c r="J105" s="0" t="s">
        <x:v>78</x:v>
      </x:c>
      <x:c r="K105" s="0" t="s">
        <x:v>71</x:v>
      </x:c>
      <x:c r="L105" s="0" t="s">
        <x:v>72</x:v>
      </x:c>
      <x:c r="M105" s="0" t="s">
        <x:v>58</x:v>
      </x:c>
      <x:c r="N105" s="0">
        <x:v>20674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89</x:v>
      </x:c>
      <x:c r="H106" s="0" t="s">
        <x:v>89</x:v>
      </x:c>
      <x:c r="I106" s="0" t="s">
        <x:v>79</x:v>
      </x:c>
      <x:c r="J106" s="0" t="s">
        <x:v>80</x:v>
      </x:c>
      <x:c r="K106" s="0" t="s">
        <x:v>52</x:v>
      </x:c>
      <x:c r="L106" s="0" t="s">
        <x:v>57</x:v>
      </x:c>
      <x:c r="M106" s="0" t="s">
        <x:v>58</x:v>
      </x:c>
      <x:c r="N106" s="0">
        <x:v>1347359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89</x:v>
      </x:c>
      <x:c r="H107" s="0" t="s">
        <x:v>89</x:v>
      </x:c>
      <x:c r="I107" s="0" t="s">
        <x:v>79</x:v>
      </x:c>
      <x:c r="J107" s="0" t="s">
        <x:v>80</x:v>
      </x:c>
      <x:c r="K107" s="0" t="s">
        <x:v>59</x:v>
      </x:c>
      <x:c r="L107" s="0" t="s">
        <x:v>60</x:v>
      </x:c>
      <x:c r="M107" s="0" t="s">
        <x:v>58</x:v>
      </x:c>
      <x:c r="N107" s="0">
        <x:v>760607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89</x:v>
      </x:c>
      <x:c r="H108" s="0" t="s">
        <x:v>89</x:v>
      </x:c>
      <x:c r="I108" s="0" t="s">
        <x:v>79</x:v>
      </x:c>
      <x:c r="J108" s="0" t="s">
        <x:v>80</x:v>
      </x:c>
      <x:c r="K108" s="0" t="s">
        <x:v>61</x:v>
      </x:c>
      <x:c r="L108" s="0" t="s">
        <x:v>62</x:v>
      </x:c>
      <x:c r="M108" s="0" t="s">
        <x:v>58</x:v>
      </x:c>
      <x:c r="N108" s="0">
        <x:v>2176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89</x:v>
      </x:c>
      <x:c r="H109" s="0" t="s">
        <x:v>89</x:v>
      </x:c>
      <x:c r="I109" s="0" t="s">
        <x:v>79</x:v>
      </x:c>
      <x:c r="J109" s="0" t="s">
        <x:v>80</x:v>
      </x:c>
      <x:c r="K109" s="0" t="s">
        <x:v>63</x:v>
      </x:c>
      <x:c r="L109" s="0" t="s">
        <x:v>64</x:v>
      </x:c>
      <x:c r="M109" s="0" t="s">
        <x:v>58</x:v>
      </x:c>
      <x:c r="N109" s="0">
        <x:v>454912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89</x:v>
      </x:c>
      <x:c r="H110" s="0" t="s">
        <x:v>89</x:v>
      </x:c>
      <x:c r="I110" s="0" t="s">
        <x:v>79</x:v>
      </x:c>
      <x:c r="J110" s="0" t="s">
        <x:v>80</x:v>
      </x:c>
      <x:c r="K110" s="0" t="s">
        <x:v>65</x:v>
      </x:c>
      <x:c r="L110" s="0" t="s">
        <x:v>66</x:v>
      </x:c>
      <x:c r="M110" s="0" t="s">
        <x:v>58</x:v>
      </x:c>
      <x:c r="N110" s="0">
        <x:v>16977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89</x:v>
      </x:c>
      <x:c r="H111" s="0" t="s">
        <x:v>89</x:v>
      </x:c>
      <x:c r="I111" s="0" t="s">
        <x:v>79</x:v>
      </x:c>
      <x:c r="J111" s="0" t="s">
        <x:v>80</x:v>
      </x:c>
      <x:c r="K111" s="0" t="s">
        <x:v>67</x:v>
      </x:c>
      <x:c r="L111" s="0" t="s">
        <x:v>68</x:v>
      </x:c>
      <x:c r="M111" s="0" t="s">
        <x:v>58</x:v>
      </x:c>
      <x:c r="N111" s="0">
        <x:v>31929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89</x:v>
      </x:c>
      <x:c r="H112" s="0" t="s">
        <x:v>89</x:v>
      </x:c>
      <x:c r="I112" s="0" t="s">
        <x:v>79</x:v>
      </x:c>
      <x:c r="J112" s="0" t="s">
        <x:v>80</x:v>
      </x:c>
      <x:c r="K112" s="0" t="s">
        <x:v>69</x:v>
      </x:c>
      <x:c r="L112" s="0" t="s">
        <x:v>70</x:v>
      </x:c>
      <x:c r="M112" s="0" t="s">
        <x:v>58</x:v>
      </x:c>
      <x:c r="N112" s="0">
        <x:v>29370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89</x:v>
      </x:c>
      <x:c r="H113" s="0" t="s">
        <x:v>89</x:v>
      </x:c>
      <x:c r="I113" s="0" t="s">
        <x:v>79</x:v>
      </x:c>
      <x:c r="J113" s="0" t="s">
        <x:v>80</x:v>
      </x:c>
      <x:c r="K113" s="0" t="s">
        <x:v>71</x:v>
      </x:c>
      <x:c r="L113" s="0" t="s">
        <x:v>72</x:v>
      </x:c>
      <x:c r="M113" s="0" t="s">
        <x:v>58</x:v>
      </x:c>
      <x:c r="N113" s="0">
        <x:v>51388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89</x:v>
      </x:c>
      <x:c r="H114" s="0" t="s">
        <x:v>89</x:v>
      </x:c>
      <x:c r="I114" s="0" t="s">
        <x:v>81</x:v>
      </x:c>
      <x:c r="J114" s="0" t="s">
        <x:v>82</x:v>
      </x:c>
      <x:c r="K114" s="0" t="s">
        <x:v>52</x:v>
      </x:c>
      <x:c r="L114" s="0" t="s">
        <x:v>57</x:v>
      </x:c>
      <x:c r="M114" s="0" t="s">
        <x:v>58</x:v>
      </x:c>
      <x:c r="N114" s="0">
        <x:v>688857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89</x:v>
      </x:c>
      <x:c r="H115" s="0" t="s">
        <x:v>89</x:v>
      </x:c>
      <x:c r="I115" s="0" t="s">
        <x:v>81</x:v>
      </x:c>
      <x:c r="J115" s="0" t="s">
        <x:v>82</x:v>
      </x:c>
      <x:c r="K115" s="0" t="s">
        <x:v>59</x:v>
      </x:c>
      <x:c r="L115" s="0" t="s">
        <x:v>60</x:v>
      </x:c>
      <x:c r="M115" s="0" t="s">
        <x:v>58</x:v>
      </x:c>
      <x:c r="N115" s="0">
        <x:v>364916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89</x:v>
      </x:c>
      <x:c r="H116" s="0" t="s">
        <x:v>89</x:v>
      </x:c>
      <x:c r="I116" s="0" t="s">
        <x:v>81</x:v>
      </x:c>
      <x:c r="J116" s="0" t="s">
        <x:v>82</x:v>
      </x:c>
      <x:c r="K116" s="0" t="s">
        <x:v>61</x:v>
      </x:c>
      <x:c r="L116" s="0" t="s">
        <x:v>62</x:v>
      </x:c>
      <x:c r="M116" s="0" t="s">
        <x:v>58</x:v>
      </x:c>
      <x:c r="N116" s="0">
        <x:v>514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89</x:v>
      </x:c>
      <x:c r="H117" s="0" t="s">
        <x:v>89</x:v>
      </x:c>
      <x:c r="I117" s="0" t="s">
        <x:v>81</x:v>
      </x:c>
      <x:c r="J117" s="0" t="s">
        <x:v>82</x:v>
      </x:c>
      <x:c r="K117" s="0" t="s">
        <x:v>63</x:v>
      </x:c>
      <x:c r="L117" s="0" t="s">
        <x:v>64</x:v>
      </x:c>
      <x:c r="M117" s="0" t="s">
        <x:v>58</x:v>
      </x:c>
      <x:c r="N117" s="0">
        <x:v>256991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89</x:v>
      </x:c>
      <x:c r="H118" s="0" t="s">
        <x:v>89</x:v>
      </x:c>
      <x:c r="I118" s="0" t="s">
        <x:v>81</x:v>
      </x:c>
      <x:c r="J118" s="0" t="s">
        <x:v>82</x:v>
      </x:c>
      <x:c r="K118" s="0" t="s">
        <x:v>65</x:v>
      </x:c>
      <x:c r="L118" s="0" t="s">
        <x:v>66</x:v>
      </x:c>
      <x:c r="M118" s="0" t="s">
        <x:v>58</x:v>
      </x:c>
      <x:c r="N118" s="0">
        <x:v>9622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89</x:v>
      </x:c>
      <x:c r="H119" s="0" t="s">
        <x:v>89</x:v>
      </x:c>
      <x:c r="I119" s="0" t="s">
        <x:v>81</x:v>
      </x:c>
      <x:c r="J119" s="0" t="s">
        <x:v>82</x:v>
      </x:c>
      <x:c r="K119" s="0" t="s">
        <x:v>67</x:v>
      </x:c>
      <x:c r="L119" s="0" t="s">
        <x:v>68</x:v>
      </x:c>
      <x:c r="M119" s="0" t="s">
        <x:v>58</x:v>
      </x:c>
      <x:c r="N119" s="0">
        <x:v>18009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89</x:v>
      </x:c>
      <x:c r="H120" s="0" t="s">
        <x:v>89</x:v>
      </x:c>
      <x:c r="I120" s="0" t="s">
        <x:v>81</x:v>
      </x:c>
      <x:c r="J120" s="0" t="s">
        <x:v>82</x:v>
      </x:c>
      <x:c r="K120" s="0" t="s">
        <x:v>69</x:v>
      </x:c>
      <x:c r="L120" s="0" t="s">
        <x:v>70</x:v>
      </x:c>
      <x:c r="M120" s="0" t="s">
        <x:v>58</x:v>
      </x:c>
      <x:c r="N120" s="0">
        <x:v>14974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89</x:v>
      </x:c>
      <x:c r="H121" s="0" t="s">
        <x:v>89</x:v>
      </x:c>
      <x:c r="I121" s="0" t="s">
        <x:v>81</x:v>
      </x:c>
      <x:c r="J121" s="0" t="s">
        <x:v>82</x:v>
      </x:c>
      <x:c r="K121" s="0" t="s">
        <x:v>71</x:v>
      </x:c>
      <x:c r="L121" s="0" t="s">
        <x:v>72</x:v>
      </x:c>
      <x:c r="M121" s="0" t="s">
        <x:v>58</x:v>
      </x:c>
      <x:c r="N121" s="0">
        <x:v>23831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89</x:v>
      </x:c>
      <x:c r="H122" s="0" t="s">
        <x:v>89</x:v>
      </x:c>
      <x:c r="I122" s="0" t="s">
        <x:v>83</x:v>
      </x:c>
      <x:c r="J122" s="0" t="s">
        <x:v>84</x:v>
      </x:c>
      <x:c r="K122" s="0" t="s">
        <x:v>52</x:v>
      </x:c>
      <x:c r="L122" s="0" t="s">
        <x:v>57</x:v>
      </x:c>
      <x:c r="M122" s="0" t="s">
        <x:v>58</x:v>
      </x:c>
      <x:c r="N122" s="0">
        <x:v>473269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89</x:v>
      </x:c>
      <x:c r="H123" s="0" t="s">
        <x:v>89</x:v>
      </x:c>
      <x:c r="I123" s="0" t="s">
        <x:v>83</x:v>
      </x:c>
      <x:c r="J123" s="0" t="s">
        <x:v>84</x:v>
      </x:c>
      <x:c r="K123" s="0" t="s">
        <x:v>59</x:v>
      </x:c>
      <x:c r="L123" s="0" t="s">
        <x:v>60</x:v>
      </x:c>
      <x:c r="M123" s="0" t="s">
        <x:v>58</x:v>
      </x:c>
      <x:c r="N123" s="0">
        <x:v>247906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89</x:v>
      </x:c>
      <x:c r="H124" s="0" t="s">
        <x:v>89</x:v>
      </x:c>
      <x:c r="I124" s="0" t="s">
        <x:v>83</x:v>
      </x:c>
      <x:c r="J124" s="0" t="s">
        <x:v>84</x:v>
      </x:c>
      <x:c r="K124" s="0" t="s">
        <x:v>61</x:v>
      </x:c>
      <x:c r="L124" s="0" t="s">
        <x:v>62</x:v>
      </x:c>
      <x:c r="M124" s="0" t="s">
        <x:v>58</x:v>
      </x:c>
      <x:c r="N124" s="0">
        <x:v>264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89</x:v>
      </x:c>
      <x:c r="H125" s="0" t="s">
        <x:v>89</x:v>
      </x:c>
      <x:c r="I125" s="0" t="s">
        <x:v>83</x:v>
      </x:c>
      <x:c r="J125" s="0" t="s">
        <x:v>84</x:v>
      </x:c>
      <x:c r="K125" s="0" t="s">
        <x:v>63</x:v>
      </x:c>
      <x:c r="L125" s="0" t="s">
        <x:v>64</x:v>
      </x:c>
      <x:c r="M125" s="0" t="s">
        <x:v>58</x:v>
      </x:c>
      <x:c r="N125" s="0">
        <x:v>174925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89</x:v>
      </x:c>
      <x:c r="H126" s="0" t="s">
        <x:v>89</x:v>
      </x:c>
      <x:c r="I126" s="0" t="s">
        <x:v>83</x:v>
      </x:c>
      <x:c r="J126" s="0" t="s">
        <x:v>84</x:v>
      </x:c>
      <x:c r="K126" s="0" t="s">
        <x:v>65</x:v>
      </x:c>
      <x:c r="L126" s="0" t="s">
        <x:v>66</x:v>
      </x:c>
      <x:c r="M126" s="0" t="s">
        <x:v>58</x:v>
      </x:c>
      <x:c r="N126" s="0">
        <x:v>5908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89</x:v>
      </x:c>
      <x:c r="H127" s="0" t="s">
        <x:v>89</x:v>
      </x:c>
      <x:c r="I127" s="0" t="s">
        <x:v>83</x:v>
      </x:c>
      <x:c r="J127" s="0" t="s">
        <x:v>84</x:v>
      </x:c>
      <x:c r="K127" s="0" t="s">
        <x:v>67</x:v>
      </x:c>
      <x:c r="L127" s="0" t="s">
        <x:v>68</x:v>
      </x:c>
      <x:c r="M127" s="0" t="s">
        <x:v>58</x:v>
      </x:c>
      <x:c r="N127" s="0">
        <x:v>12538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89</x:v>
      </x:c>
      <x:c r="I128" s="0" t="s">
        <x:v>83</x:v>
      </x:c>
      <x:c r="J128" s="0" t="s">
        <x:v>84</x:v>
      </x:c>
      <x:c r="K128" s="0" t="s">
        <x:v>69</x:v>
      </x:c>
      <x:c r="L128" s="0" t="s">
        <x:v>70</x:v>
      </x:c>
      <x:c r="M128" s="0" t="s">
        <x:v>58</x:v>
      </x:c>
      <x:c r="N128" s="0">
        <x:v>10023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89</x:v>
      </x:c>
      <x:c r="I129" s="0" t="s">
        <x:v>83</x:v>
      </x:c>
      <x:c r="J129" s="0" t="s">
        <x:v>84</x:v>
      </x:c>
      <x:c r="K129" s="0" t="s">
        <x:v>71</x:v>
      </x:c>
      <x:c r="L129" s="0" t="s">
        <x:v>72</x:v>
      </x:c>
      <x:c r="M129" s="0" t="s">
        <x:v>58</x:v>
      </x:c>
      <x:c r="N129" s="0">
        <x:v>21705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89</x:v>
      </x:c>
      <x:c r="I130" s="0" t="s">
        <x:v>85</x:v>
      </x:c>
      <x:c r="J130" s="0" t="s">
        <x:v>86</x:v>
      </x:c>
      <x:c r="K130" s="0" t="s">
        <x:v>52</x:v>
      </x:c>
      <x:c r="L130" s="0" t="s">
        <x:v>57</x:v>
      </x:c>
      <x:c r="M130" s="0" t="s">
        <x:v>58</x:v>
      </x:c>
      <x:c r="N130" s="0">
        <x:v>422062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89</x:v>
      </x:c>
      <x:c r="I131" s="0" t="s">
        <x:v>85</x:v>
      </x:c>
      <x:c r="J131" s="0" t="s">
        <x:v>86</x:v>
      </x:c>
      <x:c r="K131" s="0" t="s">
        <x:v>59</x:v>
      </x:c>
      <x:c r="L131" s="0" t="s">
        <x:v>60</x:v>
      </x:c>
      <x:c r="M131" s="0" t="s">
        <x:v>58</x:v>
      </x:c>
      <x:c r="N131" s="0">
        <x:v>220066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89</x:v>
      </x:c>
      <x:c r="I132" s="0" t="s">
        <x:v>85</x:v>
      </x:c>
      <x:c r="J132" s="0" t="s">
        <x:v>86</x:v>
      </x:c>
      <x:c r="K132" s="0" t="s">
        <x:v>61</x:v>
      </x:c>
      <x:c r="L132" s="0" t="s">
        <x:v>62</x:v>
      </x:c>
      <x:c r="M132" s="0" t="s">
        <x:v>58</x:v>
      </x:c>
      <x:c r="N132" s="0">
        <x:v>255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89</x:v>
      </x:c>
      <x:c r="I133" s="0" t="s">
        <x:v>85</x:v>
      </x:c>
      <x:c r="J133" s="0" t="s">
        <x:v>86</x:v>
      </x:c>
      <x:c r="K133" s="0" t="s">
        <x:v>63</x:v>
      </x:c>
      <x:c r="L133" s="0" t="s">
        <x:v>64</x:v>
      </x:c>
      <x:c r="M133" s="0" t="s">
        <x:v>58</x:v>
      </x:c>
      <x:c r="N133" s="0">
        <x:v>155047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89</x:v>
      </x:c>
      <x:c r="I134" s="0" t="s">
        <x:v>85</x:v>
      </x:c>
      <x:c r="J134" s="0" t="s">
        <x:v>86</x:v>
      </x:c>
      <x:c r="K134" s="0" t="s">
        <x:v>65</x:v>
      </x:c>
      <x:c r="L134" s="0" t="s">
        <x:v>66</x:v>
      </x:c>
      <x:c r="M134" s="0" t="s">
        <x:v>58</x:v>
      </x:c>
      <x:c r="N134" s="0">
        <x:v>6257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89</x:v>
      </x:c>
      <x:c r="I135" s="0" t="s">
        <x:v>85</x:v>
      </x:c>
      <x:c r="J135" s="0" t="s">
        <x:v>86</x:v>
      </x:c>
      <x:c r="K135" s="0" t="s">
        <x:v>67</x:v>
      </x:c>
      <x:c r="L135" s="0" t="s">
        <x:v>68</x:v>
      </x:c>
      <x:c r="M135" s="0" t="s">
        <x:v>58</x:v>
      </x:c>
      <x:c r="N135" s="0">
        <x:v>11807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89</x:v>
      </x:c>
      <x:c r="I136" s="0" t="s">
        <x:v>85</x:v>
      </x:c>
      <x:c r="J136" s="0" t="s">
        <x:v>86</x:v>
      </x:c>
      <x:c r="K136" s="0" t="s">
        <x:v>69</x:v>
      </x:c>
      <x:c r="L136" s="0" t="s">
        <x:v>70</x:v>
      </x:c>
      <x:c r="M136" s="0" t="s">
        <x:v>58</x:v>
      </x:c>
      <x:c r="N136" s="0">
        <x:v>10027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89</x:v>
      </x:c>
      <x:c r="I137" s="0" t="s">
        <x:v>85</x:v>
      </x:c>
      <x:c r="J137" s="0" t="s">
        <x:v>86</x:v>
      </x:c>
      <x:c r="K137" s="0" t="s">
        <x:v>71</x:v>
      </x:c>
      <x:c r="L137" s="0" t="s">
        <x:v>72</x:v>
      </x:c>
      <x:c r="M137" s="0" t="s">
        <x:v>58</x:v>
      </x:c>
      <x:c r="N137" s="0">
        <x:v>18603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89</x:v>
      </x:c>
      <x:c r="I138" s="0" t="s">
        <x:v>87</x:v>
      </x:c>
      <x:c r="J138" s="0" t="s">
        <x:v>88</x:v>
      </x:c>
      <x:c r="K138" s="0" t="s">
        <x:v>52</x:v>
      </x:c>
      <x:c r="L138" s="0" t="s">
        <x:v>57</x:v>
      </x:c>
      <x:c r="M138" s="0" t="s">
        <x:v>58</x:v>
      </x:c>
      <x:c r="N138" s="0">
        <x:v>690575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89</x:v>
      </x:c>
      <x:c r="I139" s="0" t="s">
        <x:v>87</x:v>
      </x:c>
      <x:c r="J139" s="0" t="s">
        <x:v>88</x:v>
      </x:c>
      <x:c r="K139" s="0" t="s">
        <x:v>59</x:v>
      </x:c>
      <x:c r="L139" s="0" t="s">
        <x:v>60</x:v>
      </x:c>
      <x:c r="M139" s="0" t="s">
        <x:v>58</x:v>
      </x:c>
      <x:c r="N139" s="0">
        <x:v>363614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89</x:v>
      </x:c>
      <x:c r="I140" s="0" t="s">
        <x:v>87</x:v>
      </x:c>
      <x:c r="J140" s="0" t="s">
        <x:v>88</x:v>
      </x:c>
      <x:c r="K140" s="0" t="s">
        <x:v>61</x:v>
      </x:c>
      <x:c r="L140" s="0" t="s">
        <x:v>62</x:v>
      </x:c>
      <x:c r="M140" s="0" t="s">
        <x:v>58</x:v>
      </x:c>
      <x:c r="N140" s="0">
        <x:v>400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89</x:v>
      </x:c>
      <x:c r="I141" s="0" t="s">
        <x:v>87</x:v>
      </x:c>
      <x:c r="J141" s="0" t="s">
        <x:v>88</x:v>
      </x:c>
      <x:c r="K141" s="0" t="s">
        <x:v>63</x:v>
      </x:c>
      <x:c r="L141" s="0" t="s">
        <x:v>64</x:v>
      </x:c>
      <x:c r="M141" s="0" t="s">
        <x:v>58</x:v>
      </x:c>
      <x:c r="N141" s="0">
        <x:v>256460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89</x:v>
      </x:c>
      <x:c r="H142" s="0" t="s">
        <x:v>89</x:v>
      </x:c>
      <x:c r="I142" s="0" t="s">
        <x:v>87</x:v>
      </x:c>
      <x:c r="J142" s="0" t="s">
        <x:v>88</x:v>
      </x:c>
      <x:c r="K142" s="0" t="s">
        <x:v>65</x:v>
      </x:c>
      <x:c r="L142" s="0" t="s">
        <x:v>66</x:v>
      </x:c>
      <x:c r="M142" s="0" t="s">
        <x:v>58</x:v>
      </x:c>
      <x:c r="N142" s="0">
        <x:v>9017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89</x:v>
      </x:c>
      <x:c r="H143" s="0" t="s">
        <x:v>89</x:v>
      </x:c>
      <x:c r="I143" s="0" t="s">
        <x:v>87</x:v>
      </x:c>
      <x:c r="J143" s="0" t="s">
        <x:v>88</x:v>
      </x:c>
      <x:c r="K143" s="0" t="s">
        <x:v>67</x:v>
      </x:c>
      <x:c r="L143" s="0" t="s">
        <x:v>68</x:v>
      </x:c>
      <x:c r="M143" s="0" t="s">
        <x:v>58</x:v>
      </x:c>
      <x:c r="N143" s="0">
        <x:v>15622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89</x:v>
      </x:c>
      <x:c r="H144" s="0" t="s">
        <x:v>89</x:v>
      </x:c>
      <x:c r="I144" s="0" t="s">
        <x:v>87</x:v>
      </x:c>
      <x:c r="J144" s="0" t="s">
        <x:v>88</x:v>
      </x:c>
      <x:c r="K144" s="0" t="s">
        <x:v>69</x:v>
      </x:c>
      <x:c r="L144" s="0" t="s">
        <x:v>70</x:v>
      </x:c>
      <x:c r="M144" s="0" t="s">
        <x:v>58</x:v>
      </x:c>
      <x:c r="N144" s="0">
        <x:v>15394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89</x:v>
      </x:c>
      <x:c r="H145" s="0" t="s">
        <x:v>89</x:v>
      </x:c>
      <x:c r="I145" s="0" t="s">
        <x:v>87</x:v>
      </x:c>
      <x:c r="J145" s="0" t="s">
        <x:v>88</x:v>
      </x:c>
      <x:c r="K145" s="0" t="s">
        <x:v>71</x:v>
      </x:c>
      <x:c r="L145" s="0" t="s">
        <x:v>72</x:v>
      </x:c>
      <x:c r="M145" s="0" t="s">
        <x:v>58</x:v>
      </x:c>
      <x:c r="N145" s="0">
        <x:v>30068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356329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55</x:v>
      </x:c>
      <x:c r="H152" s="0" t="s">
        <x:v>55</x:v>
      </x:c>
      <x:c r="I152" s="0" t="s">
        <x:v>52</x:v>
      </x:c>
      <x:c r="J152" s="0" t="s">
        <x:v>56</x:v>
      </x:c>
      <x:c r="K152" s="0" t="s">
        <x:v>69</x:v>
      </x:c>
      <x:c r="L152" s="0" t="s">
        <x:v>70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55</x:v>
      </x:c>
      <x:c r="H153" s="0" t="s">
        <x:v>55</x:v>
      </x:c>
      <x:c r="I153" s="0" t="s">
        <x:v>52</x:v>
      </x:c>
      <x:c r="J153" s="0" t="s">
        <x:v>56</x:v>
      </x:c>
      <x:c r="K153" s="0" t="s">
        <x:v>71</x:v>
      </x:c>
      <x:c r="L153" s="0" t="s">
        <x:v>72</x:v>
      </x:c>
      <x:c r="M153" s="0" t="s">
        <x:v>58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52</x:v>
      </x:c>
      <x:c r="L154" s="0" t="s">
        <x:v>57</x:v>
      </x:c>
      <x:c r="M154" s="0" t="s">
        <x:v>58</x:v>
      </x:c>
      <x:c r="N154" s="0">
        <x:v>30883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55</x:v>
      </x:c>
      <x:c r="H155" s="0" t="s">
        <x:v>55</x:v>
      </x:c>
      <x:c r="I155" s="0" t="s">
        <x:v>73</x:v>
      </x:c>
      <x:c r="J155" s="0" t="s">
        <x:v>74</x:v>
      </x:c>
      <x:c r="K155" s="0" t="s">
        <x:v>59</x:v>
      </x:c>
      <x:c r="L155" s="0" t="s">
        <x:v>60</x:v>
      </x:c>
      <x:c r="M155" s="0" t="s">
        <x:v>58</x:v>
      </x:c>
      <x:c r="N155" s="0">
        <x:v>30883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55</x:v>
      </x:c>
      <x:c r="H156" s="0" t="s">
        <x:v>55</x:v>
      </x:c>
      <x:c r="I156" s="0" t="s">
        <x:v>73</x:v>
      </x:c>
      <x:c r="J156" s="0" t="s">
        <x:v>74</x:v>
      </x:c>
      <x:c r="K156" s="0" t="s">
        <x:v>61</x:v>
      </x:c>
      <x:c r="L156" s="0" t="s">
        <x:v>62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55</x:v>
      </x:c>
      <x:c r="H157" s="0" t="s">
        <x:v>55</x:v>
      </x:c>
      <x:c r="I157" s="0" t="s">
        <x:v>73</x:v>
      </x:c>
      <x:c r="J157" s="0" t="s">
        <x:v>74</x:v>
      </x:c>
      <x:c r="K157" s="0" t="s">
        <x:v>63</x:v>
      </x:c>
      <x:c r="L157" s="0" t="s">
        <x:v>64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55</x:v>
      </x:c>
      <x:c r="H158" s="0" t="s">
        <x:v>55</x:v>
      </x:c>
      <x:c r="I158" s="0" t="s">
        <x:v>73</x:v>
      </x:c>
      <x:c r="J158" s="0" t="s">
        <x:v>74</x:v>
      </x:c>
      <x:c r="K158" s="0" t="s">
        <x:v>65</x:v>
      </x:c>
      <x:c r="L158" s="0" t="s">
        <x:v>66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73</x:v>
      </x:c>
      <x:c r="J159" s="0" t="s">
        <x:v>74</x:v>
      </x:c>
      <x:c r="K159" s="0" t="s">
        <x:v>67</x:v>
      </x:c>
      <x:c r="L159" s="0" t="s">
        <x:v>68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55</x:v>
      </x:c>
      <x:c r="H160" s="0" t="s">
        <x:v>55</x:v>
      </x:c>
      <x:c r="I160" s="0" t="s">
        <x:v>73</x:v>
      </x:c>
      <x:c r="J160" s="0" t="s">
        <x:v>74</x:v>
      </x:c>
      <x:c r="K160" s="0" t="s">
        <x:v>69</x:v>
      </x:c>
      <x:c r="L160" s="0" t="s">
        <x:v>70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55</x:v>
      </x:c>
      <x:c r="H161" s="0" t="s">
        <x:v>55</x:v>
      </x:c>
      <x:c r="I161" s="0" t="s">
        <x:v>73</x:v>
      </x:c>
      <x:c r="J161" s="0" t="s">
        <x:v>74</x:v>
      </x:c>
      <x:c r="K161" s="0" t="s">
        <x:v>71</x:v>
      </x:c>
      <x:c r="L161" s="0" t="s">
        <x:v>72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55</x:v>
      </x:c>
      <x:c r="H162" s="0" t="s">
        <x:v>55</x:v>
      </x:c>
      <x:c r="I162" s="0" t="s">
        <x:v>75</x:v>
      </x:c>
      <x:c r="J162" s="0" t="s">
        <x:v>76</x:v>
      </x:c>
      <x:c r="K162" s="0" t="s">
        <x:v>52</x:v>
      </x:c>
      <x:c r="L162" s="0" t="s">
        <x:v>57</x:v>
      </x:c>
      <x:c r="M162" s="0" t="s">
        <x:v>58</x:v>
      </x:c>
      <x:c r="N162" s="0">
        <x:v>23900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55</x:v>
      </x:c>
      <x:c r="H163" s="0" t="s">
        <x:v>55</x:v>
      </x:c>
      <x:c r="I163" s="0" t="s">
        <x:v>75</x:v>
      </x:c>
      <x:c r="J163" s="0" t="s">
        <x:v>76</x:v>
      </x:c>
      <x:c r="K163" s="0" t="s">
        <x:v>59</x:v>
      </x:c>
      <x:c r="L163" s="0" t="s">
        <x:v>60</x:v>
      </x:c>
      <x:c r="M163" s="0" t="s">
        <x:v>58</x:v>
      </x:c>
      <x:c r="N163" s="0">
        <x:v>23900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55</x:v>
      </x:c>
      <x:c r="H164" s="0" t="s">
        <x:v>55</x:v>
      </x:c>
      <x:c r="I164" s="0" t="s">
        <x:v>75</x:v>
      </x:c>
      <x:c r="J164" s="0" t="s">
        <x:v>76</x:v>
      </x:c>
      <x:c r="K164" s="0" t="s">
        <x:v>61</x:v>
      </x:c>
      <x:c r="L164" s="0" t="s">
        <x:v>62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63</x:v>
      </x:c>
      <x:c r="L165" s="0" t="s">
        <x:v>64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55</x:v>
      </x:c>
      <x:c r="H166" s="0" t="s">
        <x:v>55</x:v>
      </x:c>
      <x:c r="I166" s="0" t="s">
        <x:v>75</x:v>
      </x:c>
      <x:c r="J166" s="0" t="s">
        <x:v>76</x:v>
      </x:c>
      <x:c r="K166" s="0" t="s">
        <x:v>65</x:v>
      </x:c>
      <x:c r="L166" s="0" t="s">
        <x:v>66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55</x:v>
      </x:c>
      <x:c r="H167" s="0" t="s">
        <x:v>55</x:v>
      </x:c>
      <x:c r="I167" s="0" t="s">
        <x:v>75</x:v>
      </x:c>
      <x:c r="J167" s="0" t="s">
        <x:v>76</x:v>
      </x:c>
      <x:c r="K167" s="0" t="s">
        <x:v>67</x:v>
      </x:c>
      <x:c r="L167" s="0" t="s">
        <x:v>68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55</x:v>
      </x:c>
      <x:c r="H168" s="0" t="s">
        <x:v>55</x:v>
      </x:c>
      <x:c r="I168" s="0" t="s">
        <x:v>75</x:v>
      </x:c>
      <x:c r="J168" s="0" t="s">
        <x:v>76</x:v>
      </x:c>
      <x:c r="K168" s="0" t="s">
        <x:v>69</x:v>
      </x:c>
      <x:c r="L168" s="0" t="s">
        <x:v>70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55</x:v>
      </x:c>
      <x:c r="H169" s="0" t="s">
        <x:v>55</x:v>
      </x:c>
      <x:c r="I169" s="0" t="s">
        <x:v>75</x:v>
      </x:c>
      <x:c r="J169" s="0" t="s">
        <x:v>76</x:v>
      </x:c>
      <x:c r="K169" s="0" t="s">
        <x:v>71</x:v>
      </x:c>
      <x:c r="L169" s="0" t="s">
        <x:v>72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55</x:v>
      </x:c>
      <x:c r="H170" s="0" t="s">
        <x:v>55</x:v>
      </x:c>
      <x:c r="I170" s="0" t="s">
        <x:v>77</x:v>
      </x:c>
      <x:c r="J170" s="0" t="s">
        <x:v>78</x:v>
      </x:c>
      <x:c r="K170" s="0" t="s">
        <x:v>52</x:v>
      </x:c>
      <x:c r="L170" s="0" t="s">
        <x:v>57</x:v>
      </x:c>
      <x:c r="M170" s="0" t="s">
        <x:v>58</x:v>
      </x:c>
      <x:c r="N170" s="0">
        <x:v>32801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55</x:v>
      </x:c>
      <x:c r="H171" s="0" t="s">
        <x:v>55</x:v>
      </x:c>
      <x:c r="I171" s="0" t="s">
        <x:v>77</x:v>
      </x:c>
      <x:c r="J171" s="0" t="s">
        <x:v>78</x:v>
      </x:c>
      <x:c r="K171" s="0" t="s">
        <x:v>59</x:v>
      </x:c>
      <x:c r="L171" s="0" t="s">
        <x:v>60</x:v>
      </x:c>
      <x:c r="M171" s="0" t="s">
        <x:v>58</x:v>
      </x:c>
      <x:c r="N171" s="0">
        <x:v>32801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55</x:v>
      </x:c>
      <x:c r="H172" s="0" t="s">
        <x:v>55</x:v>
      </x:c>
      <x:c r="I172" s="0" t="s">
        <x:v>77</x:v>
      </x:c>
      <x:c r="J172" s="0" t="s">
        <x:v>78</x:v>
      </x:c>
      <x:c r="K172" s="0" t="s">
        <x:v>61</x:v>
      </x:c>
      <x:c r="L172" s="0" t="s">
        <x:v>62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77</x:v>
      </x:c>
      <x:c r="J173" s="0" t="s">
        <x:v>78</x:v>
      </x:c>
      <x:c r="K173" s="0" t="s">
        <x:v>63</x:v>
      </x:c>
      <x:c r="L173" s="0" t="s">
        <x:v>64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55</x:v>
      </x:c>
      <x:c r="H174" s="0" t="s">
        <x:v>55</x:v>
      </x:c>
      <x:c r="I174" s="0" t="s">
        <x:v>77</x:v>
      </x:c>
      <x:c r="J174" s="0" t="s">
        <x:v>78</x:v>
      </x:c>
      <x:c r="K174" s="0" t="s">
        <x:v>65</x:v>
      </x:c>
      <x:c r="L174" s="0" t="s">
        <x:v>66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55</x:v>
      </x:c>
      <x:c r="H175" s="0" t="s">
        <x:v>55</x:v>
      </x:c>
      <x:c r="I175" s="0" t="s">
        <x:v>77</x:v>
      </x:c>
      <x:c r="J175" s="0" t="s">
        <x:v>78</x:v>
      </x:c>
      <x:c r="K175" s="0" t="s">
        <x:v>67</x:v>
      </x:c>
      <x:c r="L175" s="0" t="s">
        <x:v>68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77</x:v>
      </x:c>
      <x:c r="J176" s="0" t="s">
        <x:v>78</x:v>
      </x:c>
      <x:c r="K176" s="0" t="s">
        <x:v>69</x:v>
      </x:c>
      <x:c r="L176" s="0" t="s">
        <x:v>70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71</x:v>
      </x:c>
      <x:c r="L177" s="0" t="s">
        <x:v>72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79</x:v>
      </x:c>
      <x:c r="J178" s="0" t="s">
        <x:v>80</x:v>
      </x:c>
      <x:c r="K178" s="0" t="s">
        <x:v>52</x:v>
      </x:c>
      <x:c r="L178" s="0" t="s">
        <x:v>57</x:v>
      </x:c>
      <x:c r="M178" s="0" t="s">
        <x:v>58</x:v>
      </x:c>
      <x:c r="N178" s="0">
        <x:v>93156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55</x:v>
      </x:c>
      <x:c r="H179" s="0" t="s">
        <x:v>55</x:v>
      </x:c>
      <x:c r="I179" s="0" t="s">
        <x:v>79</x:v>
      </x:c>
      <x:c r="J179" s="0" t="s">
        <x:v>80</x:v>
      </x:c>
      <x:c r="K179" s="0" t="s">
        <x:v>59</x:v>
      </x:c>
      <x:c r="L179" s="0" t="s">
        <x:v>60</x:v>
      </x:c>
      <x:c r="M179" s="0" t="s">
        <x:v>58</x:v>
      </x:c>
      <x:c r="N179" s="0">
        <x:v>93156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55</x:v>
      </x:c>
      <x:c r="H180" s="0" t="s">
        <x:v>55</x:v>
      </x:c>
      <x:c r="I180" s="0" t="s">
        <x:v>79</x:v>
      </x:c>
      <x:c r="J180" s="0" t="s">
        <x:v>80</x:v>
      </x:c>
      <x:c r="K180" s="0" t="s">
        <x:v>61</x:v>
      </x:c>
      <x:c r="L180" s="0" t="s">
        <x:v>62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63</x:v>
      </x:c>
      <x:c r="L181" s="0" t="s">
        <x:v>64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55</x:v>
      </x:c>
      <x:c r="H182" s="0" t="s">
        <x:v>55</x:v>
      </x:c>
      <x:c r="I182" s="0" t="s">
        <x:v>79</x:v>
      </x:c>
      <x:c r="J182" s="0" t="s">
        <x:v>80</x:v>
      </x:c>
      <x:c r="K182" s="0" t="s">
        <x:v>65</x:v>
      </x:c>
      <x:c r="L182" s="0" t="s">
        <x:v>66</x:v>
      </x:c>
      <x:c r="M182" s="0" t="s">
        <x:v>58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79</x:v>
      </x:c>
      <x:c r="J183" s="0" t="s">
        <x:v>80</x:v>
      </x:c>
      <x:c r="K183" s="0" t="s">
        <x:v>67</x:v>
      </x:c>
      <x:c r="L183" s="0" t="s">
        <x:v>68</x:v>
      </x:c>
      <x:c r="M183" s="0" t="s">
        <x:v>58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55</x:v>
      </x:c>
      <x:c r="H184" s="0" t="s">
        <x:v>55</x:v>
      </x:c>
      <x:c r="I184" s="0" t="s">
        <x:v>79</x:v>
      </x:c>
      <x:c r="J184" s="0" t="s">
        <x:v>80</x:v>
      </x:c>
      <x:c r="K184" s="0" t="s">
        <x:v>69</x:v>
      </x:c>
      <x:c r="L184" s="0" t="s">
        <x:v>70</x:v>
      </x:c>
      <x:c r="M184" s="0" t="s">
        <x:v>58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55</x:v>
      </x:c>
      <x:c r="H185" s="0" t="s">
        <x:v>55</x:v>
      </x:c>
      <x:c r="I185" s="0" t="s">
        <x:v>79</x:v>
      </x:c>
      <x:c r="J185" s="0" t="s">
        <x:v>80</x:v>
      </x:c>
      <x:c r="K185" s="0" t="s">
        <x:v>71</x:v>
      </x:c>
      <x:c r="L185" s="0" t="s">
        <x:v>72</x:v>
      </x:c>
      <x:c r="M185" s="0" t="s">
        <x:v>58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55</x:v>
      </x:c>
      <x:c r="H186" s="0" t="s">
        <x:v>55</x:v>
      </x:c>
      <x:c r="I186" s="0" t="s">
        <x:v>81</x:v>
      </x:c>
      <x:c r="J186" s="0" t="s">
        <x:v>82</x:v>
      </x:c>
      <x:c r="K186" s="0" t="s">
        <x:v>52</x:v>
      </x:c>
      <x:c r="L186" s="0" t="s">
        <x:v>57</x:v>
      </x:c>
      <x:c r="M186" s="0" t="s">
        <x:v>58</x:v>
      </x:c>
      <x:c r="N186" s="0">
        <x:v>58301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55</x:v>
      </x:c>
      <x:c r="H187" s="0" t="s">
        <x:v>55</x:v>
      </x:c>
      <x:c r="I187" s="0" t="s">
        <x:v>81</x:v>
      </x:c>
      <x:c r="J187" s="0" t="s">
        <x:v>82</x:v>
      </x:c>
      <x:c r="K187" s="0" t="s">
        <x:v>59</x:v>
      </x:c>
      <x:c r="L187" s="0" t="s">
        <x:v>60</x:v>
      </x:c>
      <x:c r="M187" s="0" t="s">
        <x:v>58</x:v>
      </x:c>
      <x:c r="N187" s="0">
        <x:v>58301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55</x:v>
      </x:c>
      <x:c r="H188" s="0" t="s">
        <x:v>55</x:v>
      </x:c>
      <x:c r="I188" s="0" t="s">
        <x:v>81</x:v>
      </x:c>
      <x:c r="J188" s="0" t="s">
        <x:v>82</x:v>
      </x:c>
      <x:c r="K188" s="0" t="s">
        <x:v>61</x:v>
      </x:c>
      <x:c r="L188" s="0" t="s">
        <x:v>62</x:v>
      </x:c>
      <x:c r="M188" s="0" t="s">
        <x:v>58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81</x:v>
      </x:c>
      <x:c r="J189" s="0" t="s">
        <x:v>82</x:v>
      </x:c>
      <x:c r="K189" s="0" t="s">
        <x:v>63</x:v>
      </x:c>
      <x:c r="L189" s="0" t="s">
        <x:v>64</x:v>
      </x:c>
      <x:c r="M189" s="0" t="s">
        <x:v>58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55</x:v>
      </x:c>
      <x:c r="H190" s="0" t="s">
        <x:v>55</x:v>
      </x:c>
      <x:c r="I190" s="0" t="s">
        <x:v>81</x:v>
      </x:c>
      <x:c r="J190" s="0" t="s">
        <x:v>82</x:v>
      </x:c>
      <x:c r="K190" s="0" t="s">
        <x:v>65</x:v>
      </x:c>
      <x:c r="L190" s="0" t="s">
        <x:v>66</x:v>
      </x:c>
      <x:c r="M190" s="0" t="s">
        <x:v>58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55</x:v>
      </x:c>
      <x:c r="H191" s="0" t="s">
        <x:v>55</x:v>
      </x:c>
      <x:c r="I191" s="0" t="s">
        <x:v>81</x:v>
      </x:c>
      <x:c r="J191" s="0" t="s">
        <x:v>82</x:v>
      </x:c>
      <x:c r="K191" s="0" t="s">
        <x:v>67</x:v>
      </x:c>
      <x:c r="L191" s="0" t="s">
        <x:v>68</x:v>
      </x:c>
      <x:c r="M191" s="0" t="s">
        <x:v>58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55</x:v>
      </x:c>
      <x:c r="H192" s="0" t="s">
        <x:v>55</x:v>
      </x:c>
      <x:c r="I192" s="0" t="s">
        <x:v>81</x:v>
      </x:c>
      <x:c r="J192" s="0" t="s">
        <x:v>82</x:v>
      </x:c>
      <x:c r="K192" s="0" t="s">
        <x:v>69</x:v>
      </x:c>
      <x:c r="L192" s="0" t="s">
        <x:v>70</x:v>
      </x:c>
      <x:c r="M192" s="0" t="s">
        <x:v>58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55</x:v>
      </x:c>
      <x:c r="H193" s="0" t="s">
        <x:v>55</x:v>
      </x:c>
      <x:c r="I193" s="0" t="s">
        <x:v>81</x:v>
      </x:c>
      <x:c r="J193" s="0" t="s">
        <x:v>82</x:v>
      </x:c>
      <x:c r="K193" s="0" t="s">
        <x:v>71</x:v>
      </x:c>
      <x:c r="L193" s="0" t="s">
        <x:v>72</x:v>
      </x:c>
      <x:c r="M193" s="0" t="s">
        <x:v>58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55</x:v>
      </x:c>
      <x:c r="H194" s="0" t="s">
        <x:v>55</x:v>
      </x:c>
      <x:c r="I194" s="0" t="s">
        <x:v>83</x:v>
      </x:c>
      <x:c r="J194" s="0" t="s">
        <x:v>84</x:v>
      </x:c>
      <x:c r="K194" s="0" t="s">
        <x:v>52</x:v>
      </x:c>
      <x:c r="L194" s="0" t="s">
        <x:v>57</x:v>
      </x:c>
      <x:c r="M194" s="0" t="s">
        <x:v>58</x:v>
      </x:c>
      <x:c r="N194" s="0">
        <x:v>35046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55</x:v>
      </x:c>
      <x:c r="H195" s="0" t="s">
        <x:v>55</x:v>
      </x:c>
      <x:c r="I195" s="0" t="s">
        <x:v>83</x:v>
      </x:c>
      <x:c r="J195" s="0" t="s">
        <x:v>84</x:v>
      </x:c>
      <x:c r="K195" s="0" t="s">
        <x:v>59</x:v>
      </x:c>
      <x:c r="L195" s="0" t="s">
        <x:v>60</x:v>
      </x:c>
      <x:c r="M195" s="0" t="s">
        <x:v>58</x:v>
      </x:c>
      <x:c r="N195" s="0">
        <x:v>35046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55</x:v>
      </x:c>
      <x:c r="H196" s="0" t="s">
        <x:v>55</x:v>
      </x:c>
      <x:c r="I196" s="0" t="s">
        <x:v>83</x:v>
      </x:c>
      <x:c r="J196" s="0" t="s">
        <x:v>84</x:v>
      </x:c>
      <x:c r="K196" s="0" t="s">
        <x:v>61</x:v>
      </x:c>
      <x:c r="L196" s="0" t="s">
        <x:v>62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83</x:v>
      </x:c>
      <x:c r="J197" s="0" t="s">
        <x:v>84</x:v>
      </x:c>
      <x:c r="K197" s="0" t="s">
        <x:v>63</x:v>
      </x:c>
      <x:c r="L197" s="0" t="s">
        <x:v>64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55</x:v>
      </x:c>
      <x:c r="H198" s="0" t="s">
        <x:v>55</x:v>
      </x:c>
      <x:c r="I198" s="0" t="s">
        <x:v>83</x:v>
      </x:c>
      <x:c r="J198" s="0" t="s">
        <x:v>84</x:v>
      </x:c>
      <x:c r="K198" s="0" t="s">
        <x:v>65</x:v>
      </x:c>
      <x:c r="L198" s="0" t="s">
        <x:v>66</x:v>
      </x:c>
      <x:c r="M198" s="0" t="s">
        <x:v>58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55</x:v>
      </x:c>
      <x:c r="H199" s="0" t="s">
        <x:v>55</x:v>
      </x:c>
      <x:c r="I199" s="0" t="s">
        <x:v>83</x:v>
      </x:c>
      <x:c r="J199" s="0" t="s">
        <x:v>84</x:v>
      </x:c>
      <x:c r="K199" s="0" t="s">
        <x:v>67</x:v>
      </x:c>
      <x:c r="L199" s="0" t="s">
        <x:v>68</x:v>
      </x:c>
      <x:c r="M199" s="0" t="s">
        <x:v>58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55</x:v>
      </x:c>
      <x:c r="H200" s="0" t="s">
        <x:v>55</x:v>
      </x:c>
      <x:c r="I200" s="0" t="s">
        <x:v>83</x:v>
      </x:c>
      <x:c r="J200" s="0" t="s">
        <x:v>84</x:v>
      </x:c>
      <x:c r="K200" s="0" t="s">
        <x:v>69</x:v>
      </x:c>
      <x:c r="L200" s="0" t="s">
        <x:v>70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55</x:v>
      </x:c>
      <x:c r="H201" s="0" t="s">
        <x:v>55</x:v>
      </x:c>
      <x:c r="I201" s="0" t="s">
        <x:v>83</x:v>
      </x:c>
      <x:c r="J201" s="0" t="s">
        <x:v>84</x:v>
      </x:c>
      <x:c r="K201" s="0" t="s">
        <x:v>71</x:v>
      </x:c>
      <x:c r="L201" s="0" t="s">
        <x:v>72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55</x:v>
      </x:c>
      <x:c r="H202" s="0" t="s">
        <x:v>55</x:v>
      </x:c>
      <x:c r="I202" s="0" t="s">
        <x:v>85</x:v>
      </x:c>
      <x:c r="J202" s="0" t="s">
        <x:v>86</x:v>
      </x:c>
      <x:c r="K202" s="0" t="s">
        <x:v>52</x:v>
      </x:c>
      <x:c r="L202" s="0" t="s">
        <x:v>57</x:v>
      </x:c>
      <x:c r="M202" s="0" t="s">
        <x:v>58</x:v>
      </x:c>
      <x:c r="N202" s="0">
        <x:v>32029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55</x:v>
      </x:c>
      <x:c r="H203" s="0" t="s">
        <x:v>55</x:v>
      </x:c>
      <x:c r="I203" s="0" t="s">
        <x:v>85</x:v>
      </x:c>
      <x:c r="J203" s="0" t="s">
        <x:v>86</x:v>
      </x:c>
      <x:c r="K203" s="0" t="s">
        <x:v>59</x:v>
      </x:c>
      <x:c r="L203" s="0" t="s">
        <x:v>60</x:v>
      </x:c>
      <x:c r="M203" s="0" t="s">
        <x:v>58</x:v>
      </x:c>
      <x:c r="N203" s="0">
        <x:v>32029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55</x:v>
      </x:c>
      <x:c r="H204" s="0" t="s">
        <x:v>55</x:v>
      </x:c>
      <x:c r="I204" s="0" t="s">
        <x:v>85</x:v>
      </x:c>
      <x:c r="J204" s="0" t="s">
        <x:v>86</x:v>
      </x:c>
      <x:c r="K204" s="0" t="s">
        <x:v>61</x:v>
      </x:c>
      <x:c r="L204" s="0" t="s">
        <x:v>62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55</x:v>
      </x:c>
      <x:c r="H205" s="0" t="s">
        <x:v>55</x:v>
      </x:c>
      <x:c r="I205" s="0" t="s">
        <x:v>85</x:v>
      </x:c>
      <x:c r="J205" s="0" t="s">
        <x:v>86</x:v>
      </x:c>
      <x:c r="K205" s="0" t="s">
        <x:v>63</x:v>
      </x:c>
      <x:c r="L205" s="0" t="s">
        <x:v>64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55</x:v>
      </x:c>
      <x:c r="H206" s="0" t="s">
        <x:v>55</x:v>
      </x:c>
      <x:c r="I206" s="0" t="s">
        <x:v>85</x:v>
      </x:c>
      <x:c r="J206" s="0" t="s">
        <x:v>86</x:v>
      </x:c>
      <x:c r="K206" s="0" t="s">
        <x:v>65</x:v>
      </x:c>
      <x:c r="L206" s="0" t="s">
        <x:v>66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85</x:v>
      </x:c>
      <x:c r="J207" s="0" t="s">
        <x:v>86</x:v>
      </x:c>
      <x:c r="K207" s="0" t="s">
        <x:v>67</x:v>
      </x:c>
      <x:c r="L207" s="0" t="s">
        <x:v>68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55</x:v>
      </x:c>
      <x:c r="H208" s="0" t="s">
        <x:v>55</x:v>
      </x:c>
      <x:c r="I208" s="0" t="s">
        <x:v>85</x:v>
      </x:c>
      <x:c r="J208" s="0" t="s">
        <x:v>86</x:v>
      </x:c>
      <x:c r="K208" s="0" t="s">
        <x:v>69</x:v>
      </x:c>
      <x:c r="L208" s="0" t="s">
        <x:v>70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55</x:v>
      </x:c>
      <x:c r="H209" s="0" t="s">
        <x:v>55</x:v>
      </x:c>
      <x:c r="I209" s="0" t="s">
        <x:v>85</x:v>
      </x:c>
      <x:c r="J209" s="0" t="s">
        <x:v>86</x:v>
      </x:c>
      <x:c r="K209" s="0" t="s">
        <x:v>71</x:v>
      </x:c>
      <x:c r="L209" s="0" t="s">
        <x:v>72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52</x:v>
      </x:c>
      <x:c r="L210" s="0" t="s">
        <x:v>57</x:v>
      </x:c>
      <x:c r="M210" s="0" t="s">
        <x:v>58</x:v>
      </x:c>
      <x:c r="N210" s="0">
        <x:v>50213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59</x:v>
      </x:c>
      <x:c r="L211" s="0" t="s">
        <x:v>60</x:v>
      </x:c>
      <x:c r="M211" s="0" t="s">
        <x:v>58</x:v>
      </x:c>
      <x:c r="N211" s="0">
        <x:v>50213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55</x:v>
      </x:c>
      <x:c r="H212" s="0" t="s">
        <x:v>55</x:v>
      </x:c>
      <x:c r="I212" s="0" t="s">
        <x:v>87</x:v>
      </x:c>
      <x:c r="J212" s="0" t="s">
        <x:v>88</x:v>
      </x:c>
      <x:c r="K212" s="0" t="s">
        <x:v>61</x:v>
      </x:c>
      <x:c r="L212" s="0" t="s">
        <x:v>62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55</x:v>
      </x:c>
      <x:c r="H213" s="0" t="s">
        <x:v>55</x:v>
      </x:c>
      <x:c r="I213" s="0" t="s">
        <x:v>87</x:v>
      </x:c>
      <x:c r="J213" s="0" t="s">
        <x:v>88</x:v>
      </x:c>
      <x:c r="K213" s="0" t="s">
        <x:v>63</x:v>
      </x:c>
      <x:c r="L213" s="0" t="s">
        <x:v>64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55</x:v>
      </x:c>
      <x:c r="H214" s="0" t="s">
        <x:v>55</x:v>
      </x:c>
      <x:c r="I214" s="0" t="s">
        <x:v>87</x:v>
      </x:c>
      <x:c r="J214" s="0" t="s">
        <x:v>88</x:v>
      </x:c>
      <x:c r="K214" s="0" t="s">
        <x:v>65</x:v>
      </x:c>
      <x:c r="L214" s="0" t="s">
        <x:v>66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55</x:v>
      </x:c>
      <x:c r="H215" s="0" t="s">
        <x:v>55</x:v>
      </x:c>
      <x:c r="I215" s="0" t="s">
        <x:v>87</x:v>
      </x:c>
      <x:c r="J215" s="0" t="s">
        <x:v>88</x:v>
      </x:c>
      <x:c r="K215" s="0" t="s">
        <x:v>67</x:v>
      </x:c>
      <x:c r="L215" s="0" t="s">
        <x:v>68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55</x:v>
      </x:c>
      <x:c r="H216" s="0" t="s">
        <x:v>55</x:v>
      </x:c>
      <x:c r="I216" s="0" t="s">
        <x:v>87</x:v>
      </x:c>
      <x:c r="J216" s="0" t="s">
        <x:v>88</x:v>
      </x:c>
      <x:c r="K216" s="0" t="s">
        <x:v>69</x:v>
      </x:c>
      <x:c r="L216" s="0" t="s">
        <x:v>70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55</x:v>
      </x:c>
      <x:c r="H217" s="0" t="s">
        <x:v>55</x:v>
      </x:c>
      <x:c r="I217" s="0" t="s">
        <x:v>87</x:v>
      </x:c>
      <x:c r="J217" s="0" t="s">
        <x:v>88</x:v>
      </x:c>
      <x:c r="K217" s="0" t="s">
        <x:v>71</x:v>
      </x:c>
      <x:c r="L217" s="0" t="s">
        <x:v>72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331515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331515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69</x:v>
      </x:c>
      <x:c r="L224" s="0" t="s">
        <x:v>70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71</x:v>
      </x:c>
      <x:c r="L225" s="0" t="s">
        <x:v>72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89</x:v>
      </x:c>
      <x:c r="H226" s="0" t="s">
        <x:v>89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27671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89</x:v>
      </x:c>
      <x:c r="H227" s="0" t="s">
        <x:v>89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27671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89</x:v>
      </x:c>
      <x:c r="H228" s="0" t="s">
        <x:v>89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89</x:v>
      </x:c>
      <x:c r="H229" s="0" t="s">
        <x:v>89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89</x:v>
      </x:c>
      <x:c r="H230" s="0" t="s">
        <x:v>89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89</x:v>
      </x:c>
      <x:c r="H231" s="0" t="s">
        <x:v>89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89</x:v>
      </x:c>
      <x:c r="H232" s="0" t="s">
        <x:v>89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89</x:v>
      </x:c>
      <x:c r="H233" s="0" t="s">
        <x:v>89</x:v>
      </x:c>
      <x:c r="I233" s="0" t="s">
        <x:v>73</x:v>
      </x:c>
      <x:c r="J233" s="0" t="s">
        <x:v>74</x:v>
      </x:c>
      <x:c r="K233" s="0" t="s">
        <x:v>71</x:v>
      </x:c>
      <x:c r="L233" s="0" t="s">
        <x:v>72</x:v>
      </x:c>
      <x:c r="M233" s="0" t="s">
        <x:v>58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89</x:v>
      </x:c>
      <x:c r="H234" s="0" t="s">
        <x:v>89</x:v>
      </x:c>
      <x:c r="I234" s="0" t="s">
        <x:v>75</x:v>
      </x:c>
      <x:c r="J234" s="0" t="s">
        <x:v>76</x:v>
      </x:c>
      <x:c r="K234" s="0" t="s">
        <x:v>52</x:v>
      </x:c>
      <x:c r="L234" s="0" t="s">
        <x:v>57</x:v>
      </x:c>
      <x:c r="M234" s="0" t="s">
        <x:v>58</x:v>
      </x:c>
      <x:c r="N234" s="0">
        <x:v>21790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89</x:v>
      </x:c>
      <x:c r="H235" s="0" t="s">
        <x:v>89</x:v>
      </x:c>
      <x:c r="I235" s="0" t="s">
        <x:v>75</x:v>
      </x:c>
      <x:c r="J235" s="0" t="s">
        <x:v>76</x:v>
      </x:c>
      <x:c r="K235" s="0" t="s">
        <x:v>59</x:v>
      </x:c>
      <x:c r="L235" s="0" t="s">
        <x:v>60</x:v>
      </x:c>
      <x:c r="M235" s="0" t="s">
        <x:v>58</x:v>
      </x:c>
      <x:c r="N235" s="0">
        <x:v>21790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89</x:v>
      </x:c>
      <x:c r="H236" s="0" t="s">
        <x:v>89</x:v>
      </x:c>
      <x:c r="I236" s="0" t="s">
        <x:v>75</x:v>
      </x:c>
      <x:c r="J236" s="0" t="s">
        <x:v>76</x:v>
      </x:c>
      <x:c r="K236" s="0" t="s">
        <x:v>61</x:v>
      </x:c>
      <x:c r="L236" s="0" t="s">
        <x:v>62</x:v>
      </x:c>
      <x:c r="M236" s="0" t="s">
        <x:v>58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89</x:v>
      </x:c>
      <x:c r="H237" s="0" t="s">
        <x:v>89</x:v>
      </x:c>
      <x:c r="I237" s="0" t="s">
        <x:v>75</x:v>
      </x:c>
      <x:c r="J237" s="0" t="s">
        <x:v>76</x:v>
      </x:c>
      <x:c r="K237" s="0" t="s">
        <x:v>63</x:v>
      </x:c>
      <x:c r="L237" s="0" t="s">
        <x:v>64</x:v>
      </x:c>
      <x:c r="M237" s="0" t="s">
        <x:v>58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89</x:v>
      </x:c>
      <x:c r="H238" s="0" t="s">
        <x:v>89</x:v>
      </x:c>
      <x:c r="I238" s="0" t="s">
        <x:v>75</x:v>
      </x:c>
      <x:c r="J238" s="0" t="s">
        <x:v>76</x:v>
      </x:c>
      <x:c r="K238" s="0" t="s">
        <x:v>65</x:v>
      </x:c>
      <x:c r="L238" s="0" t="s">
        <x:v>66</x:v>
      </x:c>
      <x:c r="M238" s="0" t="s">
        <x:v>58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89</x:v>
      </x:c>
      <x:c r="H239" s="0" t="s">
        <x:v>89</x:v>
      </x:c>
      <x:c r="I239" s="0" t="s">
        <x:v>75</x:v>
      </x:c>
      <x:c r="J239" s="0" t="s">
        <x:v>76</x:v>
      </x:c>
      <x:c r="K239" s="0" t="s">
        <x:v>67</x:v>
      </x:c>
      <x:c r="L239" s="0" t="s">
        <x:v>68</x:v>
      </x:c>
      <x:c r="M239" s="0" t="s">
        <x:v>58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89</x:v>
      </x:c>
      <x:c r="H240" s="0" t="s">
        <x:v>89</x:v>
      </x:c>
      <x:c r="I240" s="0" t="s">
        <x:v>75</x:v>
      </x:c>
      <x:c r="J240" s="0" t="s">
        <x:v>76</x:v>
      </x:c>
      <x:c r="K240" s="0" t="s">
        <x:v>69</x:v>
      </x:c>
      <x:c r="L240" s="0" t="s">
        <x:v>70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89</x:v>
      </x:c>
      <x:c r="H241" s="0" t="s">
        <x:v>89</x:v>
      </x:c>
      <x:c r="I241" s="0" t="s">
        <x:v>75</x:v>
      </x:c>
      <x:c r="J241" s="0" t="s">
        <x:v>76</x:v>
      </x:c>
      <x:c r="K241" s="0" t="s">
        <x:v>71</x:v>
      </x:c>
      <x:c r="L241" s="0" t="s">
        <x:v>72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89</x:v>
      </x:c>
      <x:c r="H242" s="0" t="s">
        <x:v>89</x:v>
      </x:c>
      <x:c r="I242" s="0" t="s">
        <x:v>77</x:v>
      </x:c>
      <x:c r="J242" s="0" t="s">
        <x:v>78</x:v>
      </x:c>
      <x:c r="K242" s="0" t="s">
        <x:v>52</x:v>
      </x:c>
      <x:c r="L242" s="0" t="s">
        <x:v>57</x:v>
      </x:c>
      <x:c r="M242" s="0" t="s">
        <x:v>58</x:v>
      </x:c>
      <x:c r="N242" s="0">
        <x:v>30552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89</x:v>
      </x:c>
      <x:c r="H243" s="0" t="s">
        <x:v>89</x:v>
      </x:c>
      <x:c r="I243" s="0" t="s">
        <x:v>77</x:v>
      </x:c>
      <x:c r="J243" s="0" t="s">
        <x:v>78</x:v>
      </x:c>
      <x:c r="K243" s="0" t="s">
        <x:v>59</x:v>
      </x:c>
      <x:c r="L243" s="0" t="s">
        <x:v>60</x:v>
      </x:c>
      <x:c r="M243" s="0" t="s">
        <x:v>58</x:v>
      </x:c>
      <x:c r="N243" s="0">
        <x:v>30552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89</x:v>
      </x:c>
      <x:c r="H244" s="0" t="s">
        <x:v>89</x:v>
      </x:c>
      <x:c r="I244" s="0" t="s">
        <x:v>77</x:v>
      </x:c>
      <x:c r="J244" s="0" t="s">
        <x:v>78</x:v>
      </x:c>
      <x:c r="K244" s="0" t="s">
        <x:v>61</x:v>
      </x:c>
      <x:c r="L244" s="0" t="s">
        <x:v>62</x:v>
      </x:c>
      <x:c r="M244" s="0" t="s">
        <x:v>58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89</x:v>
      </x:c>
      <x:c r="H245" s="0" t="s">
        <x:v>89</x:v>
      </x:c>
      <x:c r="I245" s="0" t="s">
        <x:v>77</x:v>
      </x:c>
      <x:c r="J245" s="0" t="s">
        <x:v>78</x:v>
      </x:c>
      <x:c r="K245" s="0" t="s">
        <x:v>63</x:v>
      </x:c>
      <x:c r="L245" s="0" t="s">
        <x:v>64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89</x:v>
      </x:c>
      <x:c r="H246" s="0" t="s">
        <x:v>89</x:v>
      </x:c>
      <x:c r="I246" s="0" t="s">
        <x:v>77</x:v>
      </x:c>
      <x:c r="J246" s="0" t="s">
        <x:v>78</x:v>
      </x:c>
      <x:c r="K246" s="0" t="s">
        <x:v>65</x:v>
      </x:c>
      <x:c r="L246" s="0" t="s">
        <x:v>66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89</x:v>
      </x:c>
      <x:c r="H247" s="0" t="s">
        <x:v>89</x:v>
      </x:c>
      <x:c r="I247" s="0" t="s">
        <x:v>77</x:v>
      </x:c>
      <x:c r="J247" s="0" t="s">
        <x:v>78</x:v>
      </x:c>
      <x:c r="K247" s="0" t="s">
        <x:v>67</x:v>
      </x:c>
      <x:c r="L247" s="0" t="s">
        <x:v>68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89</x:v>
      </x:c>
      <x:c r="H248" s="0" t="s">
        <x:v>89</x:v>
      </x:c>
      <x:c r="I248" s="0" t="s">
        <x:v>77</x:v>
      </x:c>
      <x:c r="J248" s="0" t="s">
        <x:v>78</x:v>
      </x:c>
      <x:c r="K248" s="0" t="s">
        <x:v>69</x:v>
      </x:c>
      <x:c r="L248" s="0" t="s">
        <x:v>70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89</x:v>
      </x:c>
      <x:c r="H249" s="0" t="s">
        <x:v>89</x:v>
      </x:c>
      <x:c r="I249" s="0" t="s">
        <x:v>77</x:v>
      </x:c>
      <x:c r="J249" s="0" t="s">
        <x:v>78</x:v>
      </x:c>
      <x:c r="K249" s="0" t="s">
        <x:v>71</x:v>
      </x:c>
      <x:c r="L249" s="0" t="s">
        <x:v>72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89</x:v>
      </x:c>
      <x:c r="H250" s="0" t="s">
        <x:v>89</x:v>
      </x:c>
      <x:c r="I250" s="0" t="s">
        <x:v>79</x:v>
      </x:c>
      <x:c r="J250" s="0" t="s">
        <x:v>80</x:v>
      </x:c>
      <x:c r="K250" s="0" t="s">
        <x:v>52</x:v>
      </x:c>
      <x:c r="L250" s="0" t="s">
        <x:v>57</x:v>
      </x:c>
      <x:c r="M250" s="0" t="s">
        <x:v>58</x:v>
      </x:c>
      <x:c r="N250" s="0">
        <x:v>91125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89</x:v>
      </x:c>
      <x:c r="H251" s="0" t="s">
        <x:v>89</x:v>
      </x:c>
      <x:c r="I251" s="0" t="s">
        <x:v>79</x:v>
      </x:c>
      <x:c r="J251" s="0" t="s">
        <x:v>80</x:v>
      </x:c>
      <x:c r="K251" s="0" t="s">
        <x:v>59</x:v>
      </x:c>
      <x:c r="L251" s="0" t="s">
        <x:v>60</x:v>
      </x:c>
      <x:c r="M251" s="0" t="s">
        <x:v>58</x:v>
      </x:c>
      <x:c r="N251" s="0">
        <x:v>91125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89</x:v>
      </x:c>
      <x:c r="H252" s="0" t="s">
        <x:v>89</x:v>
      </x:c>
      <x:c r="I252" s="0" t="s">
        <x:v>79</x:v>
      </x:c>
      <x:c r="J252" s="0" t="s">
        <x:v>80</x:v>
      </x:c>
      <x:c r="K252" s="0" t="s">
        <x:v>61</x:v>
      </x:c>
      <x:c r="L252" s="0" t="s">
        <x:v>62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89</x:v>
      </x:c>
      <x:c r="H253" s="0" t="s">
        <x:v>89</x:v>
      </x:c>
      <x:c r="I253" s="0" t="s">
        <x:v>79</x:v>
      </x:c>
      <x:c r="J253" s="0" t="s">
        <x:v>80</x:v>
      </x:c>
      <x:c r="K253" s="0" t="s">
        <x:v>63</x:v>
      </x:c>
      <x:c r="L253" s="0" t="s">
        <x:v>64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89</x:v>
      </x:c>
      <x:c r="H254" s="0" t="s">
        <x:v>89</x:v>
      </x:c>
      <x:c r="I254" s="0" t="s">
        <x:v>79</x:v>
      </x:c>
      <x:c r="J254" s="0" t="s">
        <x:v>80</x:v>
      </x:c>
      <x:c r="K254" s="0" t="s">
        <x:v>65</x:v>
      </x:c>
      <x:c r="L254" s="0" t="s">
        <x:v>66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89</x:v>
      </x:c>
      <x:c r="H255" s="0" t="s">
        <x:v>89</x:v>
      </x:c>
      <x:c r="I255" s="0" t="s">
        <x:v>79</x:v>
      </x:c>
      <x:c r="J255" s="0" t="s">
        <x:v>80</x:v>
      </x:c>
      <x:c r="K255" s="0" t="s">
        <x:v>67</x:v>
      </x:c>
      <x:c r="L255" s="0" t="s">
        <x:v>68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89</x:v>
      </x:c>
      <x:c r="H256" s="0" t="s">
        <x:v>89</x:v>
      </x:c>
      <x:c r="I256" s="0" t="s">
        <x:v>79</x:v>
      </x:c>
      <x:c r="J256" s="0" t="s">
        <x:v>80</x:v>
      </x:c>
      <x:c r="K256" s="0" t="s">
        <x:v>69</x:v>
      </x:c>
      <x:c r="L256" s="0" t="s">
        <x:v>70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89</x:v>
      </x:c>
      <x:c r="H257" s="0" t="s">
        <x:v>89</x:v>
      </x:c>
      <x:c r="I257" s="0" t="s">
        <x:v>79</x:v>
      </x:c>
      <x:c r="J257" s="0" t="s">
        <x:v>80</x:v>
      </x:c>
      <x:c r="K257" s="0" t="s">
        <x:v>71</x:v>
      </x:c>
      <x:c r="L257" s="0" t="s">
        <x:v>72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89</x:v>
      </x:c>
      <x:c r="H258" s="0" t="s">
        <x:v>89</x:v>
      </x:c>
      <x:c r="I258" s="0" t="s">
        <x:v>81</x:v>
      </x:c>
      <x:c r="J258" s="0" t="s">
        <x:v>82</x:v>
      </x:c>
      <x:c r="K258" s="0" t="s">
        <x:v>52</x:v>
      </x:c>
      <x:c r="L258" s="0" t="s">
        <x:v>57</x:v>
      </x:c>
      <x:c r="M258" s="0" t="s">
        <x:v>58</x:v>
      </x:c>
      <x:c r="N258" s="0">
        <x:v>52696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89</x:v>
      </x:c>
      <x:c r="H259" s="0" t="s">
        <x:v>89</x:v>
      </x:c>
      <x:c r="I259" s="0" t="s">
        <x:v>81</x:v>
      </x:c>
      <x:c r="J259" s="0" t="s">
        <x:v>82</x:v>
      </x:c>
      <x:c r="K259" s="0" t="s">
        <x:v>59</x:v>
      </x:c>
      <x:c r="L259" s="0" t="s">
        <x:v>60</x:v>
      </x:c>
      <x:c r="M259" s="0" t="s">
        <x:v>58</x:v>
      </x:c>
      <x:c r="N259" s="0">
        <x:v>52696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89</x:v>
      </x:c>
      <x:c r="H260" s="0" t="s">
        <x:v>89</x:v>
      </x:c>
      <x:c r="I260" s="0" t="s">
        <x:v>81</x:v>
      </x:c>
      <x:c r="J260" s="0" t="s">
        <x:v>82</x:v>
      </x:c>
      <x:c r="K260" s="0" t="s">
        <x:v>61</x:v>
      </x:c>
      <x:c r="L260" s="0" t="s">
        <x:v>62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89</x:v>
      </x:c>
      <x:c r="H261" s="0" t="s">
        <x:v>89</x:v>
      </x:c>
      <x:c r="I261" s="0" t="s">
        <x:v>81</x:v>
      </x:c>
      <x:c r="J261" s="0" t="s">
        <x:v>82</x:v>
      </x:c>
      <x:c r="K261" s="0" t="s">
        <x:v>63</x:v>
      </x:c>
      <x:c r="L261" s="0" t="s">
        <x:v>64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89</x:v>
      </x:c>
      <x:c r="H262" s="0" t="s">
        <x:v>89</x:v>
      </x:c>
      <x:c r="I262" s="0" t="s">
        <x:v>81</x:v>
      </x:c>
      <x:c r="J262" s="0" t="s">
        <x:v>82</x:v>
      </x:c>
      <x:c r="K262" s="0" t="s">
        <x:v>65</x:v>
      </x:c>
      <x:c r="L262" s="0" t="s">
        <x:v>66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89</x:v>
      </x:c>
      <x:c r="H263" s="0" t="s">
        <x:v>89</x:v>
      </x:c>
      <x:c r="I263" s="0" t="s">
        <x:v>81</x:v>
      </x:c>
      <x:c r="J263" s="0" t="s">
        <x:v>82</x:v>
      </x:c>
      <x:c r="K263" s="0" t="s">
        <x:v>67</x:v>
      </x:c>
      <x:c r="L263" s="0" t="s">
        <x:v>68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89</x:v>
      </x:c>
      <x:c r="H264" s="0" t="s">
        <x:v>89</x:v>
      </x:c>
      <x:c r="I264" s="0" t="s">
        <x:v>81</x:v>
      </x:c>
      <x:c r="J264" s="0" t="s">
        <x:v>82</x:v>
      </x:c>
      <x:c r="K264" s="0" t="s">
        <x:v>69</x:v>
      </x:c>
      <x:c r="L264" s="0" t="s">
        <x:v>70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89</x:v>
      </x:c>
      <x:c r="H265" s="0" t="s">
        <x:v>89</x:v>
      </x:c>
      <x:c r="I265" s="0" t="s">
        <x:v>81</x:v>
      </x:c>
      <x:c r="J265" s="0" t="s">
        <x:v>82</x:v>
      </x:c>
      <x:c r="K265" s="0" t="s">
        <x:v>71</x:v>
      </x:c>
      <x:c r="L265" s="0" t="s">
        <x:v>72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89</x:v>
      </x:c>
      <x:c r="H266" s="0" t="s">
        <x:v>89</x:v>
      </x:c>
      <x:c r="I266" s="0" t="s">
        <x:v>83</x:v>
      </x:c>
      <x:c r="J266" s="0" t="s">
        <x:v>84</x:v>
      </x:c>
      <x:c r="K266" s="0" t="s">
        <x:v>52</x:v>
      </x:c>
      <x:c r="L266" s="0" t="s">
        <x:v>57</x:v>
      </x:c>
      <x:c r="M266" s="0" t="s">
        <x:v>58</x:v>
      </x:c>
      <x:c r="N266" s="0">
        <x:v>31910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89</x:v>
      </x:c>
      <x:c r="H267" s="0" t="s">
        <x:v>89</x:v>
      </x:c>
      <x:c r="I267" s="0" t="s">
        <x:v>83</x:v>
      </x:c>
      <x:c r="J267" s="0" t="s">
        <x:v>84</x:v>
      </x:c>
      <x:c r="K267" s="0" t="s">
        <x:v>59</x:v>
      </x:c>
      <x:c r="L267" s="0" t="s">
        <x:v>60</x:v>
      </x:c>
      <x:c r="M267" s="0" t="s">
        <x:v>58</x:v>
      </x:c>
      <x:c r="N267" s="0">
        <x:v>31910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89</x:v>
      </x:c>
      <x:c r="H268" s="0" t="s">
        <x:v>89</x:v>
      </x:c>
      <x:c r="I268" s="0" t="s">
        <x:v>83</x:v>
      </x:c>
      <x:c r="J268" s="0" t="s">
        <x:v>84</x:v>
      </x:c>
      <x:c r="K268" s="0" t="s">
        <x:v>61</x:v>
      </x:c>
      <x:c r="L268" s="0" t="s">
        <x:v>62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89</x:v>
      </x:c>
      <x:c r="H269" s="0" t="s">
        <x:v>89</x:v>
      </x:c>
      <x:c r="I269" s="0" t="s">
        <x:v>83</x:v>
      </x:c>
      <x:c r="J269" s="0" t="s">
        <x:v>84</x:v>
      </x:c>
      <x:c r="K269" s="0" t="s">
        <x:v>63</x:v>
      </x:c>
      <x:c r="L269" s="0" t="s">
        <x:v>64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89</x:v>
      </x:c>
      <x:c r="H270" s="0" t="s">
        <x:v>89</x:v>
      </x:c>
      <x:c r="I270" s="0" t="s">
        <x:v>83</x:v>
      </x:c>
      <x:c r="J270" s="0" t="s">
        <x:v>84</x:v>
      </x:c>
      <x:c r="K270" s="0" t="s">
        <x:v>65</x:v>
      </x:c>
      <x:c r="L270" s="0" t="s">
        <x:v>66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89</x:v>
      </x:c>
      <x:c r="H271" s="0" t="s">
        <x:v>89</x:v>
      </x:c>
      <x:c r="I271" s="0" t="s">
        <x:v>83</x:v>
      </x:c>
      <x:c r="J271" s="0" t="s">
        <x:v>84</x:v>
      </x:c>
      <x:c r="K271" s="0" t="s">
        <x:v>67</x:v>
      </x:c>
      <x:c r="L271" s="0" t="s">
        <x:v>68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89</x:v>
      </x:c>
      <x:c r="H272" s="0" t="s">
        <x:v>89</x:v>
      </x:c>
      <x:c r="I272" s="0" t="s">
        <x:v>83</x:v>
      </x:c>
      <x:c r="J272" s="0" t="s">
        <x:v>84</x:v>
      </x:c>
      <x:c r="K272" s="0" t="s">
        <x:v>69</x:v>
      </x:c>
      <x:c r="L272" s="0" t="s">
        <x:v>70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89</x:v>
      </x:c>
      <x:c r="H273" s="0" t="s">
        <x:v>89</x:v>
      </x:c>
      <x:c r="I273" s="0" t="s">
        <x:v>83</x:v>
      </x:c>
      <x:c r="J273" s="0" t="s">
        <x:v>84</x:v>
      </x:c>
      <x:c r="K273" s="0" t="s">
        <x:v>71</x:v>
      </x:c>
      <x:c r="L273" s="0" t="s">
        <x:v>72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89</x:v>
      </x:c>
      <x:c r="H274" s="0" t="s">
        <x:v>89</x:v>
      </x:c>
      <x:c r="I274" s="0" t="s">
        <x:v>85</x:v>
      </x:c>
      <x:c r="J274" s="0" t="s">
        <x:v>86</x:v>
      </x:c>
      <x:c r="K274" s="0" t="s">
        <x:v>52</x:v>
      </x:c>
      <x:c r="L274" s="0" t="s">
        <x:v>57</x:v>
      </x:c>
      <x:c r="M274" s="0" t="s">
        <x:v>58</x:v>
      </x:c>
      <x:c r="N274" s="0">
        <x:v>29109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89</x:v>
      </x:c>
      <x:c r="H275" s="0" t="s">
        <x:v>89</x:v>
      </x:c>
      <x:c r="I275" s="0" t="s">
        <x:v>85</x:v>
      </x:c>
      <x:c r="J275" s="0" t="s">
        <x:v>86</x:v>
      </x:c>
      <x:c r="K275" s="0" t="s">
        <x:v>59</x:v>
      </x:c>
      <x:c r="L275" s="0" t="s">
        <x:v>60</x:v>
      </x:c>
      <x:c r="M275" s="0" t="s">
        <x:v>58</x:v>
      </x:c>
      <x:c r="N275" s="0">
        <x:v>29109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89</x:v>
      </x:c>
      <x:c r="H276" s="0" t="s">
        <x:v>89</x:v>
      </x:c>
      <x:c r="I276" s="0" t="s">
        <x:v>85</x:v>
      </x:c>
      <x:c r="J276" s="0" t="s">
        <x:v>86</x:v>
      </x:c>
      <x:c r="K276" s="0" t="s">
        <x:v>61</x:v>
      </x:c>
      <x:c r="L276" s="0" t="s">
        <x:v>62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89</x:v>
      </x:c>
      <x:c r="H277" s="0" t="s">
        <x:v>89</x:v>
      </x:c>
      <x:c r="I277" s="0" t="s">
        <x:v>85</x:v>
      </x:c>
      <x:c r="J277" s="0" t="s">
        <x:v>86</x:v>
      </x:c>
      <x:c r="K277" s="0" t="s">
        <x:v>63</x:v>
      </x:c>
      <x:c r="L277" s="0" t="s">
        <x:v>64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89</x:v>
      </x:c>
      <x:c r="H278" s="0" t="s">
        <x:v>89</x:v>
      </x:c>
      <x:c r="I278" s="0" t="s">
        <x:v>85</x:v>
      </x:c>
      <x:c r="J278" s="0" t="s">
        <x:v>86</x:v>
      </x:c>
      <x:c r="K278" s="0" t="s">
        <x:v>65</x:v>
      </x:c>
      <x:c r="L278" s="0" t="s">
        <x:v>66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89</x:v>
      </x:c>
      <x:c r="H279" s="0" t="s">
        <x:v>89</x:v>
      </x:c>
      <x:c r="I279" s="0" t="s">
        <x:v>85</x:v>
      </x:c>
      <x:c r="J279" s="0" t="s">
        <x:v>86</x:v>
      </x:c>
      <x:c r="K279" s="0" t="s">
        <x:v>67</x:v>
      </x:c>
      <x:c r="L279" s="0" t="s">
        <x:v>68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89</x:v>
      </x:c>
      <x:c r="H280" s="0" t="s">
        <x:v>89</x:v>
      </x:c>
      <x:c r="I280" s="0" t="s">
        <x:v>85</x:v>
      </x:c>
      <x:c r="J280" s="0" t="s">
        <x:v>86</x:v>
      </x:c>
      <x:c r="K280" s="0" t="s">
        <x:v>69</x:v>
      </x:c>
      <x:c r="L280" s="0" t="s">
        <x:v>70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89</x:v>
      </x:c>
      <x:c r="H281" s="0" t="s">
        <x:v>89</x:v>
      </x:c>
      <x:c r="I281" s="0" t="s">
        <x:v>85</x:v>
      </x:c>
      <x:c r="J281" s="0" t="s">
        <x:v>86</x:v>
      </x:c>
      <x:c r="K281" s="0" t="s">
        <x:v>71</x:v>
      </x:c>
      <x:c r="L281" s="0" t="s">
        <x:v>72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89</x:v>
      </x:c>
      <x:c r="H282" s="0" t="s">
        <x:v>89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46662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89</x:v>
      </x:c>
      <x:c r="H283" s="0" t="s">
        <x:v>89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46662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89</x:v>
      </x:c>
      <x:c r="H284" s="0" t="s">
        <x:v>89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89</x:v>
      </x:c>
      <x:c r="H285" s="0" t="s">
        <x:v>89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89</x:v>
      </x:c>
      <x:c r="H286" s="0" t="s">
        <x:v>89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89</x:v>
      </x:c>
      <x:c r="H287" s="0" t="s">
        <x:v>89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89</x:v>
      </x:c>
      <x:c r="H288" s="0" t="s">
        <x:v>89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89</x:v>
      </x:c>
      <x:c r="H289" s="0" t="s">
        <x:v>89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320770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69</x:v>
      </x:c>
      <x:c r="L296" s="0" t="s">
        <x:v>70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71</x:v>
      </x:c>
      <x:c r="L297" s="0" t="s">
        <x:v>72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52</x:v>
      </x:c>
      <x:c r="L298" s="0" t="s">
        <x:v>57</x:v>
      </x:c>
      <x:c r="M298" s="0" t="s">
        <x:v>58</x:v>
      </x:c>
      <x:c r="N298" s="0">
        <x:v>28566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55</x:v>
      </x:c>
      <x:c r="H299" s="0" t="s">
        <x:v>55</x:v>
      </x:c>
      <x:c r="I299" s="0" t="s">
        <x:v>73</x:v>
      </x:c>
      <x:c r="J299" s="0" t="s">
        <x:v>74</x:v>
      </x:c>
      <x:c r="K299" s="0" t="s">
        <x:v>59</x:v>
      </x:c>
      <x:c r="L299" s="0" t="s">
        <x:v>60</x:v>
      </x:c>
      <x:c r="M299" s="0" t="s">
        <x:v>58</x:v>
      </x:c>
      <x:c r="N299" s="0">
        <x:v>28566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55</x:v>
      </x:c>
      <x:c r="H300" s="0" t="s">
        <x:v>55</x:v>
      </x:c>
      <x:c r="I300" s="0" t="s">
        <x:v>73</x:v>
      </x:c>
      <x:c r="J300" s="0" t="s">
        <x:v>74</x:v>
      </x:c>
      <x:c r="K300" s="0" t="s">
        <x:v>61</x:v>
      </x:c>
      <x:c r="L300" s="0" t="s">
        <x:v>62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55</x:v>
      </x:c>
      <x:c r="H301" s="0" t="s">
        <x:v>55</x:v>
      </x:c>
      <x:c r="I301" s="0" t="s">
        <x:v>73</x:v>
      </x:c>
      <x:c r="J301" s="0" t="s">
        <x:v>74</x:v>
      </x:c>
      <x:c r="K301" s="0" t="s">
        <x:v>63</x:v>
      </x:c>
      <x:c r="L301" s="0" t="s">
        <x:v>64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55</x:v>
      </x:c>
      <x:c r="H302" s="0" t="s">
        <x:v>55</x:v>
      </x:c>
      <x:c r="I302" s="0" t="s">
        <x:v>73</x:v>
      </x:c>
      <x:c r="J302" s="0" t="s">
        <x:v>74</x:v>
      </x:c>
      <x:c r="K302" s="0" t="s">
        <x:v>65</x:v>
      </x:c>
      <x:c r="L302" s="0" t="s">
        <x:v>66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55</x:v>
      </x:c>
      <x:c r="H303" s="0" t="s">
        <x:v>55</x:v>
      </x:c>
      <x:c r="I303" s="0" t="s">
        <x:v>73</x:v>
      </x:c>
      <x:c r="J303" s="0" t="s">
        <x:v>74</x:v>
      </x:c>
      <x:c r="K303" s="0" t="s">
        <x:v>67</x:v>
      </x:c>
      <x:c r="L303" s="0" t="s">
        <x:v>68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69</x:v>
      </x:c>
      <x:c r="L304" s="0" t="s">
        <x:v>70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71</x:v>
      </x:c>
      <x:c r="L305" s="0" t="s">
        <x:v>72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55</x:v>
      </x:c>
      <x:c r="H306" s="0" t="s">
        <x:v>55</x:v>
      </x:c>
      <x:c r="I306" s="0" t="s">
        <x:v>75</x:v>
      </x:c>
      <x:c r="J306" s="0" t="s">
        <x:v>76</x:v>
      </x:c>
      <x:c r="K306" s="0" t="s">
        <x:v>52</x:v>
      </x:c>
      <x:c r="L306" s="0" t="s">
        <x:v>57</x:v>
      </x:c>
      <x:c r="M306" s="0" t="s">
        <x:v>58</x:v>
      </x:c>
      <x:c r="N306" s="0">
        <x:v>22001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55</x:v>
      </x:c>
      <x:c r="H307" s="0" t="s">
        <x:v>55</x:v>
      </x:c>
      <x:c r="I307" s="0" t="s">
        <x:v>75</x:v>
      </x:c>
      <x:c r="J307" s="0" t="s">
        <x:v>76</x:v>
      </x:c>
      <x:c r="K307" s="0" t="s">
        <x:v>59</x:v>
      </x:c>
      <x:c r="L307" s="0" t="s">
        <x:v>60</x:v>
      </x:c>
      <x:c r="M307" s="0" t="s">
        <x:v>58</x:v>
      </x:c>
      <x:c r="N307" s="0">
        <x:v>22001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61</x:v>
      </x:c>
      <x:c r="L308" s="0" t="s">
        <x:v>62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55</x:v>
      </x:c>
      <x:c r="H309" s="0" t="s">
        <x:v>55</x:v>
      </x:c>
      <x:c r="I309" s="0" t="s">
        <x:v>75</x:v>
      </x:c>
      <x:c r="J309" s="0" t="s">
        <x:v>76</x:v>
      </x:c>
      <x:c r="K309" s="0" t="s">
        <x:v>63</x:v>
      </x:c>
      <x:c r="L309" s="0" t="s">
        <x:v>64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55</x:v>
      </x:c>
      <x:c r="H310" s="0" t="s">
        <x:v>55</x:v>
      </x:c>
      <x:c r="I310" s="0" t="s">
        <x:v>75</x:v>
      </x:c>
      <x:c r="J310" s="0" t="s">
        <x:v>76</x:v>
      </x:c>
      <x:c r="K310" s="0" t="s">
        <x:v>65</x:v>
      </x:c>
      <x:c r="L310" s="0" t="s">
        <x:v>66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75</x:v>
      </x:c>
      <x:c r="J311" s="0" t="s">
        <x:v>76</x:v>
      </x:c>
      <x:c r="K311" s="0" t="s">
        <x:v>67</x:v>
      </x:c>
      <x:c r="L311" s="0" t="s">
        <x:v>68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75</x:v>
      </x:c>
      <x:c r="J312" s="0" t="s">
        <x:v>76</x:v>
      </x:c>
      <x:c r="K312" s="0" t="s">
        <x:v>69</x:v>
      </x:c>
      <x:c r="L312" s="0" t="s">
        <x:v>70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75</x:v>
      </x:c>
      <x:c r="J313" s="0" t="s">
        <x:v>76</x:v>
      </x:c>
      <x:c r="K313" s="0" t="s">
        <x:v>71</x:v>
      </x:c>
      <x:c r="L313" s="0" t="s">
        <x:v>72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55</x:v>
      </x:c>
      <x:c r="H314" s="0" t="s">
        <x:v>55</x:v>
      </x:c>
      <x:c r="I314" s="0" t="s">
        <x:v>77</x:v>
      </x:c>
      <x:c r="J314" s="0" t="s">
        <x:v>78</x:v>
      </x:c>
      <x:c r="K314" s="0" t="s">
        <x:v>52</x:v>
      </x:c>
      <x:c r="L314" s="0" t="s">
        <x:v>57</x:v>
      </x:c>
      <x:c r="M314" s="0" t="s">
        <x:v>58</x:v>
      </x:c>
      <x:c r="N314" s="0">
        <x:v>30992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55</x:v>
      </x:c>
      <x:c r="H315" s="0" t="s">
        <x:v>55</x:v>
      </x:c>
      <x:c r="I315" s="0" t="s">
        <x:v>77</x:v>
      </x:c>
      <x:c r="J315" s="0" t="s">
        <x:v>78</x:v>
      </x:c>
      <x:c r="K315" s="0" t="s">
        <x:v>59</x:v>
      </x:c>
      <x:c r="L315" s="0" t="s">
        <x:v>60</x:v>
      </x:c>
      <x:c r="M315" s="0" t="s">
        <x:v>58</x:v>
      </x:c>
      <x:c r="N315" s="0">
        <x:v>30992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55</x:v>
      </x:c>
      <x:c r="H316" s="0" t="s">
        <x:v>55</x:v>
      </x:c>
      <x:c r="I316" s="0" t="s">
        <x:v>77</x:v>
      </x:c>
      <x:c r="J316" s="0" t="s">
        <x:v>78</x:v>
      </x:c>
      <x:c r="K316" s="0" t="s">
        <x:v>61</x:v>
      </x:c>
      <x:c r="L316" s="0" t="s">
        <x:v>62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55</x:v>
      </x:c>
      <x:c r="H317" s="0" t="s">
        <x:v>55</x:v>
      </x:c>
      <x:c r="I317" s="0" t="s">
        <x:v>77</x:v>
      </x:c>
      <x:c r="J317" s="0" t="s">
        <x:v>78</x:v>
      </x:c>
      <x:c r="K317" s="0" t="s">
        <x:v>63</x:v>
      </x:c>
      <x:c r="L317" s="0" t="s">
        <x:v>64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55</x:v>
      </x:c>
      <x:c r="H318" s="0" t="s">
        <x:v>55</x:v>
      </x:c>
      <x:c r="I318" s="0" t="s">
        <x:v>77</x:v>
      </x:c>
      <x:c r="J318" s="0" t="s">
        <x:v>78</x:v>
      </x:c>
      <x:c r="K318" s="0" t="s">
        <x:v>65</x:v>
      </x:c>
      <x:c r="L318" s="0" t="s">
        <x:v>66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55</x:v>
      </x:c>
      <x:c r="H319" s="0" t="s">
        <x:v>55</x:v>
      </x:c>
      <x:c r="I319" s="0" t="s">
        <x:v>77</x:v>
      </x:c>
      <x:c r="J319" s="0" t="s">
        <x:v>78</x:v>
      </x:c>
      <x:c r="K319" s="0" t="s">
        <x:v>67</x:v>
      </x:c>
      <x:c r="L319" s="0" t="s">
        <x:v>68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69</x:v>
      </x:c>
      <x:c r="L320" s="0" t="s">
        <x:v>70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55</x:v>
      </x:c>
      <x:c r="H321" s="0" t="s">
        <x:v>55</x:v>
      </x:c>
      <x:c r="I321" s="0" t="s">
        <x:v>77</x:v>
      </x:c>
      <x:c r="J321" s="0" t="s">
        <x:v>78</x:v>
      </x:c>
      <x:c r="K321" s="0" t="s">
        <x:v>71</x:v>
      </x:c>
      <x:c r="L321" s="0" t="s">
        <x:v>72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55</x:v>
      </x:c>
      <x:c r="H322" s="0" t="s">
        <x:v>55</x:v>
      </x:c>
      <x:c r="I322" s="0" t="s">
        <x:v>79</x:v>
      </x:c>
      <x:c r="J322" s="0" t="s">
        <x:v>80</x:v>
      </x:c>
      <x:c r="K322" s="0" t="s">
        <x:v>52</x:v>
      </x:c>
      <x:c r="L322" s="0" t="s">
        <x:v>57</x:v>
      </x:c>
      <x:c r="M322" s="0" t="s">
        <x:v>58</x:v>
      </x:c>
      <x:c r="N322" s="0">
        <x:v>78893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55</x:v>
      </x:c>
      <x:c r="H323" s="0" t="s">
        <x:v>55</x:v>
      </x:c>
      <x:c r="I323" s="0" t="s">
        <x:v>79</x:v>
      </x:c>
      <x:c r="J323" s="0" t="s">
        <x:v>80</x:v>
      </x:c>
      <x:c r="K323" s="0" t="s">
        <x:v>59</x:v>
      </x:c>
      <x:c r="L323" s="0" t="s">
        <x:v>60</x:v>
      </x:c>
      <x:c r="M323" s="0" t="s">
        <x:v>58</x:v>
      </x:c>
      <x:c r="N323" s="0">
        <x:v>78893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55</x:v>
      </x:c>
      <x:c r="H324" s="0" t="s">
        <x:v>55</x:v>
      </x:c>
      <x:c r="I324" s="0" t="s">
        <x:v>79</x:v>
      </x:c>
      <x:c r="J324" s="0" t="s">
        <x:v>80</x:v>
      </x:c>
      <x:c r="K324" s="0" t="s">
        <x:v>61</x:v>
      </x:c>
      <x:c r="L324" s="0" t="s">
        <x:v>62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63</x:v>
      </x:c>
      <x:c r="L325" s="0" t="s">
        <x:v>64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55</x:v>
      </x:c>
      <x:c r="H326" s="0" t="s">
        <x:v>55</x:v>
      </x:c>
      <x:c r="I326" s="0" t="s">
        <x:v>79</x:v>
      </x:c>
      <x:c r="J326" s="0" t="s">
        <x:v>80</x:v>
      </x:c>
      <x:c r="K326" s="0" t="s">
        <x:v>65</x:v>
      </x:c>
      <x:c r="L326" s="0" t="s">
        <x:v>66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55</x:v>
      </x:c>
      <x:c r="H327" s="0" t="s">
        <x:v>55</x:v>
      </x:c>
      <x:c r="I327" s="0" t="s">
        <x:v>79</x:v>
      </x:c>
      <x:c r="J327" s="0" t="s">
        <x:v>80</x:v>
      </x:c>
      <x:c r="K327" s="0" t="s">
        <x:v>67</x:v>
      </x:c>
      <x:c r="L327" s="0" t="s">
        <x:v>68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79</x:v>
      </x:c>
      <x:c r="J328" s="0" t="s">
        <x:v>80</x:v>
      </x:c>
      <x:c r="K328" s="0" t="s">
        <x:v>69</x:v>
      </x:c>
      <x:c r="L328" s="0" t="s">
        <x:v>70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55</x:v>
      </x:c>
      <x:c r="H329" s="0" t="s">
        <x:v>55</x:v>
      </x:c>
      <x:c r="I329" s="0" t="s">
        <x:v>79</x:v>
      </x:c>
      <x:c r="J329" s="0" t="s">
        <x:v>80</x:v>
      </x:c>
      <x:c r="K329" s="0" t="s">
        <x:v>71</x:v>
      </x:c>
      <x:c r="L329" s="0" t="s">
        <x:v>72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55</x:v>
      </x:c>
      <x:c r="H330" s="0" t="s">
        <x:v>55</x:v>
      </x:c>
      <x:c r="I330" s="0" t="s">
        <x:v>81</x:v>
      </x:c>
      <x:c r="J330" s="0" t="s">
        <x:v>82</x:v>
      </x:c>
      <x:c r="K330" s="0" t="s">
        <x:v>52</x:v>
      </x:c>
      <x:c r="L330" s="0" t="s">
        <x:v>57</x:v>
      </x:c>
      <x:c r="M330" s="0" t="s">
        <x:v>58</x:v>
      </x:c>
      <x:c r="N330" s="0">
        <x:v>52521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55</x:v>
      </x:c>
      <x:c r="H331" s="0" t="s">
        <x:v>55</x:v>
      </x:c>
      <x:c r="I331" s="0" t="s">
        <x:v>81</x:v>
      </x:c>
      <x:c r="J331" s="0" t="s">
        <x:v>82</x:v>
      </x:c>
      <x:c r="K331" s="0" t="s">
        <x:v>59</x:v>
      </x:c>
      <x:c r="L331" s="0" t="s">
        <x:v>60</x:v>
      </x:c>
      <x:c r="M331" s="0" t="s">
        <x:v>58</x:v>
      </x:c>
      <x:c r="N331" s="0">
        <x:v>52521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55</x:v>
      </x:c>
      <x:c r="H332" s="0" t="s">
        <x:v>55</x:v>
      </x:c>
      <x:c r="I332" s="0" t="s">
        <x:v>81</x:v>
      </x:c>
      <x:c r="J332" s="0" t="s">
        <x:v>82</x:v>
      </x:c>
      <x:c r="K332" s="0" t="s">
        <x:v>61</x:v>
      </x:c>
      <x:c r="L332" s="0" t="s">
        <x:v>62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55</x:v>
      </x:c>
      <x:c r="H333" s="0" t="s">
        <x:v>55</x:v>
      </x:c>
      <x:c r="I333" s="0" t="s">
        <x:v>81</x:v>
      </x:c>
      <x:c r="J333" s="0" t="s">
        <x:v>82</x:v>
      </x:c>
      <x:c r="K333" s="0" t="s">
        <x:v>63</x:v>
      </x:c>
      <x:c r="L333" s="0" t="s">
        <x:v>64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55</x:v>
      </x:c>
      <x:c r="H334" s="0" t="s">
        <x:v>55</x:v>
      </x:c>
      <x:c r="I334" s="0" t="s">
        <x:v>81</x:v>
      </x:c>
      <x:c r="J334" s="0" t="s">
        <x:v>82</x:v>
      </x:c>
      <x:c r="K334" s="0" t="s">
        <x:v>65</x:v>
      </x:c>
      <x:c r="L334" s="0" t="s">
        <x:v>66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81</x:v>
      </x:c>
      <x:c r="J335" s="0" t="s">
        <x:v>82</x:v>
      </x:c>
      <x:c r="K335" s="0" t="s">
        <x:v>67</x:v>
      </x:c>
      <x:c r="L335" s="0" t="s">
        <x:v>68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55</x:v>
      </x:c>
      <x:c r="H336" s="0" t="s">
        <x:v>55</x:v>
      </x:c>
      <x:c r="I336" s="0" t="s">
        <x:v>81</x:v>
      </x:c>
      <x:c r="J336" s="0" t="s">
        <x:v>82</x:v>
      </x:c>
      <x:c r="K336" s="0" t="s">
        <x:v>69</x:v>
      </x:c>
      <x:c r="L336" s="0" t="s">
        <x:v>70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55</x:v>
      </x:c>
      <x:c r="H337" s="0" t="s">
        <x:v>55</x:v>
      </x:c>
      <x:c r="I337" s="0" t="s">
        <x:v>81</x:v>
      </x:c>
      <x:c r="J337" s="0" t="s">
        <x:v>82</x:v>
      </x:c>
      <x:c r="K337" s="0" t="s">
        <x:v>71</x:v>
      </x:c>
      <x:c r="L337" s="0" t="s">
        <x:v>72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55</x:v>
      </x:c>
      <x:c r="H338" s="0" t="s">
        <x:v>55</x:v>
      </x:c>
      <x:c r="I338" s="0" t="s">
        <x:v>83</x:v>
      </x:c>
      <x:c r="J338" s="0" t="s">
        <x:v>84</x:v>
      </x:c>
      <x:c r="K338" s="0" t="s">
        <x:v>52</x:v>
      </x:c>
      <x:c r="L338" s="0" t="s">
        <x:v>57</x:v>
      </x:c>
      <x:c r="M338" s="0" t="s">
        <x:v>58</x:v>
      </x:c>
      <x:c r="N338" s="0">
        <x:v>32462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55</x:v>
      </x:c>
      <x:c r="H339" s="0" t="s">
        <x:v>55</x:v>
      </x:c>
      <x:c r="I339" s="0" t="s">
        <x:v>83</x:v>
      </x:c>
      <x:c r="J339" s="0" t="s">
        <x:v>84</x:v>
      </x:c>
      <x:c r="K339" s="0" t="s">
        <x:v>59</x:v>
      </x:c>
      <x:c r="L339" s="0" t="s">
        <x:v>60</x:v>
      </x:c>
      <x:c r="M339" s="0" t="s">
        <x:v>58</x:v>
      </x:c>
      <x:c r="N339" s="0">
        <x:v>32462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55</x:v>
      </x:c>
      <x:c r="H340" s="0" t="s">
        <x:v>55</x:v>
      </x:c>
      <x:c r="I340" s="0" t="s">
        <x:v>83</x:v>
      </x:c>
      <x:c r="J340" s="0" t="s">
        <x:v>84</x:v>
      </x:c>
      <x:c r="K340" s="0" t="s">
        <x:v>61</x:v>
      </x:c>
      <x:c r="L340" s="0" t="s">
        <x:v>62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83</x:v>
      </x:c>
      <x:c r="J341" s="0" t="s">
        <x:v>84</x:v>
      </x:c>
      <x:c r="K341" s="0" t="s">
        <x:v>63</x:v>
      </x:c>
      <x:c r="L341" s="0" t="s">
        <x:v>64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55</x:v>
      </x:c>
      <x:c r="H342" s="0" t="s">
        <x:v>55</x:v>
      </x:c>
      <x:c r="I342" s="0" t="s">
        <x:v>83</x:v>
      </x:c>
      <x:c r="J342" s="0" t="s">
        <x:v>84</x:v>
      </x:c>
      <x:c r="K342" s="0" t="s">
        <x:v>65</x:v>
      </x:c>
      <x:c r="L342" s="0" t="s">
        <x:v>66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55</x:v>
      </x:c>
      <x:c r="H343" s="0" t="s">
        <x:v>55</x:v>
      </x:c>
      <x:c r="I343" s="0" t="s">
        <x:v>83</x:v>
      </x:c>
      <x:c r="J343" s="0" t="s">
        <x:v>84</x:v>
      </x:c>
      <x:c r="K343" s="0" t="s">
        <x:v>67</x:v>
      </x:c>
      <x:c r="L343" s="0" t="s">
        <x:v>68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55</x:v>
      </x:c>
      <x:c r="H344" s="0" t="s">
        <x:v>55</x:v>
      </x:c>
      <x:c r="I344" s="0" t="s">
        <x:v>83</x:v>
      </x:c>
      <x:c r="J344" s="0" t="s">
        <x:v>84</x:v>
      </x:c>
      <x:c r="K344" s="0" t="s">
        <x:v>69</x:v>
      </x:c>
      <x:c r="L344" s="0" t="s">
        <x:v>70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55</x:v>
      </x:c>
      <x:c r="H345" s="0" t="s">
        <x:v>55</x:v>
      </x:c>
      <x:c r="I345" s="0" t="s">
        <x:v>83</x:v>
      </x:c>
      <x:c r="J345" s="0" t="s">
        <x:v>84</x:v>
      </x:c>
      <x:c r="K345" s="0" t="s">
        <x:v>71</x:v>
      </x:c>
      <x:c r="L345" s="0" t="s">
        <x:v>72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55</x:v>
      </x:c>
      <x:c r="H346" s="0" t="s">
        <x:v>55</x:v>
      </x:c>
      <x:c r="I346" s="0" t="s">
        <x:v>85</x:v>
      </x:c>
      <x:c r="J346" s="0" t="s">
        <x:v>86</x:v>
      </x:c>
      <x:c r="K346" s="0" t="s">
        <x:v>52</x:v>
      </x:c>
      <x:c r="L346" s="0" t="s">
        <x:v>57</x:v>
      </x:c>
      <x:c r="M346" s="0" t="s">
        <x:v>58</x:v>
      </x:c>
      <x:c r="N346" s="0">
        <x:v>30185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55</x:v>
      </x:c>
      <x:c r="H347" s="0" t="s">
        <x:v>55</x:v>
      </x:c>
      <x:c r="I347" s="0" t="s">
        <x:v>85</x:v>
      </x:c>
      <x:c r="J347" s="0" t="s">
        <x:v>86</x:v>
      </x:c>
      <x:c r="K347" s="0" t="s">
        <x:v>59</x:v>
      </x:c>
      <x:c r="L347" s="0" t="s">
        <x:v>60</x:v>
      </x:c>
      <x:c r="M347" s="0" t="s">
        <x:v>58</x:v>
      </x:c>
      <x:c r="N347" s="0">
        <x:v>30185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55</x:v>
      </x:c>
      <x:c r="H348" s="0" t="s">
        <x:v>55</x:v>
      </x:c>
      <x:c r="I348" s="0" t="s">
        <x:v>85</x:v>
      </x:c>
      <x:c r="J348" s="0" t="s">
        <x:v>86</x:v>
      </x:c>
      <x:c r="K348" s="0" t="s">
        <x:v>61</x:v>
      </x:c>
      <x:c r="L348" s="0" t="s">
        <x:v>62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55</x:v>
      </x:c>
      <x:c r="H349" s="0" t="s">
        <x:v>55</x:v>
      </x:c>
      <x:c r="I349" s="0" t="s">
        <x:v>85</x:v>
      </x:c>
      <x:c r="J349" s="0" t="s">
        <x:v>86</x:v>
      </x:c>
      <x:c r="K349" s="0" t="s">
        <x:v>63</x:v>
      </x:c>
      <x:c r="L349" s="0" t="s">
        <x:v>64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55</x:v>
      </x:c>
      <x:c r="H350" s="0" t="s">
        <x:v>55</x:v>
      </x:c>
      <x:c r="I350" s="0" t="s">
        <x:v>85</x:v>
      </x:c>
      <x:c r="J350" s="0" t="s">
        <x:v>86</x:v>
      </x:c>
      <x:c r="K350" s="0" t="s">
        <x:v>65</x:v>
      </x:c>
      <x:c r="L350" s="0" t="s">
        <x:v>66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55</x:v>
      </x:c>
      <x:c r="H351" s="0" t="s">
        <x:v>55</x:v>
      </x:c>
      <x:c r="I351" s="0" t="s">
        <x:v>85</x:v>
      </x:c>
      <x:c r="J351" s="0" t="s">
        <x:v>86</x:v>
      </x:c>
      <x:c r="K351" s="0" t="s">
        <x:v>67</x:v>
      </x:c>
      <x:c r="L351" s="0" t="s">
        <x:v>68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69</x:v>
      </x:c>
      <x:c r="L352" s="0" t="s">
        <x:v>70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71</x:v>
      </x:c>
      <x:c r="L353" s="0" t="s">
        <x:v>72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55</x:v>
      </x:c>
      <x:c r="H354" s="0" t="s">
        <x:v>55</x:v>
      </x:c>
      <x:c r="I354" s="0" t="s">
        <x:v>87</x:v>
      </x:c>
      <x:c r="J354" s="0" t="s">
        <x:v>88</x:v>
      </x:c>
      <x:c r="K354" s="0" t="s">
        <x:v>52</x:v>
      </x:c>
      <x:c r="L354" s="0" t="s">
        <x:v>57</x:v>
      </x:c>
      <x:c r="M354" s="0" t="s">
        <x:v>58</x:v>
      </x:c>
      <x:c r="N354" s="0">
        <x:v>45150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55</x:v>
      </x:c>
      <x:c r="H355" s="0" t="s">
        <x:v>55</x:v>
      </x:c>
      <x:c r="I355" s="0" t="s">
        <x:v>87</x:v>
      </x:c>
      <x:c r="J355" s="0" t="s">
        <x:v>88</x:v>
      </x:c>
      <x:c r="K355" s="0" t="s">
        <x:v>59</x:v>
      </x:c>
      <x:c r="L355" s="0" t="s">
        <x:v>60</x:v>
      </x:c>
      <x:c r="M355" s="0" t="s">
        <x:v>58</x:v>
      </x:c>
      <x:c r="N355" s="0">
        <x:v>45150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55</x:v>
      </x:c>
      <x:c r="H356" s="0" t="s">
        <x:v>55</x:v>
      </x:c>
      <x:c r="I356" s="0" t="s">
        <x:v>87</x:v>
      </x:c>
      <x:c r="J356" s="0" t="s">
        <x:v>88</x:v>
      </x:c>
      <x:c r="K356" s="0" t="s">
        <x:v>61</x:v>
      </x:c>
      <x:c r="L356" s="0" t="s">
        <x:v>62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55</x:v>
      </x:c>
      <x:c r="H357" s="0" t="s">
        <x:v>55</x:v>
      </x:c>
      <x:c r="I357" s="0" t="s">
        <x:v>87</x:v>
      </x:c>
      <x:c r="J357" s="0" t="s">
        <x:v>88</x:v>
      </x:c>
      <x:c r="K357" s="0" t="s">
        <x:v>63</x:v>
      </x:c>
      <x:c r="L357" s="0" t="s">
        <x:v>64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55</x:v>
      </x:c>
      <x:c r="H358" s="0" t="s">
        <x:v>55</x:v>
      </x:c>
      <x:c r="I358" s="0" t="s">
        <x:v>87</x:v>
      </x:c>
      <x:c r="J358" s="0" t="s">
        <x:v>88</x:v>
      </x:c>
      <x:c r="K358" s="0" t="s">
        <x:v>65</x:v>
      </x:c>
      <x:c r="L358" s="0" t="s">
        <x:v>66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55</x:v>
      </x:c>
      <x:c r="H359" s="0" t="s">
        <x:v>55</x:v>
      </x:c>
      <x:c r="I359" s="0" t="s">
        <x:v>87</x:v>
      </x:c>
      <x:c r="J359" s="0" t="s">
        <x:v>88</x:v>
      </x:c>
      <x:c r="K359" s="0" t="s">
        <x:v>67</x:v>
      </x:c>
      <x:c r="L359" s="0" t="s">
        <x:v>68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55</x:v>
      </x:c>
      <x:c r="H360" s="0" t="s">
        <x:v>55</x:v>
      </x:c>
      <x:c r="I360" s="0" t="s">
        <x:v>87</x:v>
      </x:c>
      <x:c r="J360" s="0" t="s">
        <x:v>88</x:v>
      </x:c>
      <x:c r="K360" s="0" t="s">
        <x:v>69</x:v>
      </x:c>
      <x:c r="L360" s="0" t="s">
        <x:v>70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55</x:v>
      </x:c>
      <x:c r="H361" s="0" t="s">
        <x:v>55</x:v>
      </x:c>
      <x:c r="I361" s="0" t="s">
        <x:v>87</x:v>
      </x:c>
      <x:c r="J361" s="0" t="s">
        <x:v>88</x:v>
      </x:c>
      <x:c r="K361" s="0" t="s">
        <x:v>71</x:v>
      </x:c>
      <x:c r="L361" s="0" t="s">
        <x:v>72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89</x:v>
      </x:c>
      <x:c r="H362" s="0" t="s">
        <x:v>89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355561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89</x:v>
      </x:c>
      <x:c r="H363" s="0" t="s">
        <x:v>89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355561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89</x:v>
      </x:c>
      <x:c r="H364" s="0" t="s">
        <x:v>89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89</x:v>
      </x:c>
      <x:c r="H365" s="0" t="s">
        <x:v>89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89</x:v>
      </x:c>
      <x:c r="H366" s="0" t="s">
        <x:v>89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89</x:v>
      </x:c>
      <x:c r="H367" s="0" t="s">
        <x:v>89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89</x:v>
      </x:c>
      <x:c r="H368" s="0" t="s">
        <x:v>89</x:v>
      </x:c>
      <x:c r="I368" s="0" t="s">
        <x:v>52</x:v>
      </x:c>
      <x:c r="J368" s="0" t="s">
        <x:v>56</x:v>
      </x:c>
      <x:c r="K368" s="0" t="s">
        <x:v>69</x:v>
      </x:c>
      <x:c r="L368" s="0" t="s">
        <x:v>70</x:v>
      </x:c>
      <x:c r="M368" s="0" t="s">
        <x:v>58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89</x:v>
      </x:c>
      <x:c r="H369" s="0" t="s">
        <x:v>89</x:v>
      </x:c>
      <x:c r="I369" s="0" t="s">
        <x:v>52</x:v>
      </x:c>
      <x:c r="J369" s="0" t="s">
        <x:v>56</x:v>
      </x:c>
      <x:c r="K369" s="0" t="s">
        <x:v>71</x:v>
      </x:c>
      <x:c r="L369" s="0" t="s">
        <x:v>72</x:v>
      </x:c>
      <x:c r="M369" s="0" t="s">
        <x:v>58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89</x:v>
      </x:c>
      <x:c r="H370" s="0" t="s">
        <x:v>89</x:v>
      </x:c>
      <x:c r="I370" s="0" t="s">
        <x:v>73</x:v>
      </x:c>
      <x:c r="J370" s="0" t="s">
        <x:v>74</x:v>
      </x:c>
      <x:c r="K370" s="0" t="s">
        <x:v>52</x:v>
      </x:c>
      <x:c r="L370" s="0" t="s">
        <x:v>57</x:v>
      </x:c>
      <x:c r="M370" s="0" t="s">
        <x:v>58</x:v>
      </x:c>
      <x:c r="N370" s="0">
        <x:v>30819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89</x:v>
      </x:c>
      <x:c r="H371" s="0" t="s">
        <x:v>89</x:v>
      </x:c>
      <x:c r="I371" s="0" t="s">
        <x:v>73</x:v>
      </x:c>
      <x:c r="J371" s="0" t="s">
        <x:v>74</x:v>
      </x:c>
      <x:c r="K371" s="0" t="s">
        <x:v>59</x:v>
      </x:c>
      <x:c r="L371" s="0" t="s">
        <x:v>60</x:v>
      </x:c>
      <x:c r="M371" s="0" t="s">
        <x:v>58</x:v>
      </x:c>
      <x:c r="N371" s="0">
        <x:v>30819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89</x:v>
      </x:c>
      <x:c r="H372" s="0" t="s">
        <x:v>89</x:v>
      </x:c>
      <x:c r="I372" s="0" t="s">
        <x:v>73</x:v>
      </x:c>
      <x:c r="J372" s="0" t="s">
        <x:v>74</x:v>
      </x:c>
      <x:c r="K372" s="0" t="s">
        <x:v>61</x:v>
      </x:c>
      <x:c r="L372" s="0" t="s">
        <x:v>62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89</x:v>
      </x:c>
      <x:c r="H373" s="0" t="s">
        <x:v>89</x:v>
      </x:c>
      <x:c r="I373" s="0" t="s">
        <x:v>73</x:v>
      </x:c>
      <x:c r="J373" s="0" t="s">
        <x:v>74</x:v>
      </x:c>
      <x:c r="K373" s="0" t="s">
        <x:v>63</x:v>
      </x:c>
      <x:c r="L373" s="0" t="s">
        <x:v>64</x:v>
      </x:c>
      <x:c r="M373" s="0" t="s">
        <x:v>58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89</x:v>
      </x:c>
      <x:c r="H374" s="0" t="s">
        <x:v>89</x:v>
      </x:c>
      <x:c r="I374" s="0" t="s">
        <x:v>73</x:v>
      </x:c>
      <x:c r="J374" s="0" t="s">
        <x:v>74</x:v>
      </x:c>
      <x:c r="K374" s="0" t="s">
        <x:v>65</x:v>
      </x:c>
      <x:c r="L374" s="0" t="s">
        <x:v>66</x:v>
      </x:c>
      <x:c r="M374" s="0" t="s">
        <x:v>58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89</x:v>
      </x:c>
      <x:c r="H375" s="0" t="s">
        <x:v>89</x:v>
      </x:c>
      <x:c r="I375" s="0" t="s">
        <x:v>73</x:v>
      </x:c>
      <x:c r="J375" s="0" t="s">
        <x:v>74</x:v>
      </x:c>
      <x:c r="K375" s="0" t="s">
        <x:v>67</x:v>
      </x:c>
      <x:c r="L375" s="0" t="s">
        <x:v>68</x:v>
      </x:c>
      <x:c r="M375" s="0" t="s">
        <x:v>58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89</x:v>
      </x:c>
      <x:c r="H376" s="0" t="s">
        <x:v>89</x:v>
      </x:c>
      <x:c r="I376" s="0" t="s">
        <x:v>73</x:v>
      </x:c>
      <x:c r="J376" s="0" t="s">
        <x:v>74</x:v>
      </x:c>
      <x:c r="K376" s="0" t="s">
        <x:v>69</x:v>
      </x:c>
      <x:c r="L376" s="0" t="s">
        <x:v>70</x:v>
      </x:c>
      <x:c r="M376" s="0" t="s">
        <x:v>58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89</x:v>
      </x:c>
      <x:c r="H377" s="0" t="s">
        <x:v>89</x:v>
      </x:c>
      <x:c r="I377" s="0" t="s">
        <x:v>73</x:v>
      </x:c>
      <x:c r="J377" s="0" t="s">
        <x:v>74</x:v>
      </x:c>
      <x:c r="K377" s="0" t="s">
        <x:v>71</x:v>
      </x:c>
      <x:c r="L377" s="0" t="s">
        <x:v>72</x:v>
      </x:c>
      <x:c r="M377" s="0" t="s">
        <x:v>58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89</x:v>
      </x:c>
      <x:c r="H378" s="0" t="s">
        <x:v>89</x:v>
      </x:c>
      <x:c r="I378" s="0" t="s">
        <x:v>75</x:v>
      </x:c>
      <x:c r="J378" s="0" t="s">
        <x:v>76</x:v>
      </x:c>
      <x:c r="K378" s="0" t="s">
        <x:v>52</x:v>
      </x:c>
      <x:c r="L378" s="0" t="s">
        <x:v>57</x:v>
      </x:c>
      <x:c r="M378" s="0" t="s">
        <x:v>58</x:v>
      </x:c>
      <x:c r="N378" s="0">
        <x:v>24156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89</x:v>
      </x:c>
      <x:c r="H379" s="0" t="s">
        <x:v>89</x:v>
      </x:c>
      <x:c r="I379" s="0" t="s">
        <x:v>75</x:v>
      </x:c>
      <x:c r="J379" s="0" t="s">
        <x:v>76</x:v>
      </x:c>
      <x:c r="K379" s="0" t="s">
        <x:v>59</x:v>
      </x:c>
      <x:c r="L379" s="0" t="s">
        <x:v>60</x:v>
      </x:c>
      <x:c r="M379" s="0" t="s">
        <x:v>58</x:v>
      </x:c>
      <x:c r="N379" s="0">
        <x:v>24156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89</x:v>
      </x:c>
      <x:c r="H380" s="0" t="s">
        <x:v>89</x:v>
      </x:c>
      <x:c r="I380" s="0" t="s">
        <x:v>75</x:v>
      </x:c>
      <x:c r="J380" s="0" t="s">
        <x:v>76</x:v>
      </x:c>
      <x:c r="K380" s="0" t="s">
        <x:v>61</x:v>
      </x:c>
      <x:c r="L380" s="0" t="s">
        <x:v>62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89</x:v>
      </x:c>
      <x:c r="H381" s="0" t="s">
        <x:v>89</x:v>
      </x:c>
      <x:c r="I381" s="0" t="s">
        <x:v>75</x:v>
      </x:c>
      <x:c r="J381" s="0" t="s">
        <x:v>76</x:v>
      </x:c>
      <x:c r="K381" s="0" t="s">
        <x:v>63</x:v>
      </x:c>
      <x:c r="L381" s="0" t="s">
        <x:v>64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89</x:v>
      </x:c>
      <x:c r="H382" s="0" t="s">
        <x:v>89</x:v>
      </x:c>
      <x:c r="I382" s="0" t="s">
        <x:v>75</x:v>
      </x:c>
      <x:c r="J382" s="0" t="s">
        <x:v>76</x:v>
      </x:c>
      <x:c r="K382" s="0" t="s">
        <x:v>65</x:v>
      </x:c>
      <x:c r="L382" s="0" t="s">
        <x:v>66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89</x:v>
      </x:c>
      <x:c r="H383" s="0" t="s">
        <x:v>89</x:v>
      </x:c>
      <x:c r="I383" s="0" t="s">
        <x:v>75</x:v>
      </x:c>
      <x:c r="J383" s="0" t="s">
        <x:v>76</x:v>
      </x:c>
      <x:c r="K383" s="0" t="s">
        <x:v>67</x:v>
      </x:c>
      <x:c r="L383" s="0" t="s">
        <x:v>68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89</x:v>
      </x:c>
      <x:c r="H384" s="0" t="s">
        <x:v>89</x:v>
      </x:c>
      <x:c r="I384" s="0" t="s">
        <x:v>75</x:v>
      </x:c>
      <x:c r="J384" s="0" t="s">
        <x:v>76</x:v>
      </x:c>
      <x:c r="K384" s="0" t="s">
        <x:v>69</x:v>
      </x:c>
      <x:c r="L384" s="0" t="s">
        <x:v>70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89</x:v>
      </x:c>
      <x:c r="H385" s="0" t="s">
        <x:v>89</x:v>
      </x:c>
      <x:c r="I385" s="0" t="s">
        <x:v>75</x:v>
      </x:c>
      <x:c r="J385" s="0" t="s">
        <x:v>76</x:v>
      </x:c>
      <x:c r="K385" s="0" t="s">
        <x:v>71</x:v>
      </x:c>
      <x:c r="L385" s="0" t="s">
        <x:v>72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89</x:v>
      </x:c>
      <x:c r="H386" s="0" t="s">
        <x:v>89</x:v>
      </x:c>
      <x:c r="I386" s="0" t="s">
        <x:v>77</x:v>
      </x:c>
      <x:c r="J386" s="0" t="s">
        <x:v>78</x:v>
      </x:c>
      <x:c r="K386" s="0" t="s">
        <x:v>52</x:v>
      </x:c>
      <x:c r="L386" s="0" t="s">
        <x:v>57</x:v>
      </x:c>
      <x:c r="M386" s="0" t="s">
        <x:v>58</x:v>
      </x:c>
      <x:c r="N386" s="0">
        <x:v>32797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89</x:v>
      </x:c>
      <x:c r="H387" s="0" t="s">
        <x:v>89</x:v>
      </x:c>
      <x:c r="I387" s="0" t="s">
        <x:v>77</x:v>
      </x:c>
      <x:c r="J387" s="0" t="s">
        <x:v>78</x:v>
      </x:c>
      <x:c r="K387" s="0" t="s">
        <x:v>59</x:v>
      </x:c>
      <x:c r="L387" s="0" t="s">
        <x:v>60</x:v>
      </x:c>
      <x:c r="M387" s="0" t="s">
        <x:v>58</x:v>
      </x:c>
      <x:c r="N387" s="0">
        <x:v>32797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89</x:v>
      </x:c>
      <x:c r="H388" s="0" t="s">
        <x:v>89</x:v>
      </x:c>
      <x:c r="I388" s="0" t="s">
        <x:v>77</x:v>
      </x:c>
      <x:c r="J388" s="0" t="s">
        <x:v>78</x:v>
      </x:c>
      <x:c r="K388" s="0" t="s">
        <x:v>61</x:v>
      </x:c>
      <x:c r="L388" s="0" t="s">
        <x:v>62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89</x:v>
      </x:c>
      <x:c r="H389" s="0" t="s">
        <x:v>89</x:v>
      </x:c>
      <x:c r="I389" s="0" t="s">
        <x:v>77</x:v>
      </x:c>
      <x:c r="J389" s="0" t="s">
        <x:v>78</x:v>
      </x:c>
      <x:c r="K389" s="0" t="s">
        <x:v>63</x:v>
      </x:c>
      <x:c r="L389" s="0" t="s">
        <x:v>64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89</x:v>
      </x:c>
      <x:c r="H390" s="0" t="s">
        <x:v>89</x:v>
      </x:c>
      <x:c r="I390" s="0" t="s">
        <x:v>77</x:v>
      </x:c>
      <x:c r="J390" s="0" t="s">
        <x:v>78</x:v>
      </x:c>
      <x:c r="K390" s="0" t="s">
        <x:v>65</x:v>
      </x:c>
      <x:c r="L390" s="0" t="s">
        <x:v>66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89</x:v>
      </x:c>
      <x:c r="H391" s="0" t="s">
        <x:v>89</x:v>
      </x:c>
      <x:c r="I391" s="0" t="s">
        <x:v>77</x:v>
      </x:c>
      <x:c r="J391" s="0" t="s">
        <x:v>78</x:v>
      </x:c>
      <x:c r="K391" s="0" t="s">
        <x:v>67</x:v>
      </x:c>
      <x:c r="L391" s="0" t="s">
        <x:v>68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89</x:v>
      </x:c>
      <x:c r="H392" s="0" t="s">
        <x:v>89</x:v>
      </x:c>
      <x:c r="I392" s="0" t="s">
        <x:v>77</x:v>
      </x:c>
      <x:c r="J392" s="0" t="s">
        <x:v>78</x:v>
      </x:c>
      <x:c r="K392" s="0" t="s">
        <x:v>69</x:v>
      </x:c>
      <x:c r="L392" s="0" t="s">
        <x:v>70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89</x:v>
      </x:c>
      <x:c r="H393" s="0" t="s">
        <x:v>89</x:v>
      </x:c>
      <x:c r="I393" s="0" t="s">
        <x:v>77</x:v>
      </x:c>
      <x:c r="J393" s="0" t="s">
        <x:v>78</x:v>
      </x:c>
      <x:c r="K393" s="0" t="s">
        <x:v>71</x:v>
      </x:c>
      <x:c r="L393" s="0" t="s">
        <x:v>72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89</x:v>
      </x:c>
      <x:c r="H394" s="0" t="s">
        <x:v>89</x:v>
      </x:c>
      <x:c r="I394" s="0" t="s">
        <x:v>79</x:v>
      </x:c>
      <x:c r="J394" s="0" t="s">
        <x:v>80</x:v>
      </x:c>
      <x:c r="K394" s="0" t="s">
        <x:v>52</x:v>
      </x:c>
      <x:c r="L394" s="0" t="s">
        <x:v>57</x:v>
      </x:c>
      <x:c r="M394" s="0" t="s">
        <x:v>58</x:v>
      </x:c>
      <x:c r="N394" s="0">
        <x:v>90706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89</x:v>
      </x:c>
      <x:c r="H395" s="0" t="s">
        <x:v>89</x:v>
      </x:c>
      <x:c r="I395" s="0" t="s">
        <x:v>79</x:v>
      </x:c>
      <x:c r="J395" s="0" t="s">
        <x:v>80</x:v>
      </x:c>
      <x:c r="K395" s="0" t="s">
        <x:v>59</x:v>
      </x:c>
      <x:c r="L395" s="0" t="s">
        <x:v>60</x:v>
      </x:c>
      <x:c r="M395" s="0" t="s">
        <x:v>58</x:v>
      </x:c>
      <x:c r="N395" s="0">
        <x:v>90706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89</x:v>
      </x:c>
      <x:c r="H396" s="0" t="s">
        <x:v>89</x:v>
      </x:c>
      <x:c r="I396" s="0" t="s">
        <x:v>79</x:v>
      </x:c>
      <x:c r="J396" s="0" t="s">
        <x:v>80</x:v>
      </x:c>
      <x:c r="K396" s="0" t="s">
        <x:v>61</x:v>
      </x:c>
      <x:c r="L396" s="0" t="s">
        <x:v>62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89</x:v>
      </x:c>
      <x:c r="H397" s="0" t="s">
        <x:v>89</x:v>
      </x:c>
      <x:c r="I397" s="0" t="s">
        <x:v>79</x:v>
      </x:c>
      <x:c r="J397" s="0" t="s">
        <x:v>80</x:v>
      </x:c>
      <x:c r="K397" s="0" t="s">
        <x:v>63</x:v>
      </x:c>
      <x:c r="L397" s="0" t="s">
        <x:v>64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89</x:v>
      </x:c>
      <x:c r="H398" s="0" t="s">
        <x:v>89</x:v>
      </x:c>
      <x:c r="I398" s="0" t="s">
        <x:v>79</x:v>
      </x:c>
      <x:c r="J398" s="0" t="s">
        <x:v>80</x:v>
      </x:c>
      <x:c r="K398" s="0" t="s">
        <x:v>65</x:v>
      </x:c>
      <x:c r="L398" s="0" t="s">
        <x:v>66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89</x:v>
      </x:c>
      <x:c r="H399" s="0" t="s">
        <x:v>89</x:v>
      </x:c>
      <x:c r="I399" s="0" t="s">
        <x:v>79</x:v>
      </x:c>
      <x:c r="J399" s="0" t="s">
        <x:v>80</x:v>
      </x:c>
      <x:c r="K399" s="0" t="s">
        <x:v>67</x:v>
      </x:c>
      <x:c r="L399" s="0" t="s">
        <x:v>68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89</x:v>
      </x:c>
      <x:c r="H400" s="0" t="s">
        <x:v>89</x:v>
      </x:c>
      <x:c r="I400" s="0" t="s">
        <x:v>79</x:v>
      </x:c>
      <x:c r="J400" s="0" t="s">
        <x:v>80</x:v>
      </x:c>
      <x:c r="K400" s="0" t="s">
        <x:v>69</x:v>
      </x:c>
      <x:c r="L400" s="0" t="s">
        <x:v>70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89</x:v>
      </x:c>
      <x:c r="H401" s="0" t="s">
        <x:v>89</x:v>
      </x:c>
      <x:c r="I401" s="0" t="s">
        <x:v>79</x:v>
      </x:c>
      <x:c r="J401" s="0" t="s">
        <x:v>80</x:v>
      </x:c>
      <x:c r="K401" s="0" t="s">
        <x:v>71</x:v>
      </x:c>
      <x:c r="L401" s="0" t="s">
        <x:v>72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89</x:v>
      </x:c>
      <x:c r="H402" s="0" t="s">
        <x:v>89</x:v>
      </x:c>
      <x:c r="I402" s="0" t="s">
        <x:v>81</x:v>
      </x:c>
      <x:c r="J402" s="0" t="s">
        <x:v>82</x:v>
      </x:c>
      <x:c r="K402" s="0" t="s">
        <x:v>52</x:v>
      </x:c>
      <x:c r="L402" s="0" t="s">
        <x:v>57</x:v>
      </x:c>
      <x:c r="M402" s="0" t="s">
        <x:v>58</x:v>
      </x:c>
      <x:c r="N402" s="0">
        <x:v>59109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89</x:v>
      </x:c>
      <x:c r="H403" s="0" t="s">
        <x:v>89</x:v>
      </x:c>
      <x:c r="I403" s="0" t="s">
        <x:v>81</x:v>
      </x:c>
      <x:c r="J403" s="0" t="s">
        <x:v>82</x:v>
      </x:c>
      <x:c r="K403" s="0" t="s">
        <x:v>59</x:v>
      </x:c>
      <x:c r="L403" s="0" t="s">
        <x:v>60</x:v>
      </x:c>
      <x:c r="M403" s="0" t="s">
        <x:v>58</x:v>
      </x:c>
      <x:c r="N403" s="0">
        <x:v>59109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89</x:v>
      </x:c>
      <x:c r="H404" s="0" t="s">
        <x:v>89</x:v>
      </x:c>
      <x:c r="I404" s="0" t="s">
        <x:v>81</x:v>
      </x:c>
      <x:c r="J404" s="0" t="s">
        <x:v>82</x:v>
      </x:c>
      <x:c r="K404" s="0" t="s">
        <x:v>61</x:v>
      </x:c>
      <x:c r="L404" s="0" t="s">
        <x:v>62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89</x:v>
      </x:c>
      <x:c r="H405" s="0" t="s">
        <x:v>89</x:v>
      </x:c>
      <x:c r="I405" s="0" t="s">
        <x:v>81</x:v>
      </x:c>
      <x:c r="J405" s="0" t="s">
        <x:v>82</x:v>
      </x:c>
      <x:c r="K405" s="0" t="s">
        <x:v>63</x:v>
      </x:c>
      <x:c r="L405" s="0" t="s">
        <x:v>64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89</x:v>
      </x:c>
      <x:c r="H406" s="0" t="s">
        <x:v>89</x:v>
      </x:c>
      <x:c r="I406" s="0" t="s">
        <x:v>81</x:v>
      </x:c>
      <x:c r="J406" s="0" t="s">
        <x:v>82</x:v>
      </x:c>
      <x:c r="K406" s="0" t="s">
        <x:v>65</x:v>
      </x:c>
      <x:c r="L406" s="0" t="s">
        <x:v>66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89</x:v>
      </x:c>
      <x:c r="H407" s="0" t="s">
        <x:v>89</x:v>
      </x:c>
      <x:c r="I407" s="0" t="s">
        <x:v>81</x:v>
      </x:c>
      <x:c r="J407" s="0" t="s">
        <x:v>82</x:v>
      </x:c>
      <x:c r="K407" s="0" t="s">
        <x:v>67</x:v>
      </x:c>
      <x:c r="L407" s="0" t="s">
        <x:v>68</x:v>
      </x:c>
      <x:c r="M407" s="0" t="s">
        <x:v>58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89</x:v>
      </x:c>
      <x:c r="H408" s="0" t="s">
        <x:v>89</x:v>
      </x:c>
      <x:c r="I408" s="0" t="s">
        <x:v>81</x:v>
      </x:c>
      <x:c r="J408" s="0" t="s">
        <x:v>82</x:v>
      </x:c>
      <x:c r="K408" s="0" t="s">
        <x:v>69</x:v>
      </x:c>
      <x:c r="L408" s="0" t="s">
        <x:v>70</x:v>
      </x:c>
      <x:c r="M408" s="0" t="s">
        <x:v>58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89</x:v>
      </x:c>
      <x:c r="H409" s="0" t="s">
        <x:v>89</x:v>
      </x:c>
      <x:c r="I409" s="0" t="s">
        <x:v>81</x:v>
      </x:c>
      <x:c r="J409" s="0" t="s">
        <x:v>82</x:v>
      </x:c>
      <x:c r="K409" s="0" t="s">
        <x:v>71</x:v>
      </x:c>
      <x:c r="L409" s="0" t="s">
        <x:v>72</x:v>
      </x:c>
      <x:c r="M409" s="0" t="s">
        <x:v>58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89</x:v>
      </x:c>
      <x:c r="H410" s="0" t="s">
        <x:v>89</x:v>
      </x:c>
      <x:c r="I410" s="0" t="s">
        <x:v>83</x:v>
      </x:c>
      <x:c r="J410" s="0" t="s">
        <x:v>84</x:v>
      </x:c>
      <x:c r="K410" s="0" t="s">
        <x:v>52</x:v>
      </x:c>
      <x:c r="L410" s="0" t="s">
        <x:v>57</x:v>
      </x:c>
      <x:c r="M410" s="0" t="s">
        <x:v>58</x:v>
      </x:c>
      <x:c r="N410" s="0">
        <x:v>34962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89</x:v>
      </x:c>
      <x:c r="H411" s="0" t="s">
        <x:v>89</x:v>
      </x:c>
      <x:c r="I411" s="0" t="s">
        <x:v>83</x:v>
      </x:c>
      <x:c r="J411" s="0" t="s">
        <x:v>84</x:v>
      </x:c>
      <x:c r="K411" s="0" t="s">
        <x:v>59</x:v>
      </x:c>
      <x:c r="L411" s="0" t="s">
        <x:v>60</x:v>
      </x:c>
      <x:c r="M411" s="0" t="s">
        <x:v>58</x:v>
      </x:c>
      <x:c r="N411" s="0">
        <x:v>34962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89</x:v>
      </x:c>
      <x:c r="H412" s="0" t="s">
        <x:v>89</x:v>
      </x:c>
      <x:c r="I412" s="0" t="s">
        <x:v>83</x:v>
      </x:c>
      <x:c r="J412" s="0" t="s">
        <x:v>84</x:v>
      </x:c>
      <x:c r="K412" s="0" t="s">
        <x:v>61</x:v>
      </x:c>
      <x:c r="L412" s="0" t="s">
        <x:v>62</x:v>
      </x:c>
      <x:c r="M412" s="0" t="s">
        <x:v>58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89</x:v>
      </x:c>
      <x:c r="H413" s="0" t="s">
        <x:v>89</x:v>
      </x:c>
      <x:c r="I413" s="0" t="s">
        <x:v>83</x:v>
      </x:c>
      <x:c r="J413" s="0" t="s">
        <x:v>84</x:v>
      </x:c>
      <x:c r="K413" s="0" t="s">
        <x:v>63</x:v>
      </x:c>
      <x:c r="L413" s="0" t="s">
        <x:v>64</x:v>
      </x:c>
      <x:c r="M413" s="0" t="s">
        <x:v>58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89</x:v>
      </x:c>
      <x:c r="H414" s="0" t="s">
        <x:v>89</x:v>
      </x:c>
      <x:c r="I414" s="0" t="s">
        <x:v>83</x:v>
      </x:c>
      <x:c r="J414" s="0" t="s">
        <x:v>84</x:v>
      </x:c>
      <x:c r="K414" s="0" t="s">
        <x:v>65</x:v>
      </x:c>
      <x:c r="L414" s="0" t="s">
        <x:v>66</x:v>
      </x:c>
      <x:c r="M414" s="0" t="s">
        <x:v>58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89</x:v>
      </x:c>
      <x:c r="H415" s="0" t="s">
        <x:v>89</x:v>
      </x:c>
      <x:c r="I415" s="0" t="s">
        <x:v>83</x:v>
      </x:c>
      <x:c r="J415" s="0" t="s">
        <x:v>84</x:v>
      </x:c>
      <x:c r="K415" s="0" t="s">
        <x:v>67</x:v>
      </x:c>
      <x:c r="L415" s="0" t="s">
        <x:v>68</x:v>
      </x:c>
      <x:c r="M415" s="0" t="s">
        <x:v>58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89</x:v>
      </x:c>
      <x:c r="H416" s="0" t="s">
        <x:v>89</x:v>
      </x:c>
      <x:c r="I416" s="0" t="s">
        <x:v>83</x:v>
      </x:c>
      <x:c r="J416" s="0" t="s">
        <x:v>84</x:v>
      </x:c>
      <x:c r="K416" s="0" t="s">
        <x:v>69</x:v>
      </x:c>
      <x:c r="L416" s="0" t="s">
        <x:v>70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89</x:v>
      </x:c>
      <x:c r="H417" s="0" t="s">
        <x:v>89</x:v>
      </x:c>
      <x:c r="I417" s="0" t="s">
        <x:v>83</x:v>
      </x:c>
      <x:c r="J417" s="0" t="s">
        <x:v>84</x:v>
      </x:c>
      <x:c r="K417" s="0" t="s">
        <x:v>71</x:v>
      </x:c>
      <x:c r="L417" s="0" t="s">
        <x:v>72</x:v>
      </x:c>
      <x:c r="M417" s="0" t="s">
        <x:v>58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89</x:v>
      </x:c>
      <x:c r="H418" s="0" t="s">
        <x:v>89</x:v>
      </x:c>
      <x:c r="I418" s="0" t="s">
        <x:v>85</x:v>
      </x:c>
      <x:c r="J418" s="0" t="s">
        <x:v>86</x:v>
      </x:c>
      <x:c r="K418" s="0" t="s">
        <x:v>52</x:v>
      </x:c>
      <x:c r="L418" s="0" t="s">
        <x:v>57</x:v>
      </x:c>
      <x:c r="M418" s="0" t="s">
        <x:v>58</x:v>
      </x:c>
      <x:c r="N418" s="0">
        <x:v>32414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89</x:v>
      </x:c>
      <x:c r="H419" s="0" t="s">
        <x:v>89</x:v>
      </x:c>
      <x:c r="I419" s="0" t="s">
        <x:v>85</x:v>
      </x:c>
      <x:c r="J419" s="0" t="s">
        <x:v>86</x:v>
      </x:c>
      <x:c r="K419" s="0" t="s">
        <x:v>59</x:v>
      </x:c>
      <x:c r="L419" s="0" t="s">
        <x:v>60</x:v>
      </x:c>
      <x:c r="M419" s="0" t="s">
        <x:v>58</x:v>
      </x:c>
      <x:c r="N419" s="0">
        <x:v>32414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89</x:v>
      </x:c>
      <x:c r="H420" s="0" t="s">
        <x:v>89</x:v>
      </x:c>
      <x:c r="I420" s="0" t="s">
        <x:v>85</x:v>
      </x:c>
      <x:c r="J420" s="0" t="s">
        <x:v>86</x:v>
      </x:c>
      <x:c r="K420" s="0" t="s">
        <x:v>61</x:v>
      </x:c>
      <x:c r="L420" s="0" t="s">
        <x:v>62</x:v>
      </x:c>
      <x:c r="M420" s="0" t="s">
        <x:v>58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89</x:v>
      </x:c>
      <x:c r="H421" s="0" t="s">
        <x:v>89</x:v>
      </x:c>
      <x:c r="I421" s="0" t="s">
        <x:v>85</x:v>
      </x:c>
      <x:c r="J421" s="0" t="s">
        <x:v>86</x:v>
      </x:c>
      <x:c r="K421" s="0" t="s">
        <x:v>63</x:v>
      </x:c>
      <x:c r="L421" s="0" t="s">
        <x:v>64</x:v>
      </x:c>
      <x:c r="M421" s="0" t="s">
        <x:v>58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89</x:v>
      </x:c>
      <x:c r="H422" s="0" t="s">
        <x:v>89</x:v>
      </x:c>
      <x:c r="I422" s="0" t="s">
        <x:v>85</x:v>
      </x:c>
      <x:c r="J422" s="0" t="s">
        <x:v>86</x:v>
      </x:c>
      <x:c r="K422" s="0" t="s">
        <x:v>65</x:v>
      </x:c>
      <x:c r="L422" s="0" t="s">
        <x:v>66</x:v>
      </x:c>
      <x:c r="M422" s="0" t="s">
        <x:v>58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89</x:v>
      </x:c>
      <x:c r="H423" s="0" t="s">
        <x:v>89</x:v>
      </x:c>
      <x:c r="I423" s="0" t="s">
        <x:v>85</x:v>
      </x:c>
      <x:c r="J423" s="0" t="s">
        <x:v>86</x:v>
      </x:c>
      <x:c r="K423" s="0" t="s">
        <x:v>67</x:v>
      </x:c>
      <x:c r="L423" s="0" t="s">
        <x:v>68</x:v>
      </x:c>
      <x:c r="M423" s="0" t="s">
        <x:v>58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89</x:v>
      </x:c>
      <x:c r="H424" s="0" t="s">
        <x:v>89</x:v>
      </x:c>
      <x:c r="I424" s="0" t="s">
        <x:v>85</x:v>
      </x:c>
      <x:c r="J424" s="0" t="s">
        <x:v>86</x:v>
      </x:c>
      <x:c r="K424" s="0" t="s">
        <x:v>69</x:v>
      </x:c>
      <x:c r="L424" s="0" t="s">
        <x:v>70</x:v>
      </x:c>
      <x:c r="M424" s="0" t="s">
        <x:v>58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89</x:v>
      </x:c>
      <x:c r="H425" s="0" t="s">
        <x:v>89</x:v>
      </x:c>
      <x:c r="I425" s="0" t="s">
        <x:v>85</x:v>
      </x:c>
      <x:c r="J425" s="0" t="s">
        <x:v>86</x:v>
      </x:c>
      <x:c r="K425" s="0" t="s">
        <x:v>71</x:v>
      </x:c>
      <x:c r="L425" s="0" t="s">
        <x:v>72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89</x:v>
      </x:c>
      <x:c r="H426" s="0" t="s">
        <x:v>89</x:v>
      </x:c>
      <x:c r="I426" s="0" t="s">
        <x:v>87</x:v>
      </x:c>
      <x:c r="J426" s="0" t="s">
        <x:v>88</x:v>
      </x:c>
      <x:c r="K426" s="0" t="s">
        <x:v>52</x:v>
      </x:c>
      <x:c r="L426" s="0" t="s">
        <x:v>57</x:v>
      </x:c>
      <x:c r="M426" s="0" t="s">
        <x:v>58</x:v>
      </x:c>
      <x:c r="N426" s="0">
        <x:v>50598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89</x:v>
      </x:c>
      <x:c r="H427" s="0" t="s">
        <x:v>89</x:v>
      </x:c>
      <x:c r="I427" s="0" t="s">
        <x:v>87</x:v>
      </x:c>
      <x:c r="J427" s="0" t="s">
        <x:v>88</x:v>
      </x:c>
      <x:c r="K427" s="0" t="s">
        <x:v>59</x:v>
      </x:c>
      <x:c r="L427" s="0" t="s">
        <x:v>60</x:v>
      </x:c>
      <x:c r="M427" s="0" t="s">
        <x:v>58</x:v>
      </x:c>
      <x:c r="N427" s="0">
        <x:v>50598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89</x:v>
      </x:c>
      <x:c r="H428" s="0" t="s">
        <x:v>89</x:v>
      </x:c>
      <x:c r="I428" s="0" t="s">
        <x:v>87</x:v>
      </x:c>
      <x:c r="J428" s="0" t="s">
        <x:v>88</x:v>
      </x:c>
      <x:c r="K428" s="0" t="s">
        <x:v>61</x:v>
      </x:c>
      <x:c r="L428" s="0" t="s">
        <x:v>62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89</x:v>
      </x:c>
      <x:c r="H429" s="0" t="s">
        <x:v>89</x:v>
      </x:c>
      <x:c r="I429" s="0" t="s">
        <x:v>87</x:v>
      </x:c>
      <x:c r="J429" s="0" t="s">
        <x:v>88</x:v>
      </x:c>
      <x:c r="K429" s="0" t="s">
        <x:v>63</x:v>
      </x:c>
      <x:c r="L429" s="0" t="s">
        <x:v>64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89</x:v>
      </x:c>
      <x:c r="H430" s="0" t="s">
        <x:v>89</x:v>
      </x:c>
      <x:c r="I430" s="0" t="s">
        <x:v>87</x:v>
      </x:c>
      <x:c r="J430" s="0" t="s">
        <x:v>88</x:v>
      </x:c>
      <x:c r="K430" s="0" t="s">
        <x:v>65</x:v>
      </x:c>
      <x:c r="L430" s="0" t="s">
        <x:v>66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89</x:v>
      </x:c>
      <x:c r="H431" s="0" t="s">
        <x:v>89</x:v>
      </x:c>
      <x:c r="I431" s="0" t="s">
        <x:v>87</x:v>
      </x:c>
      <x:c r="J431" s="0" t="s">
        <x:v>88</x:v>
      </x:c>
      <x:c r="K431" s="0" t="s">
        <x:v>67</x:v>
      </x:c>
      <x:c r="L431" s="0" t="s">
        <x:v>68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89</x:v>
      </x:c>
      <x:c r="H432" s="0" t="s">
        <x:v>89</x:v>
      </x:c>
      <x:c r="I432" s="0" t="s">
        <x:v>87</x:v>
      </x:c>
      <x:c r="J432" s="0" t="s">
        <x:v>88</x:v>
      </x:c>
      <x:c r="K432" s="0" t="s">
        <x:v>69</x:v>
      </x:c>
      <x:c r="L432" s="0" t="s">
        <x:v>70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89</x:v>
      </x:c>
      <x:c r="H433" s="0" t="s">
        <x:v>89</x:v>
      </x:c>
      <x:c r="I433" s="0" t="s">
        <x:v>87</x:v>
      </x:c>
      <x:c r="J433" s="0" t="s">
        <x:v>88</x:v>
      </x:c>
      <x:c r="K433" s="0" t="s">
        <x:v>71</x:v>
      </x:c>
      <x:c r="L433" s="0" t="s">
        <x:v>72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302491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55</x:v>
      </x:c>
      <x:c r="H440" s="0" t="s">
        <x:v>55</x:v>
      </x:c>
      <x:c r="I440" s="0" t="s">
        <x:v>52</x:v>
      </x:c>
      <x:c r="J440" s="0" t="s">
        <x:v>56</x:v>
      </x:c>
      <x:c r="K440" s="0" t="s">
        <x:v>69</x:v>
      </x:c>
      <x:c r="L440" s="0" t="s">
        <x:v>70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55</x:v>
      </x:c>
      <x:c r="H441" s="0" t="s">
        <x:v>55</x:v>
      </x:c>
      <x:c r="I441" s="0" t="s">
        <x:v>52</x:v>
      </x:c>
      <x:c r="J441" s="0" t="s">
        <x:v>56</x:v>
      </x:c>
      <x:c r="K441" s="0" t="s">
        <x:v>71</x:v>
      </x:c>
      <x:c r="L441" s="0" t="s">
        <x:v>72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52</x:v>
      </x:c>
      <x:c r="L442" s="0" t="s">
        <x:v>57</x:v>
      </x:c>
      <x:c r="M442" s="0" t="s">
        <x:v>58</x:v>
      </x:c>
      <x:c r="N442" s="0">
        <x:v>28210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73</x:v>
      </x:c>
      <x:c r="J443" s="0" t="s">
        <x:v>74</x:v>
      </x:c>
      <x:c r="K443" s="0" t="s">
        <x:v>59</x:v>
      </x:c>
      <x:c r="L443" s="0" t="s">
        <x:v>60</x:v>
      </x:c>
      <x:c r="M443" s="0" t="s">
        <x:v>58</x:v>
      </x:c>
      <x:c r="N443" s="0">
        <x:v>28210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55</x:v>
      </x:c>
      <x:c r="H444" s="0" t="s">
        <x:v>55</x:v>
      </x:c>
      <x:c r="I444" s="0" t="s">
        <x:v>73</x:v>
      </x:c>
      <x:c r="J444" s="0" t="s">
        <x:v>74</x:v>
      </x:c>
      <x:c r="K444" s="0" t="s">
        <x:v>61</x:v>
      </x:c>
      <x:c r="L444" s="0" t="s">
        <x:v>62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55</x:v>
      </x:c>
      <x:c r="H445" s="0" t="s">
        <x:v>55</x:v>
      </x:c>
      <x:c r="I445" s="0" t="s">
        <x:v>73</x:v>
      </x:c>
      <x:c r="J445" s="0" t="s">
        <x:v>74</x:v>
      </x:c>
      <x:c r="K445" s="0" t="s">
        <x:v>63</x:v>
      </x:c>
      <x:c r="L445" s="0" t="s">
        <x:v>64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73</x:v>
      </x:c>
      <x:c r="J446" s="0" t="s">
        <x:v>74</x:v>
      </x:c>
      <x:c r="K446" s="0" t="s">
        <x:v>65</x:v>
      </x:c>
      <x:c r="L446" s="0" t="s">
        <x:v>66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73</x:v>
      </x:c>
      <x:c r="J447" s="0" t="s">
        <x:v>74</x:v>
      </x:c>
      <x:c r="K447" s="0" t="s">
        <x:v>67</x:v>
      </x:c>
      <x:c r="L447" s="0" t="s">
        <x:v>68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73</x:v>
      </x:c>
      <x:c r="J448" s="0" t="s">
        <x:v>74</x:v>
      </x:c>
      <x:c r="K448" s="0" t="s">
        <x:v>69</x:v>
      </x:c>
      <x:c r="L448" s="0" t="s">
        <x:v>70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55</x:v>
      </x:c>
      <x:c r="H449" s="0" t="s">
        <x:v>55</x:v>
      </x:c>
      <x:c r="I449" s="0" t="s">
        <x:v>73</x:v>
      </x:c>
      <x:c r="J449" s="0" t="s">
        <x:v>74</x:v>
      </x:c>
      <x:c r="K449" s="0" t="s">
        <x:v>71</x:v>
      </x:c>
      <x:c r="L449" s="0" t="s">
        <x:v>72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55</x:v>
      </x:c>
      <x:c r="H450" s="0" t="s">
        <x:v>55</x:v>
      </x:c>
      <x:c r="I450" s="0" t="s">
        <x:v>75</x:v>
      </x:c>
      <x:c r="J450" s="0" t="s">
        <x:v>76</x:v>
      </x:c>
      <x:c r="K450" s="0" t="s">
        <x:v>52</x:v>
      </x:c>
      <x:c r="L450" s="0" t="s">
        <x:v>57</x:v>
      </x:c>
      <x:c r="M450" s="0" t="s">
        <x:v>58</x:v>
      </x:c>
      <x:c r="N450" s="0">
        <x:v>20452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59</x:v>
      </x:c>
      <x:c r="L451" s="0" t="s">
        <x:v>60</x:v>
      </x:c>
      <x:c r="M451" s="0" t="s">
        <x:v>58</x:v>
      </x:c>
      <x:c r="N451" s="0">
        <x:v>20452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55</x:v>
      </x:c>
      <x:c r="H452" s="0" t="s">
        <x:v>55</x:v>
      </x:c>
      <x:c r="I452" s="0" t="s">
        <x:v>75</x:v>
      </x:c>
      <x:c r="J452" s="0" t="s">
        <x:v>76</x:v>
      </x:c>
      <x:c r="K452" s="0" t="s">
        <x:v>61</x:v>
      </x:c>
      <x:c r="L452" s="0" t="s">
        <x:v>62</x:v>
      </x:c>
      <x:c r="M452" s="0" t="s">
        <x:v>58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55</x:v>
      </x:c>
      <x:c r="H453" s="0" t="s">
        <x:v>55</x:v>
      </x:c>
      <x:c r="I453" s="0" t="s">
        <x:v>75</x:v>
      </x:c>
      <x:c r="J453" s="0" t="s">
        <x:v>76</x:v>
      </x:c>
      <x:c r="K453" s="0" t="s">
        <x:v>63</x:v>
      </x:c>
      <x:c r="L453" s="0" t="s">
        <x:v>64</x:v>
      </x:c>
      <x:c r="M453" s="0" t="s">
        <x:v>58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55</x:v>
      </x:c>
      <x:c r="H454" s="0" t="s">
        <x:v>55</x:v>
      </x:c>
      <x:c r="I454" s="0" t="s">
        <x:v>75</x:v>
      </x:c>
      <x:c r="J454" s="0" t="s">
        <x:v>76</x:v>
      </x:c>
      <x:c r="K454" s="0" t="s">
        <x:v>65</x:v>
      </x:c>
      <x:c r="L454" s="0" t="s">
        <x:v>66</x:v>
      </x:c>
      <x:c r="M454" s="0" t="s">
        <x:v>58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55</x:v>
      </x:c>
      <x:c r="H455" s="0" t="s">
        <x:v>55</x:v>
      </x:c>
      <x:c r="I455" s="0" t="s">
        <x:v>75</x:v>
      </x:c>
      <x:c r="J455" s="0" t="s">
        <x:v>76</x:v>
      </x:c>
      <x:c r="K455" s="0" t="s">
        <x:v>67</x:v>
      </x:c>
      <x:c r="L455" s="0" t="s">
        <x:v>68</x:v>
      </x:c>
      <x:c r="M455" s="0" t="s">
        <x:v>58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55</x:v>
      </x:c>
      <x:c r="H456" s="0" t="s">
        <x:v>55</x:v>
      </x:c>
      <x:c r="I456" s="0" t="s">
        <x:v>75</x:v>
      </x:c>
      <x:c r="J456" s="0" t="s">
        <x:v>76</x:v>
      </x:c>
      <x:c r="K456" s="0" t="s">
        <x:v>69</x:v>
      </x:c>
      <x:c r="L456" s="0" t="s">
        <x:v>70</x:v>
      </x:c>
      <x:c r="M456" s="0" t="s">
        <x:v>58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55</x:v>
      </x:c>
      <x:c r="H457" s="0" t="s">
        <x:v>55</x:v>
      </x:c>
      <x:c r="I457" s="0" t="s">
        <x:v>75</x:v>
      </x:c>
      <x:c r="J457" s="0" t="s">
        <x:v>76</x:v>
      </x:c>
      <x:c r="K457" s="0" t="s">
        <x:v>71</x:v>
      </x:c>
      <x:c r="L457" s="0" t="s">
        <x:v>72</x:v>
      </x:c>
      <x:c r="M457" s="0" t="s">
        <x:v>58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55</x:v>
      </x:c>
      <x:c r="H458" s="0" t="s">
        <x:v>55</x:v>
      </x:c>
      <x:c r="I458" s="0" t="s">
        <x:v>77</x:v>
      </x:c>
      <x:c r="J458" s="0" t="s">
        <x:v>78</x:v>
      </x:c>
      <x:c r="K458" s="0" t="s">
        <x:v>52</x:v>
      </x:c>
      <x:c r="L458" s="0" t="s">
        <x:v>57</x:v>
      </x:c>
      <x:c r="M458" s="0" t="s">
        <x:v>58</x:v>
      </x:c>
      <x:c r="N458" s="0">
        <x:v>29286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55</x:v>
      </x:c>
      <x:c r="H459" s="0" t="s">
        <x:v>55</x:v>
      </x:c>
      <x:c r="I459" s="0" t="s">
        <x:v>77</x:v>
      </x:c>
      <x:c r="J459" s="0" t="s">
        <x:v>78</x:v>
      </x:c>
      <x:c r="K459" s="0" t="s">
        <x:v>59</x:v>
      </x:c>
      <x:c r="L459" s="0" t="s">
        <x:v>60</x:v>
      </x:c>
      <x:c r="M459" s="0" t="s">
        <x:v>58</x:v>
      </x:c>
      <x:c r="N459" s="0">
        <x:v>29286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55</x:v>
      </x:c>
      <x:c r="H460" s="0" t="s">
        <x:v>55</x:v>
      </x:c>
      <x:c r="I460" s="0" t="s">
        <x:v>77</x:v>
      </x:c>
      <x:c r="J460" s="0" t="s">
        <x:v>78</x:v>
      </x:c>
      <x:c r="K460" s="0" t="s">
        <x:v>61</x:v>
      </x:c>
      <x:c r="L460" s="0" t="s">
        <x:v>62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55</x:v>
      </x:c>
      <x:c r="H461" s="0" t="s">
        <x:v>55</x:v>
      </x:c>
      <x:c r="I461" s="0" t="s">
        <x:v>77</x:v>
      </x:c>
      <x:c r="J461" s="0" t="s">
        <x:v>78</x:v>
      </x:c>
      <x:c r="K461" s="0" t="s">
        <x:v>63</x:v>
      </x:c>
      <x:c r="L461" s="0" t="s">
        <x:v>64</x:v>
      </x:c>
      <x:c r="M461" s="0" t="s">
        <x:v>58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55</x:v>
      </x:c>
      <x:c r="H462" s="0" t="s">
        <x:v>55</x:v>
      </x:c>
      <x:c r="I462" s="0" t="s">
        <x:v>77</x:v>
      </x:c>
      <x:c r="J462" s="0" t="s">
        <x:v>78</x:v>
      </x:c>
      <x:c r="K462" s="0" t="s">
        <x:v>65</x:v>
      </x:c>
      <x:c r="L462" s="0" t="s">
        <x:v>66</x:v>
      </x:c>
      <x:c r="M462" s="0" t="s">
        <x:v>58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67</x:v>
      </x:c>
      <x:c r="L463" s="0" t="s">
        <x:v>68</x:v>
      </x:c>
      <x:c r="M463" s="0" t="s">
        <x:v>58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55</x:v>
      </x:c>
      <x:c r="H464" s="0" t="s">
        <x:v>55</x:v>
      </x:c>
      <x:c r="I464" s="0" t="s">
        <x:v>77</x:v>
      </x:c>
      <x:c r="J464" s="0" t="s">
        <x:v>78</x:v>
      </x:c>
      <x:c r="K464" s="0" t="s">
        <x:v>69</x:v>
      </x:c>
      <x:c r="L464" s="0" t="s">
        <x:v>70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55</x:v>
      </x:c>
      <x:c r="H465" s="0" t="s">
        <x:v>55</x:v>
      </x:c>
      <x:c r="I465" s="0" t="s">
        <x:v>77</x:v>
      </x:c>
      <x:c r="J465" s="0" t="s">
        <x:v>78</x:v>
      </x:c>
      <x:c r="K465" s="0" t="s">
        <x:v>71</x:v>
      </x:c>
      <x:c r="L465" s="0" t="s">
        <x:v>72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55</x:v>
      </x:c>
      <x:c r="H466" s="0" t="s">
        <x:v>55</x:v>
      </x:c>
      <x:c r="I466" s="0" t="s">
        <x:v>79</x:v>
      </x:c>
      <x:c r="J466" s="0" t="s">
        <x:v>80</x:v>
      </x:c>
      <x:c r="K466" s="0" t="s">
        <x:v>52</x:v>
      </x:c>
      <x:c r="L466" s="0" t="s">
        <x:v>57</x:v>
      </x:c>
      <x:c r="M466" s="0" t="s">
        <x:v>58</x:v>
      </x:c>
      <x:c r="N466" s="0">
        <x:v>73203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55</x:v>
      </x:c>
      <x:c r="H467" s="0" t="s">
        <x:v>55</x:v>
      </x:c>
      <x:c r="I467" s="0" t="s">
        <x:v>79</x:v>
      </x:c>
      <x:c r="J467" s="0" t="s">
        <x:v>80</x:v>
      </x:c>
      <x:c r="K467" s="0" t="s">
        <x:v>59</x:v>
      </x:c>
      <x:c r="L467" s="0" t="s">
        <x:v>60</x:v>
      </x:c>
      <x:c r="M467" s="0" t="s">
        <x:v>58</x:v>
      </x:c>
      <x:c r="N467" s="0">
        <x:v>73203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55</x:v>
      </x:c>
      <x:c r="H468" s="0" t="s">
        <x:v>55</x:v>
      </x:c>
      <x:c r="I468" s="0" t="s">
        <x:v>79</x:v>
      </x:c>
      <x:c r="J468" s="0" t="s">
        <x:v>80</x:v>
      </x:c>
      <x:c r="K468" s="0" t="s">
        <x:v>61</x:v>
      </x:c>
      <x:c r="L468" s="0" t="s">
        <x:v>62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63</x:v>
      </x:c>
      <x:c r="L469" s="0" t="s">
        <x:v>64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55</x:v>
      </x:c>
      <x:c r="H470" s="0" t="s">
        <x:v>55</x:v>
      </x:c>
      <x:c r="I470" s="0" t="s">
        <x:v>79</x:v>
      </x:c>
      <x:c r="J470" s="0" t="s">
        <x:v>80</x:v>
      </x:c>
      <x:c r="K470" s="0" t="s">
        <x:v>65</x:v>
      </x:c>
      <x:c r="L470" s="0" t="s">
        <x:v>66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55</x:v>
      </x:c>
      <x:c r="H471" s="0" t="s">
        <x:v>55</x:v>
      </x:c>
      <x:c r="I471" s="0" t="s">
        <x:v>79</x:v>
      </x:c>
      <x:c r="J471" s="0" t="s">
        <x:v>80</x:v>
      </x:c>
      <x:c r="K471" s="0" t="s">
        <x:v>67</x:v>
      </x:c>
      <x:c r="L471" s="0" t="s">
        <x:v>68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55</x:v>
      </x:c>
      <x:c r="H472" s="0" t="s">
        <x:v>55</x:v>
      </x:c>
      <x:c r="I472" s="0" t="s">
        <x:v>79</x:v>
      </x:c>
      <x:c r="J472" s="0" t="s">
        <x:v>80</x:v>
      </x:c>
      <x:c r="K472" s="0" t="s">
        <x:v>69</x:v>
      </x:c>
      <x:c r="L472" s="0" t="s">
        <x:v>70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55</x:v>
      </x:c>
      <x:c r="H473" s="0" t="s">
        <x:v>55</x:v>
      </x:c>
      <x:c r="I473" s="0" t="s">
        <x:v>79</x:v>
      </x:c>
      <x:c r="J473" s="0" t="s">
        <x:v>80</x:v>
      </x:c>
      <x:c r="K473" s="0" t="s">
        <x:v>71</x:v>
      </x:c>
      <x:c r="L473" s="0" t="s">
        <x:v>72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55</x:v>
      </x:c>
      <x:c r="H474" s="0" t="s">
        <x:v>55</x:v>
      </x:c>
      <x:c r="I474" s="0" t="s">
        <x:v>81</x:v>
      </x:c>
      <x:c r="J474" s="0" t="s">
        <x:v>82</x:v>
      </x:c>
      <x:c r="K474" s="0" t="s">
        <x:v>52</x:v>
      </x:c>
      <x:c r="L474" s="0" t="s">
        <x:v>57</x:v>
      </x:c>
      <x:c r="M474" s="0" t="s">
        <x:v>58</x:v>
      </x:c>
      <x:c r="N474" s="0">
        <x:v>47046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55</x:v>
      </x:c>
      <x:c r="H475" s="0" t="s">
        <x:v>55</x:v>
      </x:c>
      <x:c r="I475" s="0" t="s">
        <x:v>81</x:v>
      </x:c>
      <x:c r="J475" s="0" t="s">
        <x:v>82</x:v>
      </x:c>
      <x:c r="K475" s="0" t="s">
        <x:v>59</x:v>
      </x:c>
      <x:c r="L475" s="0" t="s">
        <x:v>60</x:v>
      </x:c>
      <x:c r="M475" s="0" t="s">
        <x:v>58</x:v>
      </x:c>
      <x:c r="N475" s="0">
        <x:v>47046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55</x:v>
      </x:c>
      <x:c r="H476" s="0" t="s">
        <x:v>55</x:v>
      </x:c>
      <x:c r="I476" s="0" t="s">
        <x:v>81</x:v>
      </x:c>
      <x:c r="J476" s="0" t="s">
        <x:v>82</x:v>
      </x:c>
      <x:c r="K476" s="0" t="s">
        <x:v>61</x:v>
      </x:c>
      <x:c r="L476" s="0" t="s">
        <x:v>62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55</x:v>
      </x:c>
      <x:c r="H477" s="0" t="s">
        <x:v>55</x:v>
      </x:c>
      <x:c r="I477" s="0" t="s">
        <x:v>81</x:v>
      </x:c>
      <x:c r="J477" s="0" t="s">
        <x:v>82</x:v>
      </x:c>
      <x:c r="K477" s="0" t="s">
        <x:v>63</x:v>
      </x:c>
      <x:c r="L477" s="0" t="s">
        <x:v>64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55</x:v>
      </x:c>
      <x:c r="H478" s="0" t="s">
        <x:v>55</x:v>
      </x:c>
      <x:c r="I478" s="0" t="s">
        <x:v>81</x:v>
      </x:c>
      <x:c r="J478" s="0" t="s">
        <x:v>82</x:v>
      </x:c>
      <x:c r="K478" s="0" t="s">
        <x:v>65</x:v>
      </x:c>
      <x:c r="L478" s="0" t="s">
        <x:v>66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55</x:v>
      </x:c>
      <x:c r="H479" s="0" t="s">
        <x:v>55</x:v>
      </x:c>
      <x:c r="I479" s="0" t="s">
        <x:v>81</x:v>
      </x:c>
      <x:c r="J479" s="0" t="s">
        <x:v>82</x:v>
      </x:c>
      <x:c r="K479" s="0" t="s">
        <x:v>67</x:v>
      </x:c>
      <x:c r="L479" s="0" t="s">
        <x:v>68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55</x:v>
      </x:c>
      <x:c r="H480" s="0" t="s">
        <x:v>55</x:v>
      </x:c>
      <x:c r="I480" s="0" t="s">
        <x:v>81</x:v>
      </x:c>
      <x:c r="J480" s="0" t="s">
        <x:v>82</x:v>
      </x:c>
      <x:c r="K480" s="0" t="s">
        <x:v>69</x:v>
      </x:c>
      <x:c r="L480" s="0" t="s">
        <x:v>70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55</x:v>
      </x:c>
      <x:c r="H481" s="0" t="s">
        <x:v>55</x:v>
      </x:c>
      <x:c r="I481" s="0" t="s">
        <x:v>81</x:v>
      </x:c>
      <x:c r="J481" s="0" t="s">
        <x:v>82</x:v>
      </x:c>
      <x:c r="K481" s="0" t="s">
        <x:v>71</x:v>
      </x:c>
      <x:c r="L481" s="0" t="s">
        <x:v>72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94</x:v>
      </x:c>
      <x:c r="F482" s="0" t="s">
        <x:v>95</x:v>
      </x:c>
      <x:c r="G482" s="0" t="s">
        <x:v>55</x:v>
      </x:c>
      <x:c r="H482" s="0" t="s">
        <x:v>55</x:v>
      </x:c>
      <x:c r="I482" s="0" t="s">
        <x:v>83</x:v>
      </x:c>
      <x:c r="J482" s="0" t="s">
        <x:v>84</x:v>
      </x:c>
      <x:c r="K482" s="0" t="s">
        <x:v>52</x:v>
      </x:c>
      <x:c r="L482" s="0" t="s">
        <x:v>57</x:v>
      </x:c>
      <x:c r="M482" s="0" t="s">
        <x:v>58</x:v>
      </x:c>
      <x:c r="N482" s="0">
        <x:v>32023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94</x:v>
      </x:c>
      <x:c r="F483" s="0" t="s">
        <x:v>95</x:v>
      </x:c>
      <x:c r="G483" s="0" t="s">
        <x:v>55</x:v>
      </x:c>
      <x:c r="H483" s="0" t="s">
        <x:v>55</x:v>
      </x:c>
      <x:c r="I483" s="0" t="s">
        <x:v>83</x:v>
      </x:c>
      <x:c r="J483" s="0" t="s">
        <x:v>84</x:v>
      </x:c>
      <x:c r="K483" s="0" t="s">
        <x:v>59</x:v>
      </x:c>
      <x:c r="L483" s="0" t="s">
        <x:v>60</x:v>
      </x:c>
      <x:c r="M483" s="0" t="s">
        <x:v>58</x:v>
      </x:c>
      <x:c r="N483" s="0">
        <x:v>32023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94</x:v>
      </x:c>
      <x:c r="F484" s="0" t="s">
        <x:v>95</x:v>
      </x:c>
      <x:c r="G484" s="0" t="s">
        <x:v>55</x:v>
      </x:c>
      <x:c r="H484" s="0" t="s">
        <x:v>55</x:v>
      </x:c>
      <x:c r="I484" s="0" t="s">
        <x:v>83</x:v>
      </x:c>
      <x:c r="J484" s="0" t="s">
        <x:v>84</x:v>
      </x:c>
      <x:c r="K484" s="0" t="s">
        <x:v>61</x:v>
      </x:c>
      <x:c r="L484" s="0" t="s">
        <x:v>62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94</x:v>
      </x:c>
      <x:c r="F485" s="0" t="s">
        <x:v>95</x:v>
      </x:c>
      <x:c r="G485" s="0" t="s">
        <x:v>55</x:v>
      </x:c>
      <x:c r="H485" s="0" t="s">
        <x:v>55</x:v>
      </x:c>
      <x:c r="I485" s="0" t="s">
        <x:v>83</x:v>
      </x:c>
      <x:c r="J485" s="0" t="s">
        <x:v>84</x:v>
      </x:c>
      <x:c r="K485" s="0" t="s">
        <x:v>63</x:v>
      </x:c>
      <x:c r="L485" s="0" t="s">
        <x:v>64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94</x:v>
      </x:c>
      <x:c r="F486" s="0" t="s">
        <x:v>95</x:v>
      </x:c>
      <x:c r="G486" s="0" t="s">
        <x:v>55</x:v>
      </x:c>
      <x:c r="H486" s="0" t="s">
        <x:v>55</x:v>
      </x:c>
      <x:c r="I486" s="0" t="s">
        <x:v>83</x:v>
      </x:c>
      <x:c r="J486" s="0" t="s">
        <x:v>84</x:v>
      </x:c>
      <x:c r="K486" s="0" t="s">
        <x:v>65</x:v>
      </x:c>
      <x:c r="L486" s="0" t="s">
        <x:v>66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94</x:v>
      </x:c>
      <x:c r="F487" s="0" t="s">
        <x:v>95</x:v>
      </x:c>
      <x:c r="G487" s="0" t="s">
        <x:v>55</x:v>
      </x:c>
      <x:c r="H487" s="0" t="s">
        <x:v>55</x:v>
      </x:c>
      <x:c r="I487" s="0" t="s">
        <x:v>83</x:v>
      </x:c>
      <x:c r="J487" s="0" t="s">
        <x:v>84</x:v>
      </x:c>
      <x:c r="K487" s="0" t="s">
        <x:v>67</x:v>
      </x:c>
      <x:c r="L487" s="0" t="s">
        <x:v>68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94</x:v>
      </x:c>
      <x:c r="F488" s="0" t="s">
        <x:v>95</x:v>
      </x:c>
      <x:c r="G488" s="0" t="s">
        <x:v>55</x:v>
      </x:c>
      <x:c r="H488" s="0" t="s">
        <x:v>55</x:v>
      </x:c>
      <x:c r="I488" s="0" t="s">
        <x:v>83</x:v>
      </x:c>
      <x:c r="J488" s="0" t="s">
        <x:v>84</x:v>
      </x:c>
      <x:c r="K488" s="0" t="s">
        <x:v>69</x:v>
      </x:c>
      <x:c r="L488" s="0" t="s">
        <x:v>70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94</x:v>
      </x:c>
      <x:c r="F489" s="0" t="s">
        <x:v>95</x:v>
      </x:c>
      <x:c r="G489" s="0" t="s">
        <x:v>55</x:v>
      </x:c>
      <x:c r="H489" s="0" t="s">
        <x:v>55</x:v>
      </x:c>
      <x:c r="I489" s="0" t="s">
        <x:v>83</x:v>
      </x:c>
      <x:c r="J489" s="0" t="s">
        <x:v>84</x:v>
      </x:c>
      <x:c r="K489" s="0" t="s">
        <x:v>71</x:v>
      </x:c>
      <x:c r="L489" s="0" t="s">
        <x:v>72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94</x:v>
      </x:c>
      <x:c r="F490" s="0" t="s">
        <x:v>95</x:v>
      </x:c>
      <x:c r="G490" s="0" t="s">
        <x:v>55</x:v>
      </x:c>
      <x:c r="H490" s="0" t="s">
        <x:v>55</x:v>
      </x:c>
      <x:c r="I490" s="0" t="s">
        <x:v>85</x:v>
      </x:c>
      <x:c r="J490" s="0" t="s">
        <x:v>86</x:v>
      </x:c>
      <x:c r="K490" s="0" t="s">
        <x:v>52</x:v>
      </x:c>
      <x:c r="L490" s="0" t="s">
        <x:v>57</x:v>
      </x:c>
      <x:c r="M490" s="0" t="s">
        <x:v>58</x:v>
      </x:c>
      <x:c r="N490" s="0">
        <x:v>28779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94</x:v>
      </x:c>
      <x:c r="F491" s="0" t="s">
        <x:v>95</x:v>
      </x:c>
      <x:c r="G491" s="0" t="s">
        <x:v>55</x:v>
      </x:c>
      <x:c r="H491" s="0" t="s">
        <x:v>55</x:v>
      </x:c>
      <x:c r="I491" s="0" t="s">
        <x:v>85</x:v>
      </x:c>
      <x:c r="J491" s="0" t="s">
        <x:v>86</x:v>
      </x:c>
      <x:c r="K491" s="0" t="s">
        <x:v>59</x:v>
      </x:c>
      <x:c r="L491" s="0" t="s">
        <x:v>60</x:v>
      </x:c>
      <x:c r="M491" s="0" t="s">
        <x:v>58</x:v>
      </x:c>
      <x:c r="N491" s="0">
        <x:v>28779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94</x:v>
      </x:c>
      <x:c r="F492" s="0" t="s">
        <x:v>95</x:v>
      </x:c>
      <x:c r="G492" s="0" t="s">
        <x:v>55</x:v>
      </x:c>
      <x:c r="H492" s="0" t="s">
        <x:v>55</x:v>
      </x:c>
      <x:c r="I492" s="0" t="s">
        <x:v>85</x:v>
      </x:c>
      <x:c r="J492" s="0" t="s">
        <x:v>86</x:v>
      </x:c>
      <x:c r="K492" s="0" t="s">
        <x:v>61</x:v>
      </x:c>
      <x:c r="L492" s="0" t="s">
        <x:v>62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85</x:v>
      </x:c>
      <x:c r="J493" s="0" t="s">
        <x:v>86</x:v>
      </x:c>
      <x:c r="K493" s="0" t="s">
        <x:v>63</x:v>
      </x:c>
      <x:c r="L493" s="0" t="s">
        <x:v>64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94</x:v>
      </x:c>
      <x:c r="F494" s="0" t="s">
        <x:v>95</x:v>
      </x:c>
      <x:c r="G494" s="0" t="s">
        <x:v>55</x:v>
      </x:c>
      <x:c r="H494" s="0" t="s">
        <x:v>55</x:v>
      </x:c>
      <x:c r="I494" s="0" t="s">
        <x:v>85</x:v>
      </x:c>
      <x:c r="J494" s="0" t="s">
        <x:v>86</x:v>
      </x:c>
      <x:c r="K494" s="0" t="s">
        <x:v>65</x:v>
      </x:c>
      <x:c r="L494" s="0" t="s">
        <x:v>66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94</x:v>
      </x:c>
      <x:c r="F495" s="0" t="s">
        <x:v>95</x:v>
      </x:c>
      <x:c r="G495" s="0" t="s">
        <x:v>55</x:v>
      </x:c>
      <x:c r="H495" s="0" t="s">
        <x:v>55</x:v>
      </x:c>
      <x:c r="I495" s="0" t="s">
        <x:v>85</x:v>
      </x:c>
      <x:c r="J495" s="0" t="s">
        <x:v>86</x:v>
      </x:c>
      <x:c r="K495" s="0" t="s">
        <x:v>67</x:v>
      </x:c>
      <x:c r="L495" s="0" t="s">
        <x:v>68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94</x:v>
      </x:c>
      <x:c r="F496" s="0" t="s">
        <x:v>95</x:v>
      </x:c>
      <x:c r="G496" s="0" t="s">
        <x:v>55</x:v>
      </x:c>
      <x:c r="H496" s="0" t="s">
        <x:v>55</x:v>
      </x:c>
      <x:c r="I496" s="0" t="s">
        <x:v>85</x:v>
      </x:c>
      <x:c r="J496" s="0" t="s">
        <x:v>86</x:v>
      </x:c>
      <x:c r="K496" s="0" t="s">
        <x:v>69</x:v>
      </x:c>
      <x:c r="L496" s="0" t="s">
        <x:v>70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94</x:v>
      </x:c>
      <x:c r="F497" s="0" t="s">
        <x:v>95</x:v>
      </x:c>
      <x:c r="G497" s="0" t="s">
        <x:v>55</x:v>
      </x:c>
      <x:c r="H497" s="0" t="s">
        <x:v>55</x:v>
      </x:c>
      <x:c r="I497" s="0" t="s">
        <x:v>85</x:v>
      </x:c>
      <x:c r="J497" s="0" t="s">
        <x:v>86</x:v>
      </x:c>
      <x:c r="K497" s="0" t="s">
        <x:v>71</x:v>
      </x:c>
      <x:c r="L497" s="0" t="s">
        <x:v>72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94</x:v>
      </x:c>
      <x:c r="F498" s="0" t="s">
        <x:v>95</x:v>
      </x:c>
      <x:c r="G498" s="0" t="s">
        <x:v>55</x:v>
      </x:c>
      <x:c r="H498" s="0" t="s">
        <x:v>55</x:v>
      </x:c>
      <x:c r="I498" s="0" t="s">
        <x:v>87</x:v>
      </x:c>
      <x:c r="J498" s="0" t="s">
        <x:v>88</x:v>
      </x:c>
      <x:c r="K498" s="0" t="s">
        <x:v>52</x:v>
      </x:c>
      <x:c r="L498" s="0" t="s">
        <x:v>57</x:v>
      </x:c>
      <x:c r="M498" s="0" t="s">
        <x:v>58</x:v>
      </x:c>
      <x:c r="N498" s="0">
        <x:v>43492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94</x:v>
      </x:c>
      <x:c r="F499" s="0" t="s">
        <x:v>95</x:v>
      </x:c>
      <x:c r="G499" s="0" t="s">
        <x:v>55</x:v>
      </x:c>
      <x:c r="H499" s="0" t="s">
        <x:v>55</x:v>
      </x:c>
      <x:c r="I499" s="0" t="s">
        <x:v>87</x:v>
      </x:c>
      <x:c r="J499" s="0" t="s">
        <x:v>88</x:v>
      </x:c>
      <x:c r="K499" s="0" t="s">
        <x:v>59</x:v>
      </x:c>
      <x:c r="L499" s="0" t="s">
        <x:v>60</x:v>
      </x:c>
      <x:c r="M499" s="0" t="s">
        <x:v>58</x:v>
      </x:c>
      <x:c r="N499" s="0">
        <x:v>43492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94</x:v>
      </x:c>
      <x:c r="F500" s="0" t="s">
        <x:v>95</x:v>
      </x:c>
      <x:c r="G500" s="0" t="s">
        <x:v>55</x:v>
      </x:c>
      <x:c r="H500" s="0" t="s">
        <x:v>55</x:v>
      </x:c>
      <x:c r="I500" s="0" t="s">
        <x:v>87</x:v>
      </x:c>
      <x:c r="J500" s="0" t="s">
        <x:v>88</x:v>
      </x:c>
      <x:c r="K500" s="0" t="s">
        <x:v>61</x:v>
      </x:c>
      <x:c r="L500" s="0" t="s">
        <x:v>62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94</x:v>
      </x:c>
      <x:c r="F501" s="0" t="s">
        <x:v>95</x:v>
      </x:c>
      <x:c r="G501" s="0" t="s">
        <x:v>55</x:v>
      </x:c>
      <x:c r="H501" s="0" t="s">
        <x:v>55</x:v>
      </x:c>
      <x:c r="I501" s="0" t="s">
        <x:v>87</x:v>
      </x:c>
      <x:c r="J501" s="0" t="s">
        <x:v>88</x:v>
      </x:c>
      <x:c r="K501" s="0" t="s">
        <x:v>63</x:v>
      </x:c>
      <x:c r="L501" s="0" t="s">
        <x:v>64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94</x:v>
      </x:c>
      <x:c r="F502" s="0" t="s">
        <x:v>95</x:v>
      </x:c>
      <x:c r="G502" s="0" t="s">
        <x:v>55</x:v>
      </x:c>
      <x:c r="H502" s="0" t="s">
        <x:v>55</x:v>
      </x:c>
      <x:c r="I502" s="0" t="s">
        <x:v>87</x:v>
      </x:c>
      <x:c r="J502" s="0" t="s">
        <x:v>88</x:v>
      </x:c>
      <x:c r="K502" s="0" t="s">
        <x:v>65</x:v>
      </x:c>
      <x:c r="L502" s="0" t="s">
        <x:v>66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94</x:v>
      </x:c>
      <x:c r="F503" s="0" t="s">
        <x:v>95</x:v>
      </x:c>
      <x:c r="G503" s="0" t="s">
        <x:v>55</x:v>
      </x:c>
      <x:c r="H503" s="0" t="s">
        <x:v>55</x:v>
      </x:c>
      <x:c r="I503" s="0" t="s">
        <x:v>87</x:v>
      </x:c>
      <x:c r="J503" s="0" t="s">
        <x:v>88</x:v>
      </x:c>
      <x:c r="K503" s="0" t="s">
        <x:v>67</x:v>
      </x:c>
      <x:c r="L503" s="0" t="s">
        <x:v>68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94</x:v>
      </x:c>
      <x:c r="F504" s="0" t="s">
        <x:v>95</x:v>
      </x:c>
      <x:c r="G504" s="0" t="s">
        <x:v>55</x:v>
      </x:c>
      <x:c r="H504" s="0" t="s">
        <x:v>55</x:v>
      </x:c>
      <x:c r="I504" s="0" t="s">
        <x:v>87</x:v>
      </x:c>
      <x:c r="J504" s="0" t="s">
        <x:v>88</x:v>
      </x:c>
      <x:c r="K504" s="0" t="s">
        <x:v>69</x:v>
      </x:c>
      <x:c r="L504" s="0" t="s">
        <x:v>70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87</x:v>
      </x:c>
      <x:c r="J505" s="0" t="s">
        <x:v>88</x:v>
      </x:c>
      <x:c r="K505" s="0" t="s">
        <x:v>71</x:v>
      </x:c>
      <x:c r="L505" s="0" t="s">
        <x:v>72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89</x:v>
      </x:c>
      <x:c r="H506" s="0" t="s">
        <x:v>89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319476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89</x:v>
      </x:c>
      <x:c r="H507" s="0" t="s">
        <x:v>89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319476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89</x:v>
      </x:c>
      <x:c r="H508" s="0" t="s">
        <x:v>89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89</x:v>
      </x:c>
      <x:c r="H509" s="0" t="s">
        <x:v>89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89</x:v>
      </x:c>
      <x:c r="H510" s="0" t="s">
        <x:v>89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89</x:v>
      </x:c>
      <x:c r="H511" s="0" t="s">
        <x:v>89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89</x:v>
      </x:c>
      <x:c r="H512" s="0" t="s">
        <x:v>89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89</x:v>
      </x:c>
      <x:c r="H513" s="0" t="s">
        <x:v>89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89</x:v>
      </x:c>
      <x:c r="H514" s="0" t="s">
        <x:v>89</x:v>
      </x:c>
      <x:c r="I514" s="0" t="s">
        <x:v>73</x:v>
      </x:c>
      <x:c r="J514" s="0" t="s">
        <x:v>74</x:v>
      </x:c>
      <x:c r="K514" s="0" t="s">
        <x:v>52</x:v>
      </x:c>
      <x:c r="L514" s="0" t="s">
        <x:v>57</x:v>
      </x:c>
      <x:c r="M514" s="0" t="s">
        <x:v>58</x:v>
      </x:c>
      <x:c r="N514" s="0">
        <x:v>28369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89</x:v>
      </x:c>
      <x:c r="H515" s="0" t="s">
        <x:v>89</x:v>
      </x:c>
      <x:c r="I515" s="0" t="s">
        <x:v>73</x:v>
      </x:c>
      <x:c r="J515" s="0" t="s">
        <x:v>74</x:v>
      </x:c>
      <x:c r="K515" s="0" t="s">
        <x:v>59</x:v>
      </x:c>
      <x:c r="L515" s="0" t="s">
        <x:v>60</x:v>
      </x:c>
      <x:c r="M515" s="0" t="s">
        <x:v>58</x:v>
      </x:c>
      <x:c r="N515" s="0">
        <x:v>28369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89</x:v>
      </x:c>
      <x:c r="H516" s="0" t="s">
        <x:v>89</x:v>
      </x:c>
      <x:c r="I516" s="0" t="s">
        <x:v>73</x:v>
      </x:c>
      <x:c r="J516" s="0" t="s">
        <x:v>74</x:v>
      </x:c>
      <x:c r="K516" s="0" t="s">
        <x:v>61</x:v>
      </x:c>
      <x:c r="L516" s="0" t="s">
        <x:v>62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89</x:v>
      </x:c>
      <x:c r="H517" s="0" t="s">
        <x:v>89</x:v>
      </x:c>
      <x:c r="I517" s="0" t="s">
        <x:v>73</x:v>
      </x:c>
      <x:c r="J517" s="0" t="s">
        <x:v>74</x:v>
      </x:c>
      <x:c r="K517" s="0" t="s">
        <x:v>63</x:v>
      </x:c>
      <x:c r="L517" s="0" t="s">
        <x:v>64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89</x:v>
      </x:c>
      <x:c r="H518" s="0" t="s">
        <x:v>89</x:v>
      </x:c>
      <x:c r="I518" s="0" t="s">
        <x:v>73</x:v>
      </x:c>
      <x:c r="J518" s="0" t="s">
        <x:v>74</x:v>
      </x:c>
      <x:c r="K518" s="0" t="s">
        <x:v>65</x:v>
      </x:c>
      <x:c r="L518" s="0" t="s">
        <x:v>66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89</x:v>
      </x:c>
      <x:c r="H519" s="0" t="s">
        <x:v>89</x:v>
      </x:c>
      <x:c r="I519" s="0" t="s">
        <x:v>73</x:v>
      </x:c>
      <x:c r="J519" s="0" t="s">
        <x:v>74</x:v>
      </x:c>
      <x:c r="K519" s="0" t="s">
        <x:v>67</x:v>
      </x:c>
      <x:c r="L519" s="0" t="s">
        <x:v>68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89</x:v>
      </x:c>
      <x:c r="H520" s="0" t="s">
        <x:v>89</x:v>
      </x:c>
      <x:c r="I520" s="0" t="s">
        <x:v>73</x:v>
      </x:c>
      <x:c r="J520" s="0" t="s">
        <x:v>74</x:v>
      </x:c>
      <x:c r="K520" s="0" t="s">
        <x:v>69</x:v>
      </x:c>
      <x:c r="L520" s="0" t="s">
        <x:v>70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89</x:v>
      </x:c>
      <x:c r="H521" s="0" t="s">
        <x:v>89</x:v>
      </x:c>
      <x:c r="I521" s="0" t="s">
        <x:v>73</x:v>
      </x:c>
      <x:c r="J521" s="0" t="s">
        <x:v>74</x:v>
      </x:c>
      <x:c r="K521" s="0" t="s">
        <x:v>71</x:v>
      </x:c>
      <x:c r="L521" s="0" t="s">
        <x:v>72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89</x:v>
      </x:c>
      <x:c r="H522" s="0" t="s">
        <x:v>89</x:v>
      </x:c>
      <x:c r="I522" s="0" t="s">
        <x:v>75</x:v>
      </x:c>
      <x:c r="J522" s="0" t="s">
        <x:v>76</x:v>
      </x:c>
      <x:c r="K522" s="0" t="s">
        <x:v>52</x:v>
      </x:c>
      <x:c r="L522" s="0" t="s">
        <x:v>57</x:v>
      </x:c>
      <x:c r="M522" s="0" t="s">
        <x:v>58</x:v>
      </x:c>
      <x:c r="N522" s="0">
        <x:v>21876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89</x:v>
      </x:c>
      <x:c r="H523" s="0" t="s">
        <x:v>89</x:v>
      </x:c>
      <x:c r="I523" s="0" t="s">
        <x:v>75</x:v>
      </x:c>
      <x:c r="J523" s="0" t="s">
        <x:v>76</x:v>
      </x:c>
      <x:c r="K523" s="0" t="s">
        <x:v>59</x:v>
      </x:c>
      <x:c r="L523" s="0" t="s">
        <x:v>60</x:v>
      </x:c>
      <x:c r="M523" s="0" t="s">
        <x:v>58</x:v>
      </x:c>
      <x:c r="N523" s="0">
        <x:v>21876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89</x:v>
      </x:c>
      <x:c r="H524" s="0" t="s">
        <x:v>89</x:v>
      </x:c>
      <x:c r="I524" s="0" t="s">
        <x:v>75</x:v>
      </x:c>
      <x:c r="J524" s="0" t="s">
        <x:v>76</x:v>
      </x:c>
      <x:c r="K524" s="0" t="s">
        <x:v>61</x:v>
      </x:c>
      <x:c r="L524" s="0" t="s">
        <x:v>62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89</x:v>
      </x:c>
      <x:c r="H525" s="0" t="s">
        <x:v>89</x:v>
      </x:c>
      <x:c r="I525" s="0" t="s">
        <x:v>75</x:v>
      </x:c>
      <x:c r="J525" s="0" t="s">
        <x:v>76</x:v>
      </x:c>
      <x:c r="K525" s="0" t="s">
        <x:v>63</x:v>
      </x:c>
      <x:c r="L525" s="0" t="s">
        <x:v>64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89</x:v>
      </x:c>
      <x:c r="H526" s="0" t="s">
        <x:v>89</x:v>
      </x:c>
      <x:c r="I526" s="0" t="s">
        <x:v>75</x:v>
      </x:c>
      <x:c r="J526" s="0" t="s">
        <x:v>76</x:v>
      </x:c>
      <x:c r="K526" s="0" t="s">
        <x:v>65</x:v>
      </x:c>
      <x:c r="L526" s="0" t="s">
        <x:v>66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89</x:v>
      </x:c>
      <x:c r="H527" s="0" t="s">
        <x:v>89</x:v>
      </x:c>
      <x:c r="I527" s="0" t="s">
        <x:v>75</x:v>
      </x:c>
      <x:c r="J527" s="0" t="s">
        <x:v>76</x:v>
      </x:c>
      <x:c r="K527" s="0" t="s">
        <x:v>67</x:v>
      </x:c>
      <x:c r="L527" s="0" t="s">
        <x:v>68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89</x:v>
      </x:c>
      <x:c r="H528" s="0" t="s">
        <x:v>89</x:v>
      </x:c>
      <x:c r="I528" s="0" t="s">
        <x:v>75</x:v>
      </x:c>
      <x:c r="J528" s="0" t="s">
        <x:v>76</x:v>
      </x:c>
      <x:c r="K528" s="0" t="s">
        <x:v>69</x:v>
      </x:c>
      <x:c r="L528" s="0" t="s">
        <x:v>70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89</x:v>
      </x:c>
      <x:c r="H529" s="0" t="s">
        <x:v>89</x:v>
      </x:c>
      <x:c r="I529" s="0" t="s">
        <x:v>75</x:v>
      </x:c>
      <x:c r="J529" s="0" t="s">
        <x:v>76</x:v>
      </x:c>
      <x:c r="K529" s="0" t="s">
        <x:v>71</x:v>
      </x:c>
      <x:c r="L529" s="0" t="s">
        <x:v>72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89</x:v>
      </x:c>
      <x:c r="H530" s="0" t="s">
        <x:v>89</x:v>
      </x:c>
      <x:c r="I530" s="0" t="s">
        <x:v>77</x:v>
      </x:c>
      <x:c r="J530" s="0" t="s">
        <x:v>78</x:v>
      </x:c>
      <x:c r="K530" s="0" t="s">
        <x:v>52</x:v>
      </x:c>
      <x:c r="L530" s="0" t="s">
        <x:v>57</x:v>
      </x:c>
      <x:c r="M530" s="0" t="s">
        <x:v>58</x:v>
      </x:c>
      <x:c r="N530" s="0">
        <x:v>30749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89</x:v>
      </x:c>
      <x:c r="H531" s="0" t="s">
        <x:v>89</x:v>
      </x:c>
      <x:c r="I531" s="0" t="s">
        <x:v>77</x:v>
      </x:c>
      <x:c r="J531" s="0" t="s">
        <x:v>78</x:v>
      </x:c>
      <x:c r="K531" s="0" t="s">
        <x:v>59</x:v>
      </x:c>
      <x:c r="L531" s="0" t="s">
        <x:v>60</x:v>
      </x:c>
      <x:c r="M531" s="0" t="s">
        <x:v>58</x:v>
      </x:c>
      <x:c r="N531" s="0">
        <x:v>30749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89</x:v>
      </x:c>
      <x:c r="H532" s="0" t="s">
        <x:v>89</x:v>
      </x:c>
      <x:c r="I532" s="0" t="s">
        <x:v>77</x:v>
      </x:c>
      <x:c r="J532" s="0" t="s">
        <x:v>78</x:v>
      </x:c>
      <x:c r="K532" s="0" t="s">
        <x:v>61</x:v>
      </x:c>
      <x:c r="L532" s="0" t="s">
        <x:v>62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89</x:v>
      </x:c>
      <x:c r="H533" s="0" t="s">
        <x:v>89</x:v>
      </x:c>
      <x:c r="I533" s="0" t="s">
        <x:v>77</x:v>
      </x:c>
      <x:c r="J533" s="0" t="s">
        <x:v>78</x:v>
      </x:c>
      <x:c r="K533" s="0" t="s">
        <x:v>63</x:v>
      </x:c>
      <x:c r="L533" s="0" t="s">
        <x:v>64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89</x:v>
      </x:c>
      <x:c r="H534" s="0" t="s">
        <x:v>89</x:v>
      </x:c>
      <x:c r="I534" s="0" t="s">
        <x:v>77</x:v>
      </x:c>
      <x:c r="J534" s="0" t="s">
        <x:v>78</x:v>
      </x:c>
      <x:c r="K534" s="0" t="s">
        <x:v>65</x:v>
      </x:c>
      <x:c r="L534" s="0" t="s">
        <x:v>66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89</x:v>
      </x:c>
      <x:c r="H535" s="0" t="s">
        <x:v>89</x:v>
      </x:c>
      <x:c r="I535" s="0" t="s">
        <x:v>77</x:v>
      </x:c>
      <x:c r="J535" s="0" t="s">
        <x:v>78</x:v>
      </x:c>
      <x:c r="K535" s="0" t="s">
        <x:v>67</x:v>
      </x:c>
      <x:c r="L535" s="0" t="s">
        <x:v>68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89</x:v>
      </x:c>
      <x:c r="H536" s="0" t="s">
        <x:v>89</x:v>
      </x:c>
      <x:c r="I536" s="0" t="s">
        <x:v>77</x:v>
      </x:c>
      <x:c r="J536" s="0" t="s">
        <x:v>78</x:v>
      </x:c>
      <x:c r="K536" s="0" t="s">
        <x:v>69</x:v>
      </x:c>
      <x:c r="L536" s="0" t="s">
        <x:v>70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89</x:v>
      </x:c>
      <x:c r="H537" s="0" t="s">
        <x:v>89</x:v>
      </x:c>
      <x:c r="I537" s="0" t="s">
        <x:v>77</x:v>
      </x:c>
      <x:c r="J537" s="0" t="s">
        <x:v>78</x:v>
      </x:c>
      <x:c r="K537" s="0" t="s">
        <x:v>71</x:v>
      </x:c>
      <x:c r="L537" s="0" t="s">
        <x:v>72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89</x:v>
      </x:c>
      <x:c r="H538" s="0" t="s">
        <x:v>89</x:v>
      </x:c>
      <x:c r="I538" s="0" t="s">
        <x:v>79</x:v>
      </x:c>
      <x:c r="J538" s="0" t="s">
        <x:v>80</x:v>
      </x:c>
      <x:c r="K538" s="0" t="s">
        <x:v>52</x:v>
      </x:c>
      <x:c r="L538" s="0" t="s">
        <x:v>57</x:v>
      </x:c>
      <x:c r="M538" s="0" t="s">
        <x:v>58</x:v>
      </x:c>
      <x:c r="N538" s="0">
        <x:v>78122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89</x:v>
      </x:c>
      <x:c r="H539" s="0" t="s">
        <x:v>89</x:v>
      </x:c>
      <x:c r="I539" s="0" t="s">
        <x:v>79</x:v>
      </x:c>
      <x:c r="J539" s="0" t="s">
        <x:v>80</x:v>
      </x:c>
      <x:c r="K539" s="0" t="s">
        <x:v>59</x:v>
      </x:c>
      <x:c r="L539" s="0" t="s">
        <x:v>60</x:v>
      </x:c>
      <x:c r="M539" s="0" t="s">
        <x:v>58</x:v>
      </x:c>
      <x:c r="N539" s="0">
        <x:v>78122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89</x:v>
      </x:c>
      <x:c r="H540" s="0" t="s">
        <x:v>89</x:v>
      </x:c>
      <x:c r="I540" s="0" t="s">
        <x:v>79</x:v>
      </x:c>
      <x:c r="J540" s="0" t="s">
        <x:v>80</x:v>
      </x:c>
      <x:c r="K540" s="0" t="s">
        <x:v>61</x:v>
      </x:c>
      <x:c r="L540" s="0" t="s">
        <x:v>62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89</x:v>
      </x:c>
      <x:c r="H541" s="0" t="s">
        <x:v>89</x:v>
      </x:c>
      <x:c r="I541" s="0" t="s">
        <x:v>79</x:v>
      </x:c>
      <x:c r="J541" s="0" t="s">
        <x:v>80</x:v>
      </x:c>
      <x:c r="K541" s="0" t="s">
        <x:v>63</x:v>
      </x:c>
      <x:c r="L541" s="0" t="s">
        <x:v>64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94</x:v>
      </x:c>
      <x:c r="F542" s="0" t="s">
        <x:v>95</x:v>
      </x:c>
      <x:c r="G542" s="0" t="s">
        <x:v>89</x:v>
      </x:c>
      <x:c r="H542" s="0" t="s">
        <x:v>89</x:v>
      </x:c>
      <x:c r="I542" s="0" t="s">
        <x:v>79</x:v>
      </x:c>
      <x:c r="J542" s="0" t="s">
        <x:v>80</x:v>
      </x:c>
      <x:c r="K542" s="0" t="s">
        <x:v>65</x:v>
      </x:c>
      <x:c r="L542" s="0" t="s">
        <x:v>66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94</x:v>
      </x:c>
      <x:c r="F543" s="0" t="s">
        <x:v>95</x:v>
      </x:c>
      <x:c r="G543" s="0" t="s">
        <x:v>89</x:v>
      </x:c>
      <x:c r="H543" s="0" t="s">
        <x:v>89</x:v>
      </x:c>
      <x:c r="I543" s="0" t="s">
        <x:v>79</x:v>
      </x:c>
      <x:c r="J543" s="0" t="s">
        <x:v>80</x:v>
      </x:c>
      <x:c r="K543" s="0" t="s">
        <x:v>67</x:v>
      </x:c>
      <x:c r="L543" s="0" t="s">
        <x:v>68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94</x:v>
      </x:c>
      <x:c r="F544" s="0" t="s">
        <x:v>95</x:v>
      </x:c>
      <x:c r="G544" s="0" t="s">
        <x:v>89</x:v>
      </x:c>
      <x:c r="H544" s="0" t="s">
        <x:v>89</x:v>
      </x:c>
      <x:c r="I544" s="0" t="s">
        <x:v>79</x:v>
      </x:c>
      <x:c r="J544" s="0" t="s">
        <x:v>80</x:v>
      </x:c>
      <x:c r="K544" s="0" t="s">
        <x:v>69</x:v>
      </x:c>
      <x:c r="L544" s="0" t="s">
        <x:v>70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94</x:v>
      </x:c>
      <x:c r="F545" s="0" t="s">
        <x:v>95</x:v>
      </x:c>
      <x:c r="G545" s="0" t="s">
        <x:v>89</x:v>
      </x:c>
      <x:c r="H545" s="0" t="s">
        <x:v>89</x:v>
      </x:c>
      <x:c r="I545" s="0" t="s">
        <x:v>79</x:v>
      </x:c>
      <x:c r="J545" s="0" t="s">
        <x:v>80</x:v>
      </x:c>
      <x:c r="K545" s="0" t="s">
        <x:v>71</x:v>
      </x:c>
      <x:c r="L545" s="0" t="s">
        <x:v>72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94</x:v>
      </x:c>
      <x:c r="F546" s="0" t="s">
        <x:v>95</x:v>
      </x:c>
      <x:c r="G546" s="0" t="s">
        <x:v>89</x:v>
      </x:c>
      <x:c r="H546" s="0" t="s">
        <x:v>89</x:v>
      </x:c>
      <x:c r="I546" s="0" t="s">
        <x:v>81</x:v>
      </x:c>
      <x:c r="J546" s="0" t="s">
        <x:v>82</x:v>
      </x:c>
      <x:c r="K546" s="0" t="s">
        <x:v>52</x:v>
      </x:c>
      <x:c r="L546" s="0" t="s">
        <x:v>57</x:v>
      </x:c>
      <x:c r="M546" s="0" t="s">
        <x:v>58</x:v>
      </x:c>
      <x:c r="N546" s="0">
        <x:v>52618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94</x:v>
      </x:c>
      <x:c r="F547" s="0" t="s">
        <x:v>95</x:v>
      </x:c>
      <x:c r="G547" s="0" t="s">
        <x:v>89</x:v>
      </x:c>
      <x:c r="H547" s="0" t="s">
        <x:v>89</x:v>
      </x:c>
      <x:c r="I547" s="0" t="s">
        <x:v>81</x:v>
      </x:c>
      <x:c r="J547" s="0" t="s">
        <x:v>82</x:v>
      </x:c>
      <x:c r="K547" s="0" t="s">
        <x:v>59</x:v>
      </x:c>
      <x:c r="L547" s="0" t="s">
        <x:v>60</x:v>
      </x:c>
      <x:c r="M547" s="0" t="s">
        <x:v>58</x:v>
      </x:c>
      <x:c r="N547" s="0">
        <x:v>52618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94</x:v>
      </x:c>
      <x:c r="F548" s="0" t="s">
        <x:v>95</x:v>
      </x:c>
      <x:c r="G548" s="0" t="s">
        <x:v>89</x:v>
      </x:c>
      <x:c r="H548" s="0" t="s">
        <x:v>89</x:v>
      </x:c>
      <x:c r="I548" s="0" t="s">
        <x:v>81</x:v>
      </x:c>
      <x:c r="J548" s="0" t="s">
        <x:v>82</x:v>
      </x:c>
      <x:c r="K548" s="0" t="s">
        <x:v>61</x:v>
      </x:c>
      <x:c r="L548" s="0" t="s">
        <x:v>62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94</x:v>
      </x:c>
      <x:c r="F549" s="0" t="s">
        <x:v>95</x:v>
      </x:c>
      <x:c r="G549" s="0" t="s">
        <x:v>89</x:v>
      </x:c>
      <x:c r="H549" s="0" t="s">
        <x:v>89</x:v>
      </x:c>
      <x:c r="I549" s="0" t="s">
        <x:v>81</x:v>
      </x:c>
      <x:c r="J549" s="0" t="s">
        <x:v>82</x:v>
      </x:c>
      <x:c r="K549" s="0" t="s">
        <x:v>63</x:v>
      </x:c>
      <x:c r="L549" s="0" t="s">
        <x:v>64</x:v>
      </x:c>
      <x:c r="M549" s="0" t="s">
        <x:v>58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94</x:v>
      </x:c>
      <x:c r="F550" s="0" t="s">
        <x:v>95</x:v>
      </x:c>
      <x:c r="G550" s="0" t="s">
        <x:v>89</x:v>
      </x:c>
      <x:c r="H550" s="0" t="s">
        <x:v>89</x:v>
      </x:c>
      <x:c r="I550" s="0" t="s">
        <x:v>81</x:v>
      </x:c>
      <x:c r="J550" s="0" t="s">
        <x:v>82</x:v>
      </x:c>
      <x:c r="K550" s="0" t="s">
        <x:v>65</x:v>
      </x:c>
      <x:c r="L550" s="0" t="s">
        <x:v>66</x:v>
      </x:c>
      <x:c r="M550" s="0" t="s">
        <x:v>58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94</x:v>
      </x:c>
      <x:c r="F551" s="0" t="s">
        <x:v>95</x:v>
      </x:c>
      <x:c r="G551" s="0" t="s">
        <x:v>89</x:v>
      </x:c>
      <x:c r="H551" s="0" t="s">
        <x:v>89</x:v>
      </x:c>
      <x:c r="I551" s="0" t="s">
        <x:v>81</x:v>
      </x:c>
      <x:c r="J551" s="0" t="s">
        <x:v>82</x:v>
      </x:c>
      <x:c r="K551" s="0" t="s">
        <x:v>67</x:v>
      </x:c>
      <x:c r="L551" s="0" t="s">
        <x:v>68</x:v>
      </x:c>
      <x:c r="M551" s="0" t="s">
        <x:v>58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94</x:v>
      </x:c>
      <x:c r="F552" s="0" t="s">
        <x:v>95</x:v>
      </x:c>
      <x:c r="G552" s="0" t="s">
        <x:v>89</x:v>
      </x:c>
      <x:c r="H552" s="0" t="s">
        <x:v>89</x:v>
      </x:c>
      <x:c r="I552" s="0" t="s">
        <x:v>81</x:v>
      </x:c>
      <x:c r="J552" s="0" t="s">
        <x:v>82</x:v>
      </x:c>
      <x:c r="K552" s="0" t="s">
        <x:v>69</x:v>
      </x:c>
      <x:c r="L552" s="0" t="s">
        <x:v>70</x:v>
      </x:c>
      <x:c r="M552" s="0" t="s">
        <x:v>58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94</x:v>
      </x:c>
      <x:c r="F553" s="0" t="s">
        <x:v>95</x:v>
      </x:c>
      <x:c r="G553" s="0" t="s">
        <x:v>89</x:v>
      </x:c>
      <x:c r="H553" s="0" t="s">
        <x:v>89</x:v>
      </x:c>
      <x:c r="I553" s="0" t="s">
        <x:v>81</x:v>
      </x:c>
      <x:c r="J553" s="0" t="s">
        <x:v>82</x:v>
      </x:c>
      <x:c r="K553" s="0" t="s">
        <x:v>71</x:v>
      </x:c>
      <x:c r="L553" s="0" t="s">
        <x:v>72</x:v>
      </x:c>
      <x:c r="M553" s="0" t="s">
        <x:v>58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94</x:v>
      </x:c>
      <x:c r="F554" s="0" t="s">
        <x:v>95</x:v>
      </x:c>
      <x:c r="G554" s="0" t="s">
        <x:v>89</x:v>
      </x:c>
      <x:c r="H554" s="0" t="s">
        <x:v>89</x:v>
      </x:c>
      <x:c r="I554" s="0" t="s">
        <x:v>83</x:v>
      </x:c>
      <x:c r="J554" s="0" t="s">
        <x:v>84</x:v>
      </x:c>
      <x:c r="K554" s="0" t="s">
        <x:v>52</x:v>
      </x:c>
      <x:c r="L554" s="0" t="s">
        <x:v>57</x:v>
      </x:c>
      <x:c r="M554" s="0" t="s">
        <x:v>58</x:v>
      </x:c>
      <x:c r="N554" s="0">
        <x:v>32329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94</x:v>
      </x:c>
      <x:c r="F555" s="0" t="s">
        <x:v>95</x:v>
      </x:c>
      <x:c r="G555" s="0" t="s">
        <x:v>89</x:v>
      </x:c>
      <x:c r="H555" s="0" t="s">
        <x:v>89</x:v>
      </x:c>
      <x:c r="I555" s="0" t="s">
        <x:v>83</x:v>
      </x:c>
      <x:c r="J555" s="0" t="s">
        <x:v>84</x:v>
      </x:c>
      <x:c r="K555" s="0" t="s">
        <x:v>59</x:v>
      </x:c>
      <x:c r="L555" s="0" t="s">
        <x:v>60</x:v>
      </x:c>
      <x:c r="M555" s="0" t="s">
        <x:v>58</x:v>
      </x:c>
      <x:c r="N555" s="0">
        <x:v>32329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94</x:v>
      </x:c>
      <x:c r="F556" s="0" t="s">
        <x:v>95</x:v>
      </x:c>
      <x:c r="G556" s="0" t="s">
        <x:v>89</x:v>
      </x:c>
      <x:c r="H556" s="0" t="s">
        <x:v>89</x:v>
      </x:c>
      <x:c r="I556" s="0" t="s">
        <x:v>83</x:v>
      </x:c>
      <x:c r="J556" s="0" t="s">
        <x:v>84</x:v>
      </x:c>
      <x:c r="K556" s="0" t="s">
        <x:v>61</x:v>
      </x:c>
      <x:c r="L556" s="0" t="s">
        <x:v>62</x:v>
      </x:c>
      <x:c r="M556" s="0" t="s">
        <x:v>58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94</x:v>
      </x:c>
      <x:c r="F557" s="0" t="s">
        <x:v>95</x:v>
      </x:c>
      <x:c r="G557" s="0" t="s">
        <x:v>89</x:v>
      </x:c>
      <x:c r="H557" s="0" t="s">
        <x:v>89</x:v>
      </x:c>
      <x:c r="I557" s="0" t="s">
        <x:v>83</x:v>
      </x:c>
      <x:c r="J557" s="0" t="s">
        <x:v>84</x:v>
      </x:c>
      <x:c r="K557" s="0" t="s">
        <x:v>63</x:v>
      </x:c>
      <x:c r="L557" s="0" t="s">
        <x:v>64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94</x:v>
      </x:c>
      <x:c r="F558" s="0" t="s">
        <x:v>95</x:v>
      </x:c>
      <x:c r="G558" s="0" t="s">
        <x:v>89</x:v>
      </x:c>
      <x:c r="H558" s="0" t="s">
        <x:v>89</x:v>
      </x:c>
      <x:c r="I558" s="0" t="s">
        <x:v>83</x:v>
      </x:c>
      <x:c r="J558" s="0" t="s">
        <x:v>84</x:v>
      </x:c>
      <x:c r="K558" s="0" t="s">
        <x:v>65</x:v>
      </x:c>
      <x:c r="L558" s="0" t="s">
        <x:v>66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94</x:v>
      </x:c>
      <x:c r="F559" s="0" t="s">
        <x:v>95</x:v>
      </x:c>
      <x:c r="G559" s="0" t="s">
        <x:v>89</x:v>
      </x:c>
      <x:c r="H559" s="0" t="s">
        <x:v>89</x:v>
      </x:c>
      <x:c r="I559" s="0" t="s">
        <x:v>83</x:v>
      </x:c>
      <x:c r="J559" s="0" t="s">
        <x:v>84</x:v>
      </x:c>
      <x:c r="K559" s="0" t="s">
        <x:v>67</x:v>
      </x:c>
      <x:c r="L559" s="0" t="s">
        <x:v>68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94</x:v>
      </x:c>
      <x:c r="F560" s="0" t="s">
        <x:v>95</x:v>
      </x:c>
      <x:c r="G560" s="0" t="s">
        <x:v>89</x:v>
      </x:c>
      <x:c r="H560" s="0" t="s">
        <x:v>89</x:v>
      </x:c>
      <x:c r="I560" s="0" t="s">
        <x:v>83</x:v>
      </x:c>
      <x:c r="J560" s="0" t="s">
        <x:v>84</x:v>
      </x:c>
      <x:c r="K560" s="0" t="s">
        <x:v>69</x:v>
      </x:c>
      <x:c r="L560" s="0" t="s">
        <x:v>70</x:v>
      </x:c>
      <x:c r="M560" s="0" t="s">
        <x:v>58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94</x:v>
      </x:c>
      <x:c r="F561" s="0" t="s">
        <x:v>95</x:v>
      </x:c>
      <x:c r="G561" s="0" t="s">
        <x:v>89</x:v>
      </x:c>
      <x:c r="H561" s="0" t="s">
        <x:v>89</x:v>
      </x:c>
      <x:c r="I561" s="0" t="s">
        <x:v>83</x:v>
      </x:c>
      <x:c r="J561" s="0" t="s">
        <x:v>84</x:v>
      </x:c>
      <x:c r="K561" s="0" t="s">
        <x:v>71</x:v>
      </x:c>
      <x:c r="L561" s="0" t="s">
        <x:v>72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94</x:v>
      </x:c>
      <x:c r="F562" s="0" t="s">
        <x:v>95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30351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94</x:v>
      </x:c>
      <x:c r="F563" s="0" t="s">
        <x:v>95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30351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94</x:v>
      </x:c>
      <x:c r="F564" s="0" t="s">
        <x:v>95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94</x:v>
      </x:c>
      <x:c r="F565" s="0" t="s">
        <x:v>95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94</x:v>
      </x:c>
      <x:c r="F566" s="0" t="s">
        <x:v>95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94</x:v>
      </x:c>
      <x:c r="F567" s="0" t="s">
        <x:v>95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94</x:v>
      </x:c>
      <x:c r="F568" s="0" t="s">
        <x:v>95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94</x:v>
      </x:c>
      <x:c r="F569" s="0" t="s">
        <x:v>95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94</x:v>
      </x:c>
      <x:c r="F570" s="0" t="s">
        <x:v>95</x:v>
      </x:c>
      <x:c r="G570" s="0" t="s">
        <x:v>89</x:v>
      </x:c>
      <x:c r="H570" s="0" t="s">
        <x:v>89</x:v>
      </x:c>
      <x:c r="I570" s="0" t="s">
        <x:v>87</x:v>
      </x:c>
      <x:c r="J570" s="0" t="s">
        <x:v>88</x:v>
      </x:c>
      <x:c r="K570" s="0" t="s">
        <x:v>52</x:v>
      </x:c>
      <x:c r="L570" s="0" t="s">
        <x:v>57</x:v>
      </x:c>
      <x:c r="M570" s="0" t="s">
        <x:v>58</x:v>
      </x:c>
      <x:c r="N570" s="0">
        <x:v>45062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94</x:v>
      </x:c>
      <x:c r="F571" s="0" t="s">
        <x:v>95</x:v>
      </x:c>
      <x:c r="G571" s="0" t="s">
        <x:v>89</x:v>
      </x:c>
      <x:c r="H571" s="0" t="s">
        <x:v>89</x:v>
      </x:c>
      <x:c r="I571" s="0" t="s">
        <x:v>87</x:v>
      </x:c>
      <x:c r="J571" s="0" t="s">
        <x:v>88</x:v>
      </x:c>
      <x:c r="K571" s="0" t="s">
        <x:v>59</x:v>
      </x:c>
      <x:c r="L571" s="0" t="s">
        <x:v>60</x:v>
      </x:c>
      <x:c r="M571" s="0" t="s">
        <x:v>58</x:v>
      </x:c>
      <x:c r="N571" s="0">
        <x:v>45062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94</x:v>
      </x:c>
      <x:c r="F572" s="0" t="s">
        <x:v>95</x:v>
      </x:c>
      <x:c r="G572" s="0" t="s">
        <x:v>89</x:v>
      </x:c>
      <x:c r="H572" s="0" t="s">
        <x:v>89</x:v>
      </x:c>
      <x:c r="I572" s="0" t="s">
        <x:v>87</x:v>
      </x:c>
      <x:c r="J572" s="0" t="s">
        <x:v>88</x:v>
      </x:c>
      <x:c r="K572" s="0" t="s">
        <x:v>61</x:v>
      </x:c>
      <x:c r="L572" s="0" t="s">
        <x:v>62</x:v>
      </x:c>
      <x:c r="M572" s="0" t="s">
        <x:v>58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94</x:v>
      </x:c>
      <x:c r="F573" s="0" t="s">
        <x:v>95</x:v>
      </x:c>
      <x:c r="G573" s="0" t="s">
        <x:v>89</x:v>
      </x:c>
      <x:c r="H573" s="0" t="s">
        <x:v>89</x:v>
      </x:c>
      <x:c r="I573" s="0" t="s">
        <x:v>87</x:v>
      </x:c>
      <x:c r="J573" s="0" t="s">
        <x:v>88</x:v>
      </x:c>
      <x:c r="K573" s="0" t="s">
        <x:v>63</x:v>
      </x:c>
      <x:c r="L573" s="0" t="s">
        <x:v>64</x:v>
      </x:c>
      <x:c r="M573" s="0" t="s">
        <x:v>58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94</x:v>
      </x:c>
      <x:c r="F574" s="0" t="s">
        <x:v>95</x:v>
      </x:c>
      <x:c r="G574" s="0" t="s">
        <x:v>89</x:v>
      </x:c>
      <x:c r="H574" s="0" t="s">
        <x:v>89</x:v>
      </x:c>
      <x:c r="I574" s="0" t="s">
        <x:v>87</x:v>
      </x:c>
      <x:c r="J574" s="0" t="s">
        <x:v>88</x:v>
      </x:c>
      <x:c r="K574" s="0" t="s">
        <x:v>65</x:v>
      </x:c>
      <x:c r="L574" s="0" t="s">
        <x:v>66</x:v>
      </x:c>
      <x:c r="M574" s="0" t="s">
        <x:v>58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94</x:v>
      </x:c>
      <x:c r="F575" s="0" t="s">
        <x:v>95</x:v>
      </x:c>
      <x:c r="G575" s="0" t="s">
        <x:v>89</x:v>
      </x:c>
      <x:c r="H575" s="0" t="s">
        <x:v>89</x:v>
      </x:c>
      <x:c r="I575" s="0" t="s">
        <x:v>87</x:v>
      </x:c>
      <x:c r="J575" s="0" t="s">
        <x:v>88</x:v>
      </x:c>
      <x:c r="K575" s="0" t="s">
        <x:v>67</x:v>
      </x:c>
      <x:c r="L575" s="0" t="s">
        <x:v>68</x:v>
      </x:c>
      <x:c r="M575" s="0" t="s">
        <x:v>58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94</x:v>
      </x:c>
      <x:c r="F576" s="0" t="s">
        <x:v>95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69</x:v>
      </x:c>
      <x:c r="L576" s="0" t="s">
        <x:v>70</x:v>
      </x:c>
      <x:c r="M576" s="0" t="s">
        <x:v>58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94</x:v>
      </x:c>
      <x:c r="F577" s="0" t="s">
        <x:v>95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71</x:v>
      </x:c>
      <x:c r="L577" s="0" t="s">
        <x:v>72</x:v>
      </x:c>
      <x:c r="M577" s="0" t="s">
        <x:v>58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282106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836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55</x:v>
      </x:c>
      <x:c r="H584" s="0" t="s">
        <x:v>55</x:v>
      </x:c>
      <x:c r="I584" s="0" t="s">
        <x:v>52</x:v>
      </x:c>
      <x:c r="J584" s="0" t="s">
        <x:v>56</x:v>
      </x:c>
      <x:c r="K584" s="0" t="s">
        <x:v>69</x:v>
      </x:c>
      <x:c r="L584" s="0" t="s">
        <x:v>70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52</x:v>
      </x:c>
      <x:c r="J585" s="0" t="s">
        <x:v>56</x:v>
      </x:c>
      <x:c r="K585" s="0" t="s">
        <x:v>71</x:v>
      </x:c>
      <x:c r="L585" s="0" t="s">
        <x:v>72</x:v>
      </x:c>
      <x:c r="M585" s="0" t="s">
        <x:v>58</x:v>
      </x:c>
      <x:c r="N585" s="0">
        <x:v>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52</x:v>
      </x:c>
      <x:c r="L586" s="0" t="s">
        <x:v>57</x:v>
      </x:c>
      <x:c r="M586" s="0" t="s">
        <x:v>58</x:v>
      </x:c>
      <x:c r="N586" s="0">
        <x:v>25243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55</x:v>
      </x:c>
      <x:c r="H587" s="0" t="s">
        <x:v>55</x:v>
      </x:c>
      <x:c r="I587" s="0" t="s">
        <x:v>73</x:v>
      </x:c>
      <x:c r="J587" s="0" t="s">
        <x:v>74</x:v>
      </x:c>
      <x:c r="K587" s="0" t="s">
        <x:v>59</x:v>
      </x:c>
      <x:c r="L587" s="0" t="s">
        <x:v>60</x:v>
      </x:c>
      <x:c r="M587" s="0" t="s">
        <x:v>58</x:v>
      </x:c>
      <x:c r="N587" s="0">
        <x:v>25190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55</x:v>
      </x:c>
      <x:c r="H588" s="0" t="s">
        <x:v>55</x:v>
      </x:c>
      <x:c r="I588" s="0" t="s">
        <x:v>73</x:v>
      </x:c>
      <x:c r="J588" s="0" t="s">
        <x:v>74</x:v>
      </x:c>
      <x:c r="K588" s="0" t="s">
        <x:v>61</x:v>
      </x:c>
      <x:c r="L588" s="0" t="s">
        <x:v>62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55</x:v>
      </x:c>
      <x:c r="H589" s="0" t="s">
        <x:v>55</x:v>
      </x:c>
      <x:c r="I589" s="0" t="s">
        <x:v>73</x:v>
      </x:c>
      <x:c r="J589" s="0" t="s">
        <x:v>74</x:v>
      </x:c>
      <x:c r="K589" s="0" t="s">
        <x:v>63</x:v>
      </x:c>
      <x:c r="L589" s="0" t="s">
        <x:v>64</x:v>
      </x:c>
      <x:c r="M589" s="0" t="s">
        <x:v>58</x:v>
      </x:c>
      <x:c r="N589" s="0">
        <x:v>50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55</x:v>
      </x:c>
      <x:c r="H590" s="0" t="s">
        <x:v>55</x:v>
      </x:c>
      <x:c r="I590" s="0" t="s">
        <x:v>73</x:v>
      </x:c>
      <x:c r="J590" s="0" t="s">
        <x:v>74</x:v>
      </x:c>
      <x:c r="K590" s="0" t="s">
        <x:v>65</x:v>
      </x:c>
      <x:c r="L590" s="0" t="s">
        <x:v>66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55</x:v>
      </x:c>
      <x:c r="H591" s="0" t="s">
        <x:v>55</x:v>
      </x:c>
      <x:c r="I591" s="0" t="s">
        <x:v>73</x:v>
      </x:c>
      <x:c r="J591" s="0" t="s">
        <x:v>74</x:v>
      </x:c>
      <x:c r="K591" s="0" t="s">
        <x:v>67</x:v>
      </x:c>
      <x:c r="L591" s="0" t="s">
        <x:v>68</x:v>
      </x:c>
      <x:c r="M591" s="0" t="s">
        <x:v>58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69</x:v>
      </x:c>
      <x:c r="L592" s="0" t="s">
        <x:v>70</x:v>
      </x:c>
      <x:c r="M592" s="0" t="s">
        <x:v>58</x:v>
      </x:c>
      <x:c r="N592" s="0">
        <x:v>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71</x:v>
      </x:c>
      <x:c r="L593" s="0" t="s">
        <x:v>72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52</x:v>
      </x:c>
      <x:c r="L594" s="0" t="s">
        <x:v>57</x:v>
      </x:c>
      <x:c r="M594" s="0" t="s">
        <x:v>58</x:v>
      </x:c>
      <x:c r="N594" s="0">
        <x:v>17723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75</x:v>
      </x:c>
      <x:c r="J595" s="0" t="s">
        <x:v>76</x:v>
      </x:c>
      <x:c r="K595" s="0" t="s">
        <x:v>59</x:v>
      </x:c>
      <x:c r="L595" s="0" t="s">
        <x:v>60</x:v>
      </x:c>
      <x:c r="M595" s="0" t="s">
        <x:v>58</x:v>
      </x:c>
      <x:c r="N595" s="0">
        <x:v>17660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55</x:v>
      </x:c>
      <x:c r="H596" s="0" t="s">
        <x:v>55</x:v>
      </x:c>
      <x:c r="I596" s="0" t="s">
        <x:v>75</x:v>
      </x:c>
      <x:c r="J596" s="0" t="s">
        <x:v>76</x:v>
      </x:c>
      <x:c r="K596" s="0" t="s">
        <x:v>61</x:v>
      </x:c>
      <x:c r="L596" s="0" t="s">
        <x:v>62</x:v>
      </x:c>
      <x:c r="M596" s="0" t="s">
        <x:v>58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55</x:v>
      </x:c>
      <x:c r="H597" s="0" t="s">
        <x:v>55</x:v>
      </x:c>
      <x:c r="I597" s="0" t="s">
        <x:v>75</x:v>
      </x:c>
      <x:c r="J597" s="0" t="s">
        <x:v>76</x:v>
      </x:c>
      <x:c r="K597" s="0" t="s">
        <x:v>63</x:v>
      </x:c>
      <x:c r="L597" s="0" t="s">
        <x:v>64</x:v>
      </x:c>
      <x:c r="M597" s="0" t="s">
        <x:v>58</x:v>
      </x:c>
      <x:c r="N597" s="0">
        <x:v>57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55</x:v>
      </x:c>
      <x:c r="H598" s="0" t="s">
        <x:v>55</x:v>
      </x:c>
      <x:c r="I598" s="0" t="s">
        <x:v>75</x:v>
      </x:c>
      <x:c r="J598" s="0" t="s">
        <x:v>76</x:v>
      </x:c>
      <x:c r="K598" s="0" t="s">
        <x:v>65</x:v>
      </x:c>
      <x:c r="L598" s="0" t="s">
        <x:v>66</x:v>
      </x:c>
      <x:c r="M598" s="0" t="s">
        <x:v>58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55</x:v>
      </x:c>
      <x:c r="H599" s="0" t="s">
        <x:v>55</x:v>
      </x:c>
      <x:c r="I599" s="0" t="s">
        <x:v>75</x:v>
      </x:c>
      <x:c r="J599" s="0" t="s">
        <x:v>76</x:v>
      </x:c>
      <x:c r="K599" s="0" t="s">
        <x:v>67</x:v>
      </x:c>
      <x:c r="L599" s="0" t="s">
        <x:v>68</x:v>
      </x:c>
      <x:c r="M599" s="0" t="s">
        <x:v>58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55</x:v>
      </x:c>
      <x:c r="H600" s="0" t="s">
        <x:v>55</x:v>
      </x:c>
      <x:c r="I600" s="0" t="s">
        <x:v>75</x:v>
      </x:c>
      <x:c r="J600" s="0" t="s">
        <x:v>76</x:v>
      </x:c>
      <x:c r="K600" s="0" t="s">
        <x:v>69</x:v>
      </x:c>
      <x:c r="L600" s="0" t="s">
        <x:v>70</x:v>
      </x:c>
      <x:c r="M600" s="0" t="s">
        <x:v>58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55</x:v>
      </x:c>
      <x:c r="H601" s="0" t="s">
        <x:v>55</x:v>
      </x:c>
      <x:c r="I601" s="0" t="s">
        <x:v>75</x:v>
      </x:c>
      <x:c r="J601" s="0" t="s">
        <x:v>76</x:v>
      </x:c>
      <x:c r="K601" s="0" t="s">
        <x:v>71</x:v>
      </x:c>
      <x:c r="L601" s="0" t="s">
        <x:v>72</x:v>
      </x:c>
      <x:c r="M601" s="0" t="s">
        <x:v>58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55</x:v>
      </x:c>
      <x:c r="H602" s="0" t="s">
        <x:v>55</x:v>
      </x:c>
      <x:c r="I602" s="0" t="s">
        <x:v>77</x:v>
      </x:c>
      <x:c r="J602" s="0" t="s">
        <x:v>78</x:v>
      </x:c>
      <x:c r="K602" s="0" t="s">
        <x:v>52</x:v>
      </x:c>
      <x:c r="L602" s="0" t="s">
        <x:v>57</x:v>
      </x:c>
      <x:c r="M602" s="0" t="s">
        <x:v>58</x:v>
      </x:c>
      <x:c r="N602" s="0">
        <x:v>27874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55</x:v>
      </x:c>
      <x:c r="H603" s="0" t="s">
        <x:v>55</x:v>
      </x:c>
      <x:c r="I603" s="0" t="s">
        <x:v>77</x:v>
      </x:c>
      <x:c r="J603" s="0" t="s">
        <x:v>78</x:v>
      </x:c>
      <x:c r="K603" s="0" t="s">
        <x:v>59</x:v>
      </x:c>
      <x:c r="L603" s="0" t="s">
        <x:v>60</x:v>
      </x:c>
      <x:c r="M603" s="0" t="s">
        <x:v>58</x:v>
      </x:c>
      <x:c r="N603" s="0">
        <x:v>27731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55</x:v>
      </x:c>
      <x:c r="H604" s="0" t="s">
        <x:v>55</x:v>
      </x:c>
      <x:c r="I604" s="0" t="s">
        <x:v>77</x:v>
      </x:c>
      <x:c r="J604" s="0" t="s">
        <x:v>78</x:v>
      </x:c>
      <x:c r="K604" s="0" t="s">
        <x:v>61</x:v>
      </x:c>
      <x:c r="L604" s="0" t="s">
        <x:v>62</x:v>
      </x:c>
      <x:c r="M604" s="0" t="s">
        <x:v>58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55</x:v>
      </x:c>
      <x:c r="H605" s="0" t="s">
        <x:v>55</x:v>
      </x:c>
      <x:c r="I605" s="0" t="s">
        <x:v>77</x:v>
      </x:c>
      <x:c r="J605" s="0" t="s">
        <x:v>78</x:v>
      </x:c>
      <x:c r="K605" s="0" t="s">
        <x:v>63</x:v>
      </x:c>
      <x:c r="L605" s="0" t="s">
        <x:v>64</x:v>
      </x:c>
      <x:c r="M605" s="0" t="s">
        <x:v>58</x:v>
      </x:c>
      <x:c r="N605" s="0">
        <x:v>135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65</x:v>
      </x:c>
      <x:c r="L606" s="0" t="s">
        <x:v>66</x:v>
      </x:c>
      <x:c r="M606" s="0" t="s">
        <x:v>58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55</x:v>
      </x:c>
      <x:c r="H607" s="0" t="s">
        <x:v>55</x:v>
      </x:c>
      <x:c r="I607" s="0" t="s">
        <x:v>77</x:v>
      </x:c>
      <x:c r="J607" s="0" t="s">
        <x:v>78</x:v>
      </x:c>
      <x:c r="K607" s="0" t="s">
        <x:v>67</x:v>
      </x:c>
      <x:c r="L607" s="0" t="s">
        <x:v>68</x:v>
      </x:c>
      <x:c r="M607" s="0" t="s">
        <x:v>58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55</x:v>
      </x:c>
      <x:c r="H608" s="0" t="s">
        <x:v>55</x:v>
      </x:c>
      <x:c r="I608" s="0" t="s">
        <x:v>77</x:v>
      </x:c>
      <x:c r="J608" s="0" t="s">
        <x:v>78</x:v>
      </x:c>
      <x:c r="K608" s="0" t="s">
        <x:v>69</x:v>
      </x:c>
      <x:c r="L608" s="0" t="s">
        <x:v>70</x:v>
      </x:c>
      <x:c r="M608" s="0" t="s">
        <x:v>58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55</x:v>
      </x:c>
      <x:c r="H609" s="0" t="s">
        <x:v>55</x:v>
      </x:c>
      <x:c r="I609" s="0" t="s">
        <x:v>77</x:v>
      </x:c>
      <x:c r="J609" s="0" t="s">
        <x:v>78</x:v>
      </x:c>
      <x:c r="K609" s="0" t="s">
        <x:v>71</x:v>
      </x:c>
      <x:c r="L609" s="0" t="s">
        <x:v>72</x:v>
      </x:c>
      <x:c r="M609" s="0" t="s">
        <x:v>58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55</x:v>
      </x:c>
      <x:c r="H610" s="0" t="s">
        <x:v>55</x:v>
      </x:c>
      <x:c r="I610" s="0" t="s">
        <x:v>79</x:v>
      </x:c>
      <x:c r="J610" s="0" t="s">
        <x:v>80</x:v>
      </x:c>
      <x:c r="K610" s="0" t="s">
        <x:v>52</x:v>
      </x:c>
      <x:c r="L610" s="0" t="s">
        <x:v>57</x:v>
      </x:c>
      <x:c r="M610" s="0" t="s">
        <x:v>58</x:v>
      </x:c>
      <x:c r="N610" s="0">
        <x:v>75222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55</x:v>
      </x:c>
      <x:c r="H611" s="0" t="s">
        <x:v>55</x:v>
      </x:c>
      <x:c r="I611" s="0" t="s">
        <x:v>79</x:v>
      </x:c>
      <x:c r="J611" s="0" t="s">
        <x:v>80</x:v>
      </x:c>
      <x:c r="K611" s="0" t="s">
        <x:v>59</x:v>
      </x:c>
      <x:c r="L611" s="0" t="s">
        <x:v>60</x:v>
      </x:c>
      <x:c r="M611" s="0" t="s">
        <x:v>58</x:v>
      </x:c>
      <x:c r="N611" s="0">
        <x:v>74856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55</x:v>
      </x:c>
      <x:c r="H612" s="0" t="s">
        <x:v>55</x:v>
      </x:c>
      <x:c r="I612" s="0" t="s">
        <x:v>79</x:v>
      </x:c>
      <x:c r="J612" s="0" t="s">
        <x:v>80</x:v>
      </x:c>
      <x:c r="K612" s="0" t="s">
        <x:v>61</x:v>
      </x:c>
      <x:c r="L612" s="0" t="s">
        <x:v>62</x:v>
      </x:c>
      <x:c r="M612" s="0" t="s">
        <x:v>58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63</x:v>
      </x:c>
      <x:c r="L613" s="0" t="s">
        <x:v>64</x:v>
      </x:c>
      <x:c r="M613" s="0" t="s">
        <x:v>58</x:v>
      </x:c>
      <x:c r="N613" s="0">
        <x:v>339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55</x:v>
      </x:c>
      <x:c r="H614" s="0" t="s">
        <x:v>55</x:v>
      </x:c>
      <x:c r="I614" s="0" t="s">
        <x:v>79</x:v>
      </x:c>
      <x:c r="J614" s="0" t="s">
        <x:v>80</x:v>
      </x:c>
      <x:c r="K614" s="0" t="s">
        <x:v>65</x:v>
      </x:c>
      <x:c r="L614" s="0" t="s">
        <x:v>66</x:v>
      </x:c>
      <x:c r="M614" s="0" t="s">
        <x:v>58</x:v>
      </x:c>
      <x:c r="N614" s="0">
        <x:v>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55</x:v>
      </x:c>
      <x:c r="H615" s="0" t="s">
        <x:v>55</x:v>
      </x:c>
      <x:c r="I615" s="0" t="s">
        <x:v>79</x:v>
      </x:c>
      <x:c r="J615" s="0" t="s">
        <x:v>80</x:v>
      </x:c>
      <x:c r="K615" s="0" t="s">
        <x:v>67</x:v>
      </x:c>
      <x:c r="L615" s="0" t="s">
        <x:v>68</x:v>
      </x:c>
      <x:c r="M615" s="0" t="s">
        <x:v>58</x:v>
      </x:c>
      <x:c r="N615" s="0">
        <x:v>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55</x:v>
      </x:c>
      <x:c r="H616" s="0" t="s">
        <x:v>55</x:v>
      </x:c>
      <x:c r="I616" s="0" t="s">
        <x:v>79</x:v>
      </x:c>
      <x:c r="J616" s="0" t="s">
        <x:v>80</x:v>
      </x:c>
      <x:c r="K616" s="0" t="s">
        <x:v>69</x:v>
      </x:c>
      <x:c r="L616" s="0" t="s">
        <x:v>70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55</x:v>
      </x:c>
      <x:c r="H617" s="0" t="s">
        <x:v>55</x:v>
      </x:c>
      <x:c r="I617" s="0" t="s">
        <x:v>79</x:v>
      </x:c>
      <x:c r="J617" s="0" t="s">
        <x:v>80</x:v>
      </x:c>
      <x:c r="K617" s="0" t="s">
        <x:v>71</x:v>
      </x:c>
      <x:c r="L617" s="0" t="s">
        <x:v>72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96</x:v>
      </x:c>
      <x:c r="F618" s="0" t="s">
        <x:v>97</x:v>
      </x:c>
      <x:c r="G618" s="0" t="s">
        <x:v>55</x:v>
      </x:c>
      <x:c r="H618" s="0" t="s">
        <x:v>55</x:v>
      </x:c>
      <x:c r="I618" s="0" t="s">
        <x:v>81</x:v>
      </x:c>
      <x:c r="J618" s="0" t="s">
        <x:v>82</x:v>
      </x:c>
      <x:c r="K618" s="0" t="s">
        <x:v>52</x:v>
      </x:c>
      <x:c r="L618" s="0" t="s">
        <x:v>57</x:v>
      </x:c>
      <x:c r="M618" s="0" t="s">
        <x:v>58</x:v>
      </x:c>
      <x:c r="N618" s="0">
        <x:v>40445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96</x:v>
      </x:c>
      <x:c r="F619" s="0" t="s">
        <x:v>97</x:v>
      </x:c>
      <x:c r="G619" s="0" t="s">
        <x:v>55</x:v>
      </x:c>
      <x:c r="H619" s="0" t="s">
        <x:v>55</x:v>
      </x:c>
      <x:c r="I619" s="0" t="s">
        <x:v>81</x:v>
      </x:c>
      <x:c r="J619" s="0" t="s">
        <x:v>82</x:v>
      </x:c>
      <x:c r="K619" s="0" t="s">
        <x:v>59</x:v>
      </x:c>
      <x:c r="L619" s="0" t="s">
        <x:v>60</x:v>
      </x:c>
      <x:c r="M619" s="0" t="s">
        <x:v>58</x:v>
      </x:c>
      <x:c r="N619" s="0">
        <x:v>40375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96</x:v>
      </x:c>
      <x:c r="F620" s="0" t="s">
        <x:v>97</x:v>
      </x:c>
      <x:c r="G620" s="0" t="s">
        <x:v>55</x:v>
      </x:c>
      <x:c r="H620" s="0" t="s">
        <x:v>55</x:v>
      </x:c>
      <x:c r="I620" s="0" t="s">
        <x:v>81</x:v>
      </x:c>
      <x:c r="J620" s="0" t="s">
        <x:v>82</x:v>
      </x:c>
      <x:c r="K620" s="0" t="s">
        <x:v>61</x:v>
      </x:c>
      <x:c r="L620" s="0" t="s">
        <x:v>62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96</x:v>
      </x:c>
      <x:c r="F621" s="0" t="s">
        <x:v>97</x:v>
      </x:c>
      <x:c r="G621" s="0" t="s">
        <x:v>55</x:v>
      </x:c>
      <x:c r="H621" s="0" t="s">
        <x:v>55</x:v>
      </x:c>
      <x:c r="I621" s="0" t="s">
        <x:v>81</x:v>
      </x:c>
      <x:c r="J621" s="0" t="s">
        <x:v>82</x:v>
      </x:c>
      <x:c r="K621" s="0" t="s">
        <x:v>63</x:v>
      </x:c>
      <x:c r="L621" s="0" t="s">
        <x:v>64</x:v>
      </x:c>
      <x:c r="M621" s="0" t="s">
        <x:v>58</x:v>
      </x:c>
      <x:c r="N621" s="0">
        <x:v>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96</x:v>
      </x:c>
      <x:c r="F622" s="0" t="s">
        <x:v>97</x:v>
      </x:c>
      <x:c r="G622" s="0" t="s">
        <x:v>55</x:v>
      </x:c>
      <x:c r="H622" s="0" t="s">
        <x:v>55</x:v>
      </x:c>
      <x:c r="I622" s="0" t="s">
        <x:v>81</x:v>
      </x:c>
      <x:c r="J622" s="0" t="s">
        <x:v>82</x:v>
      </x:c>
      <x:c r="K622" s="0" t="s">
        <x:v>65</x:v>
      </x:c>
      <x:c r="L622" s="0" t="s">
        <x:v>66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96</x:v>
      </x:c>
      <x:c r="F623" s="0" t="s">
        <x:v>97</x:v>
      </x:c>
      <x:c r="G623" s="0" t="s">
        <x:v>55</x:v>
      </x:c>
      <x:c r="H623" s="0" t="s">
        <x:v>55</x:v>
      </x:c>
      <x:c r="I623" s="0" t="s">
        <x:v>81</x:v>
      </x:c>
      <x:c r="J623" s="0" t="s">
        <x:v>82</x:v>
      </x:c>
      <x:c r="K623" s="0" t="s">
        <x:v>67</x:v>
      </x:c>
      <x:c r="L623" s="0" t="s">
        <x:v>68</x:v>
      </x:c>
      <x:c r="M623" s="0" t="s">
        <x:v>58</x:v>
      </x:c>
      <x:c r="N623" s="0">
        <x:v>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96</x:v>
      </x:c>
      <x:c r="F624" s="0" t="s">
        <x:v>97</x:v>
      </x:c>
      <x:c r="G624" s="0" t="s">
        <x:v>55</x:v>
      </x:c>
      <x:c r="H624" s="0" t="s">
        <x:v>55</x:v>
      </x:c>
      <x:c r="I624" s="0" t="s">
        <x:v>81</x:v>
      </x:c>
      <x:c r="J624" s="0" t="s">
        <x:v>82</x:v>
      </x:c>
      <x:c r="K624" s="0" t="s">
        <x:v>69</x:v>
      </x:c>
      <x:c r="L624" s="0" t="s">
        <x:v>70</x:v>
      </x:c>
      <x:c r="M624" s="0" t="s">
        <x:v>58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96</x:v>
      </x:c>
      <x:c r="F625" s="0" t="s">
        <x:v>97</x:v>
      </x:c>
      <x:c r="G625" s="0" t="s">
        <x:v>55</x:v>
      </x:c>
      <x:c r="H625" s="0" t="s">
        <x:v>55</x:v>
      </x:c>
      <x:c r="I625" s="0" t="s">
        <x:v>81</x:v>
      </x:c>
      <x:c r="J625" s="0" t="s">
        <x:v>82</x:v>
      </x:c>
      <x:c r="K625" s="0" t="s">
        <x:v>71</x:v>
      </x:c>
      <x:c r="L625" s="0" t="s">
        <x:v>72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96</x:v>
      </x:c>
      <x:c r="F626" s="0" t="s">
        <x:v>97</x:v>
      </x:c>
      <x:c r="G626" s="0" t="s">
        <x:v>55</x:v>
      </x:c>
      <x:c r="H626" s="0" t="s">
        <x:v>55</x:v>
      </x:c>
      <x:c r="I626" s="0" t="s">
        <x:v>83</x:v>
      </x:c>
      <x:c r="J626" s="0" t="s">
        <x:v>84</x:v>
      </x:c>
      <x:c r="K626" s="0" t="s">
        <x:v>52</x:v>
      </x:c>
      <x:c r="L626" s="0" t="s">
        <x:v>57</x:v>
      </x:c>
      <x:c r="M626" s="0" t="s">
        <x:v>58</x:v>
      </x:c>
      <x:c r="N626" s="0">
        <x:v>30232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96</x:v>
      </x:c>
      <x:c r="F627" s="0" t="s">
        <x:v>97</x:v>
      </x:c>
      <x:c r="G627" s="0" t="s">
        <x:v>55</x:v>
      </x:c>
      <x:c r="H627" s="0" t="s">
        <x:v>55</x:v>
      </x:c>
      <x:c r="I627" s="0" t="s">
        <x:v>83</x:v>
      </x:c>
      <x:c r="J627" s="0" t="s">
        <x:v>84</x:v>
      </x:c>
      <x:c r="K627" s="0" t="s">
        <x:v>59</x:v>
      </x:c>
      <x:c r="L627" s="0" t="s">
        <x:v>60</x:v>
      </x:c>
      <x:c r="M627" s="0" t="s">
        <x:v>58</x:v>
      </x:c>
      <x:c r="N627" s="0">
        <x:v>30160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96</x:v>
      </x:c>
      <x:c r="F628" s="0" t="s">
        <x:v>97</x:v>
      </x:c>
      <x:c r="G628" s="0" t="s">
        <x:v>55</x:v>
      </x:c>
      <x:c r="H628" s="0" t="s">
        <x:v>55</x:v>
      </x:c>
      <x:c r="I628" s="0" t="s">
        <x:v>83</x:v>
      </x:c>
      <x:c r="J628" s="0" t="s">
        <x:v>84</x:v>
      </x:c>
      <x:c r="K628" s="0" t="s">
        <x:v>61</x:v>
      </x:c>
      <x:c r="L628" s="0" t="s">
        <x:v>62</x:v>
      </x:c>
      <x:c r="M628" s="0" t="s">
        <x:v>58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96</x:v>
      </x:c>
      <x:c r="F629" s="0" t="s">
        <x:v>97</x:v>
      </x:c>
      <x:c r="G629" s="0" t="s">
        <x:v>55</x:v>
      </x:c>
      <x:c r="H629" s="0" t="s">
        <x:v>55</x:v>
      </x:c>
      <x:c r="I629" s="0" t="s">
        <x:v>83</x:v>
      </x:c>
      <x:c r="J629" s="0" t="s">
        <x:v>84</x:v>
      </x:c>
      <x:c r="K629" s="0" t="s">
        <x:v>63</x:v>
      </x:c>
      <x:c r="L629" s="0" t="s">
        <x:v>64</x:v>
      </x:c>
      <x:c r="M629" s="0" t="s">
        <x:v>58</x:v>
      </x:c>
      <x:c r="N629" s="0">
        <x:v>63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96</x:v>
      </x:c>
      <x:c r="F630" s="0" t="s">
        <x:v>97</x:v>
      </x:c>
      <x:c r="G630" s="0" t="s">
        <x:v>55</x:v>
      </x:c>
      <x:c r="H630" s="0" t="s">
        <x:v>55</x:v>
      </x:c>
      <x:c r="I630" s="0" t="s">
        <x:v>83</x:v>
      </x:c>
      <x:c r="J630" s="0" t="s">
        <x:v>84</x:v>
      </x:c>
      <x:c r="K630" s="0" t="s">
        <x:v>65</x:v>
      </x:c>
      <x:c r="L630" s="0" t="s">
        <x:v>66</x:v>
      </x:c>
      <x:c r="M630" s="0" t="s">
        <x:v>58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96</x:v>
      </x:c>
      <x:c r="F631" s="0" t="s">
        <x:v>97</x:v>
      </x:c>
      <x:c r="G631" s="0" t="s">
        <x:v>55</x:v>
      </x:c>
      <x:c r="H631" s="0" t="s">
        <x:v>55</x:v>
      </x:c>
      <x:c r="I631" s="0" t="s">
        <x:v>83</x:v>
      </x:c>
      <x:c r="J631" s="0" t="s">
        <x:v>84</x:v>
      </x:c>
      <x:c r="K631" s="0" t="s">
        <x:v>67</x:v>
      </x:c>
      <x:c r="L631" s="0" t="s">
        <x:v>68</x:v>
      </x:c>
      <x:c r="M631" s="0" t="s">
        <x:v>58</x:v>
      </x:c>
      <x:c r="N631" s="0">
        <x:v>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96</x:v>
      </x:c>
      <x:c r="F632" s="0" t="s">
        <x:v>97</x:v>
      </x:c>
      <x:c r="G632" s="0" t="s">
        <x:v>55</x:v>
      </x:c>
      <x:c r="H632" s="0" t="s">
        <x:v>55</x:v>
      </x:c>
      <x:c r="I632" s="0" t="s">
        <x:v>83</x:v>
      </x:c>
      <x:c r="J632" s="0" t="s">
        <x:v>84</x:v>
      </x:c>
      <x:c r="K632" s="0" t="s">
        <x:v>69</x:v>
      </x:c>
      <x:c r="L632" s="0" t="s">
        <x:v>70</x:v>
      </x:c>
      <x:c r="M632" s="0" t="s">
        <x:v>58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96</x:v>
      </x:c>
      <x:c r="F633" s="0" t="s">
        <x:v>97</x:v>
      </x:c>
      <x:c r="G633" s="0" t="s">
        <x:v>55</x:v>
      </x:c>
      <x:c r="H633" s="0" t="s">
        <x:v>55</x:v>
      </x:c>
      <x:c r="I633" s="0" t="s">
        <x:v>83</x:v>
      </x:c>
      <x:c r="J633" s="0" t="s">
        <x:v>84</x:v>
      </x:c>
      <x:c r="K633" s="0" t="s">
        <x:v>71</x:v>
      </x:c>
      <x:c r="L633" s="0" t="s">
        <x:v>72</x:v>
      </x:c>
      <x:c r="M633" s="0" t="s">
        <x:v>58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96</x:v>
      </x:c>
      <x:c r="F634" s="0" t="s">
        <x:v>97</x:v>
      </x:c>
      <x:c r="G634" s="0" t="s">
        <x:v>55</x:v>
      </x:c>
      <x:c r="H634" s="0" t="s">
        <x:v>55</x:v>
      </x:c>
      <x:c r="I634" s="0" t="s">
        <x:v>85</x:v>
      </x:c>
      <x:c r="J634" s="0" t="s">
        <x:v>86</x:v>
      </x:c>
      <x:c r="K634" s="0" t="s">
        <x:v>52</x:v>
      </x:c>
      <x:c r="L634" s="0" t="s">
        <x:v>57</x:v>
      </x:c>
      <x:c r="M634" s="0" t="s">
        <x:v>58</x:v>
      </x:c>
      <x:c r="N634" s="0">
        <x:v>25572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96</x:v>
      </x:c>
      <x:c r="F635" s="0" t="s">
        <x:v>97</x:v>
      </x:c>
      <x:c r="G635" s="0" t="s">
        <x:v>55</x:v>
      </x:c>
      <x:c r="H635" s="0" t="s">
        <x:v>55</x:v>
      </x:c>
      <x:c r="I635" s="0" t="s">
        <x:v>85</x:v>
      </x:c>
      <x:c r="J635" s="0" t="s">
        <x:v>86</x:v>
      </x:c>
      <x:c r="K635" s="0" t="s">
        <x:v>59</x:v>
      </x:c>
      <x:c r="L635" s="0" t="s">
        <x:v>60</x:v>
      </x:c>
      <x:c r="M635" s="0" t="s">
        <x:v>58</x:v>
      </x:c>
      <x:c r="N635" s="0">
        <x:v>25500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96</x:v>
      </x:c>
      <x:c r="F636" s="0" t="s">
        <x:v>97</x:v>
      </x:c>
      <x:c r="G636" s="0" t="s">
        <x:v>55</x:v>
      </x:c>
      <x:c r="H636" s="0" t="s">
        <x:v>55</x:v>
      </x:c>
      <x:c r="I636" s="0" t="s">
        <x:v>85</x:v>
      </x:c>
      <x:c r="J636" s="0" t="s">
        <x:v>86</x:v>
      </x:c>
      <x:c r="K636" s="0" t="s">
        <x:v>61</x:v>
      </x:c>
      <x:c r="L636" s="0" t="s">
        <x:v>62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96</x:v>
      </x:c>
      <x:c r="F637" s="0" t="s">
        <x:v>97</x:v>
      </x:c>
      <x:c r="G637" s="0" t="s">
        <x:v>55</x:v>
      </x:c>
      <x:c r="H637" s="0" t="s">
        <x:v>55</x:v>
      </x:c>
      <x:c r="I637" s="0" t="s">
        <x:v>85</x:v>
      </x:c>
      <x:c r="J637" s="0" t="s">
        <x:v>86</x:v>
      </x:c>
      <x:c r="K637" s="0" t="s">
        <x:v>63</x:v>
      </x:c>
      <x:c r="L637" s="0" t="s">
        <x:v>64</x:v>
      </x:c>
      <x:c r="M637" s="0" t="s">
        <x:v>58</x:v>
      </x:c>
      <x:c r="N637" s="0">
        <x:v>65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96</x:v>
      </x:c>
      <x:c r="F638" s="0" t="s">
        <x:v>97</x:v>
      </x:c>
      <x:c r="G638" s="0" t="s">
        <x:v>55</x:v>
      </x:c>
      <x:c r="H638" s="0" t="s">
        <x:v>55</x:v>
      </x:c>
      <x:c r="I638" s="0" t="s">
        <x:v>85</x:v>
      </x:c>
      <x:c r="J638" s="0" t="s">
        <x:v>86</x:v>
      </x:c>
      <x:c r="K638" s="0" t="s">
        <x:v>65</x:v>
      </x:c>
      <x:c r="L638" s="0" t="s">
        <x:v>66</x:v>
      </x:c>
      <x:c r="M638" s="0" t="s">
        <x:v>58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96</x:v>
      </x:c>
      <x:c r="F639" s="0" t="s">
        <x:v>97</x:v>
      </x:c>
      <x:c r="G639" s="0" t="s">
        <x:v>55</x:v>
      </x:c>
      <x:c r="H639" s="0" t="s">
        <x:v>55</x:v>
      </x:c>
      <x:c r="I639" s="0" t="s">
        <x:v>85</x:v>
      </x:c>
      <x:c r="J639" s="0" t="s">
        <x:v>86</x:v>
      </x:c>
      <x:c r="K639" s="0" t="s">
        <x:v>67</x:v>
      </x:c>
      <x:c r="L639" s="0" t="s">
        <x:v>68</x:v>
      </x:c>
      <x:c r="M639" s="0" t="s">
        <x:v>58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96</x:v>
      </x:c>
      <x:c r="F640" s="0" t="s">
        <x:v>97</x:v>
      </x:c>
      <x:c r="G640" s="0" t="s">
        <x:v>55</x:v>
      </x:c>
      <x:c r="H640" s="0" t="s">
        <x:v>55</x:v>
      </x:c>
      <x:c r="I640" s="0" t="s">
        <x:v>85</x:v>
      </x:c>
      <x:c r="J640" s="0" t="s">
        <x:v>86</x:v>
      </x:c>
      <x:c r="K640" s="0" t="s">
        <x:v>69</x:v>
      </x:c>
      <x:c r="L640" s="0" t="s">
        <x:v>70</x:v>
      </x:c>
      <x:c r="M640" s="0" t="s">
        <x:v>58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96</x:v>
      </x:c>
      <x:c r="F641" s="0" t="s">
        <x:v>97</x:v>
      </x:c>
      <x:c r="G641" s="0" t="s">
        <x:v>55</x:v>
      </x:c>
      <x:c r="H641" s="0" t="s">
        <x:v>55</x:v>
      </x:c>
      <x:c r="I641" s="0" t="s">
        <x:v>85</x:v>
      </x:c>
      <x:c r="J641" s="0" t="s">
        <x:v>86</x:v>
      </x:c>
      <x:c r="K641" s="0" t="s">
        <x:v>71</x:v>
      </x:c>
      <x:c r="L641" s="0" t="s">
        <x:v>72</x:v>
      </x:c>
      <x:c r="M641" s="0" t="s">
        <x:v>58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96</x:v>
      </x:c>
      <x:c r="F642" s="0" t="s">
        <x:v>97</x:v>
      </x:c>
      <x:c r="G642" s="0" t="s">
        <x:v>55</x:v>
      </x:c>
      <x:c r="H642" s="0" t="s">
        <x:v>55</x:v>
      </x:c>
      <x:c r="I642" s="0" t="s">
        <x:v>87</x:v>
      </x:c>
      <x:c r="J642" s="0" t="s">
        <x:v>88</x:v>
      </x:c>
      <x:c r="K642" s="0" t="s">
        <x:v>52</x:v>
      </x:c>
      <x:c r="L642" s="0" t="s">
        <x:v>57</x:v>
      </x:c>
      <x:c r="M642" s="0" t="s">
        <x:v>58</x:v>
      </x:c>
      <x:c r="N642" s="0">
        <x:v>40708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96</x:v>
      </x:c>
      <x:c r="F643" s="0" t="s">
        <x:v>97</x:v>
      </x:c>
      <x:c r="G643" s="0" t="s">
        <x:v>55</x:v>
      </x:c>
      <x:c r="H643" s="0" t="s">
        <x:v>55</x:v>
      </x:c>
      <x:c r="I643" s="0" t="s">
        <x:v>87</x:v>
      </x:c>
      <x:c r="J643" s="0" t="s">
        <x:v>88</x:v>
      </x:c>
      <x:c r="K643" s="0" t="s">
        <x:v>59</x:v>
      </x:c>
      <x:c r="L643" s="0" t="s">
        <x:v>60</x:v>
      </x:c>
      <x:c r="M643" s="0" t="s">
        <x:v>58</x:v>
      </x:c>
      <x:c r="N643" s="0">
        <x:v>40634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96</x:v>
      </x:c>
      <x:c r="F644" s="0" t="s">
        <x:v>97</x:v>
      </x:c>
      <x:c r="G644" s="0" t="s">
        <x:v>55</x:v>
      </x:c>
      <x:c r="H644" s="0" t="s">
        <x:v>55</x:v>
      </x:c>
      <x:c r="I644" s="0" t="s">
        <x:v>87</x:v>
      </x:c>
      <x:c r="J644" s="0" t="s">
        <x:v>88</x:v>
      </x:c>
      <x:c r="K644" s="0" t="s">
        <x:v>61</x:v>
      </x:c>
      <x:c r="L644" s="0" t="s">
        <x:v>62</x:v>
      </x:c>
      <x:c r="M644" s="0" t="s">
        <x:v>58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87</x:v>
      </x:c>
      <x:c r="J645" s="0" t="s">
        <x:v>88</x:v>
      </x:c>
      <x:c r="K645" s="0" t="s">
        <x:v>63</x:v>
      </x:c>
      <x:c r="L645" s="0" t="s">
        <x:v>64</x:v>
      </x:c>
      <x:c r="M645" s="0" t="s">
        <x:v>58</x:v>
      </x:c>
      <x:c r="N645" s="0">
        <x:v>65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96</x:v>
      </x:c>
      <x:c r="F646" s="0" t="s">
        <x:v>97</x:v>
      </x:c>
      <x:c r="G646" s="0" t="s">
        <x:v>55</x:v>
      </x:c>
      <x:c r="H646" s="0" t="s">
        <x:v>55</x:v>
      </x:c>
      <x:c r="I646" s="0" t="s">
        <x:v>87</x:v>
      </x:c>
      <x:c r="J646" s="0" t="s">
        <x:v>88</x:v>
      </x:c>
      <x:c r="K646" s="0" t="s">
        <x:v>65</x:v>
      </x:c>
      <x:c r="L646" s="0" t="s">
        <x:v>66</x:v>
      </x:c>
      <x:c r="M646" s="0" t="s">
        <x:v>58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96</x:v>
      </x:c>
      <x:c r="F647" s="0" t="s">
        <x:v>97</x:v>
      </x:c>
      <x:c r="G647" s="0" t="s">
        <x:v>55</x:v>
      </x:c>
      <x:c r="H647" s="0" t="s">
        <x:v>55</x:v>
      </x:c>
      <x:c r="I647" s="0" t="s">
        <x:v>87</x:v>
      </x:c>
      <x:c r="J647" s="0" t="s">
        <x:v>88</x:v>
      </x:c>
      <x:c r="K647" s="0" t="s">
        <x:v>67</x:v>
      </x:c>
      <x:c r="L647" s="0" t="s">
        <x:v>68</x:v>
      </x:c>
      <x:c r="M647" s="0" t="s">
        <x:v>58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96</x:v>
      </x:c>
      <x:c r="F648" s="0" t="s">
        <x:v>97</x:v>
      </x:c>
      <x:c r="G648" s="0" t="s">
        <x:v>55</x:v>
      </x:c>
      <x:c r="H648" s="0" t="s">
        <x:v>55</x:v>
      </x:c>
      <x:c r="I648" s="0" t="s">
        <x:v>87</x:v>
      </x:c>
      <x:c r="J648" s="0" t="s">
        <x:v>88</x:v>
      </x:c>
      <x:c r="K648" s="0" t="s">
        <x:v>69</x:v>
      </x:c>
      <x:c r="L648" s="0" t="s">
        <x:v>70</x:v>
      </x:c>
      <x:c r="M648" s="0" t="s">
        <x:v>58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96</x:v>
      </x:c>
      <x:c r="F649" s="0" t="s">
        <x:v>97</x:v>
      </x:c>
      <x:c r="G649" s="0" t="s">
        <x:v>55</x:v>
      </x:c>
      <x:c r="H649" s="0" t="s">
        <x:v>55</x:v>
      </x:c>
      <x:c r="I649" s="0" t="s">
        <x:v>87</x:v>
      </x:c>
      <x:c r="J649" s="0" t="s">
        <x:v>88</x:v>
      </x:c>
      <x:c r="K649" s="0" t="s">
        <x:v>71</x:v>
      </x:c>
      <x:c r="L649" s="0" t="s">
        <x:v>72</x:v>
      </x:c>
      <x:c r="M649" s="0" t="s">
        <x:v>58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96</x:v>
      </x:c>
      <x:c r="F650" s="0" t="s">
        <x:v>97</x:v>
      </x:c>
      <x:c r="G650" s="0" t="s">
        <x:v>89</x:v>
      </x:c>
      <x:c r="H650" s="0" t="s">
        <x:v>89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302816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96</x:v>
      </x:c>
      <x:c r="F651" s="0" t="s">
        <x:v>97</x:v>
      </x:c>
      <x:c r="G651" s="0" t="s">
        <x:v>89</x:v>
      </x:c>
      <x:c r="H651" s="0" t="s">
        <x:v>89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302062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96</x:v>
      </x:c>
      <x:c r="F652" s="0" t="s">
        <x:v>97</x:v>
      </x:c>
      <x:c r="G652" s="0" t="s">
        <x:v>89</x:v>
      </x:c>
      <x:c r="H652" s="0" t="s">
        <x:v>89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96</x:v>
      </x:c>
      <x:c r="F653" s="0" t="s">
        <x:v>97</x:v>
      </x:c>
      <x:c r="G653" s="0" t="s">
        <x:v>89</x:v>
      </x:c>
      <x:c r="H653" s="0" t="s">
        <x:v>89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634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96</x:v>
      </x:c>
      <x:c r="F654" s="0" t="s">
        <x:v>97</x:v>
      </x:c>
      <x:c r="G654" s="0" t="s">
        <x:v>89</x:v>
      </x:c>
      <x:c r="H654" s="0" t="s">
        <x:v>89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96</x:v>
      </x:c>
      <x:c r="F655" s="0" t="s">
        <x:v>97</x:v>
      </x:c>
      <x:c r="G655" s="0" t="s">
        <x:v>89</x:v>
      </x:c>
      <x:c r="H655" s="0" t="s">
        <x:v>89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31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96</x:v>
      </x:c>
      <x:c r="F656" s="0" t="s">
        <x:v>97</x:v>
      </x:c>
      <x:c r="G656" s="0" t="s">
        <x:v>89</x:v>
      </x:c>
      <x:c r="H656" s="0" t="s">
        <x:v>89</x:v>
      </x:c>
      <x:c r="I656" s="0" t="s">
        <x:v>52</x:v>
      </x:c>
      <x:c r="J656" s="0" t="s">
        <x:v>56</x:v>
      </x:c>
      <x:c r="K656" s="0" t="s">
        <x:v>69</x:v>
      </x:c>
      <x:c r="L656" s="0" t="s">
        <x:v>70</x:v>
      </x:c>
      <x:c r="M656" s="0" t="s">
        <x:v>58</x:v>
      </x:c>
      <x:c r="N656" s="0">
        <x:v>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96</x:v>
      </x:c>
      <x:c r="F657" s="0" t="s">
        <x:v>97</x:v>
      </x:c>
      <x:c r="G657" s="0" t="s">
        <x:v>89</x:v>
      </x:c>
      <x:c r="H657" s="0" t="s">
        <x:v>89</x:v>
      </x:c>
      <x:c r="I657" s="0" t="s">
        <x:v>52</x:v>
      </x:c>
      <x:c r="J657" s="0" t="s">
        <x:v>56</x:v>
      </x:c>
      <x:c r="K657" s="0" t="s">
        <x:v>71</x:v>
      </x:c>
      <x:c r="L657" s="0" t="s">
        <x:v>72</x:v>
      </x:c>
      <x:c r="M657" s="0" t="s">
        <x:v>58</x:v>
      </x:c>
      <x:c r="N657" s="0">
        <x:v>56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96</x:v>
      </x:c>
      <x:c r="F658" s="0" t="s">
        <x:v>97</x:v>
      </x:c>
      <x:c r="G658" s="0" t="s">
        <x:v>89</x:v>
      </x:c>
      <x:c r="H658" s="0" t="s">
        <x:v>89</x:v>
      </x:c>
      <x:c r="I658" s="0" t="s">
        <x:v>73</x:v>
      </x:c>
      <x:c r="J658" s="0" t="s">
        <x:v>74</x:v>
      </x:c>
      <x:c r="K658" s="0" t="s">
        <x:v>52</x:v>
      </x:c>
      <x:c r="L658" s="0" t="s">
        <x:v>57</x:v>
      </x:c>
      <x:c r="M658" s="0" t="s">
        <x:v>58</x:v>
      </x:c>
      <x:c r="N658" s="0">
        <x:v>26389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96</x:v>
      </x:c>
      <x:c r="F659" s="0" t="s">
        <x:v>97</x:v>
      </x:c>
      <x:c r="G659" s="0" t="s">
        <x:v>89</x:v>
      </x:c>
      <x:c r="H659" s="0" t="s">
        <x:v>89</x:v>
      </x:c>
      <x:c r="I659" s="0" t="s">
        <x:v>73</x:v>
      </x:c>
      <x:c r="J659" s="0" t="s">
        <x:v>74</x:v>
      </x:c>
      <x:c r="K659" s="0" t="s">
        <x:v>59</x:v>
      </x:c>
      <x:c r="L659" s="0" t="s">
        <x:v>60</x:v>
      </x:c>
      <x:c r="M659" s="0" t="s">
        <x:v>58</x:v>
      </x:c>
      <x:c r="N659" s="0">
        <x:v>26349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96</x:v>
      </x:c>
      <x:c r="F660" s="0" t="s">
        <x:v>97</x:v>
      </x:c>
      <x:c r="G660" s="0" t="s">
        <x:v>89</x:v>
      </x:c>
      <x:c r="H660" s="0" t="s">
        <x:v>89</x:v>
      </x:c>
      <x:c r="I660" s="0" t="s">
        <x:v>73</x:v>
      </x:c>
      <x:c r="J660" s="0" t="s">
        <x:v>74</x:v>
      </x:c>
      <x:c r="K660" s="0" t="s">
        <x:v>61</x:v>
      </x:c>
      <x:c r="L660" s="0" t="s">
        <x:v>62</x:v>
      </x:c>
      <x:c r="M660" s="0" t="s">
        <x:v>58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96</x:v>
      </x:c>
      <x:c r="F661" s="0" t="s">
        <x:v>97</x:v>
      </x:c>
      <x:c r="G661" s="0" t="s">
        <x:v>89</x:v>
      </x:c>
      <x:c r="H661" s="0" t="s">
        <x:v>89</x:v>
      </x:c>
      <x:c r="I661" s="0" t="s">
        <x:v>73</x:v>
      </x:c>
      <x:c r="J661" s="0" t="s">
        <x:v>74</x:v>
      </x:c>
      <x:c r="K661" s="0" t="s">
        <x:v>63</x:v>
      </x:c>
      <x:c r="L661" s="0" t="s">
        <x:v>64</x:v>
      </x:c>
      <x:c r="M661" s="0" t="s">
        <x:v>58</x:v>
      </x:c>
      <x:c r="N661" s="0">
        <x:v>36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96</x:v>
      </x:c>
      <x:c r="F662" s="0" t="s">
        <x:v>97</x:v>
      </x:c>
      <x:c r="G662" s="0" t="s">
        <x:v>89</x:v>
      </x:c>
      <x:c r="H662" s="0" t="s">
        <x:v>89</x:v>
      </x:c>
      <x:c r="I662" s="0" t="s">
        <x:v>73</x:v>
      </x:c>
      <x:c r="J662" s="0" t="s">
        <x:v>74</x:v>
      </x:c>
      <x:c r="K662" s="0" t="s">
        <x:v>65</x:v>
      </x:c>
      <x:c r="L662" s="0" t="s">
        <x:v>66</x:v>
      </x:c>
      <x:c r="M662" s="0" t="s">
        <x:v>58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96</x:v>
      </x:c>
      <x:c r="F663" s="0" t="s">
        <x:v>97</x:v>
      </x:c>
      <x:c r="G663" s="0" t="s">
        <x:v>89</x:v>
      </x:c>
      <x:c r="H663" s="0" t="s">
        <x:v>89</x:v>
      </x:c>
      <x:c r="I663" s="0" t="s">
        <x:v>73</x:v>
      </x:c>
      <x:c r="J663" s="0" t="s">
        <x:v>74</x:v>
      </x:c>
      <x:c r="K663" s="0" t="s">
        <x:v>67</x:v>
      </x:c>
      <x:c r="L663" s="0" t="s">
        <x:v>68</x:v>
      </x:c>
      <x:c r="M663" s="0" t="s">
        <x:v>58</x:v>
      </x:c>
      <x:c r="N663" s="0">
        <x:v>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96</x:v>
      </x:c>
      <x:c r="F664" s="0" t="s">
        <x:v>97</x:v>
      </x:c>
      <x:c r="G664" s="0" t="s">
        <x:v>89</x:v>
      </x:c>
      <x:c r="H664" s="0" t="s">
        <x:v>89</x:v>
      </x:c>
      <x:c r="I664" s="0" t="s">
        <x:v>73</x:v>
      </x:c>
      <x:c r="J664" s="0" t="s">
        <x:v>74</x:v>
      </x:c>
      <x:c r="K664" s="0" t="s">
        <x:v>69</x:v>
      </x:c>
      <x:c r="L664" s="0" t="s">
        <x:v>70</x:v>
      </x:c>
      <x:c r="M664" s="0" t="s">
        <x:v>58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96</x:v>
      </x:c>
      <x:c r="F665" s="0" t="s">
        <x:v>97</x:v>
      </x:c>
      <x:c r="G665" s="0" t="s">
        <x:v>89</x:v>
      </x:c>
      <x:c r="H665" s="0" t="s">
        <x:v>89</x:v>
      </x:c>
      <x:c r="I665" s="0" t="s">
        <x:v>73</x:v>
      </x:c>
      <x:c r="J665" s="0" t="s">
        <x:v>74</x:v>
      </x:c>
      <x:c r="K665" s="0" t="s">
        <x:v>71</x:v>
      </x:c>
      <x:c r="L665" s="0" t="s">
        <x:v>72</x:v>
      </x:c>
      <x:c r="M665" s="0" t="s">
        <x:v>58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96</x:v>
      </x:c>
      <x:c r="F666" s="0" t="s">
        <x:v>97</x:v>
      </x:c>
      <x:c r="G666" s="0" t="s">
        <x:v>89</x:v>
      </x:c>
      <x:c r="H666" s="0" t="s">
        <x:v>89</x:v>
      </x:c>
      <x:c r="I666" s="0" t="s">
        <x:v>75</x:v>
      </x:c>
      <x:c r="J666" s="0" t="s">
        <x:v>76</x:v>
      </x:c>
      <x:c r="K666" s="0" t="s">
        <x:v>52</x:v>
      </x:c>
      <x:c r="L666" s="0" t="s">
        <x:v>57</x:v>
      </x:c>
      <x:c r="M666" s="0" t="s">
        <x:v>58</x:v>
      </x:c>
      <x:c r="N666" s="0">
        <x:v>19319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96</x:v>
      </x:c>
      <x:c r="F667" s="0" t="s">
        <x:v>97</x:v>
      </x:c>
      <x:c r="G667" s="0" t="s">
        <x:v>89</x:v>
      </x:c>
      <x:c r="H667" s="0" t="s">
        <x:v>89</x:v>
      </x:c>
      <x:c r="I667" s="0" t="s">
        <x:v>75</x:v>
      </x:c>
      <x:c r="J667" s="0" t="s">
        <x:v>76</x:v>
      </x:c>
      <x:c r="K667" s="0" t="s">
        <x:v>59</x:v>
      </x:c>
      <x:c r="L667" s="0" t="s">
        <x:v>60</x:v>
      </x:c>
      <x:c r="M667" s="0" t="s">
        <x:v>58</x:v>
      </x:c>
      <x:c r="N667" s="0">
        <x:v>19269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96</x:v>
      </x:c>
      <x:c r="F668" s="0" t="s">
        <x:v>97</x:v>
      </x:c>
      <x:c r="G668" s="0" t="s">
        <x:v>89</x:v>
      </x:c>
      <x:c r="H668" s="0" t="s">
        <x:v>89</x:v>
      </x:c>
      <x:c r="I668" s="0" t="s">
        <x:v>75</x:v>
      </x:c>
      <x:c r="J668" s="0" t="s">
        <x:v>76</x:v>
      </x:c>
      <x:c r="K668" s="0" t="s">
        <x:v>61</x:v>
      </x:c>
      <x:c r="L668" s="0" t="s">
        <x:v>62</x:v>
      </x:c>
      <x:c r="M668" s="0" t="s">
        <x:v>58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96</x:v>
      </x:c>
      <x:c r="F669" s="0" t="s">
        <x:v>97</x:v>
      </x:c>
      <x:c r="G669" s="0" t="s">
        <x:v>89</x:v>
      </x:c>
      <x:c r="H669" s="0" t="s">
        <x:v>89</x:v>
      </x:c>
      <x:c r="I669" s="0" t="s">
        <x:v>75</x:v>
      </x:c>
      <x:c r="J669" s="0" t="s">
        <x:v>76</x:v>
      </x:c>
      <x:c r="K669" s="0" t="s">
        <x:v>63</x:v>
      </x:c>
      <x:c r="L669" s="0" t="s">
        <x:v>64</x:v>
      </x:c>
      <x:c r="M669" s="0" t="s">
        <x:v>58</x:v>
      </x:c>
      <x:c r="N669" s="0">
        <x:v>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96</x:v>
      </x:c>
      <x:c r="F670" s="0" t="s">
        <x:v>97</x:v>
      </x:c>
      <x:c r="G670" s="0" t="s">
        <x:v>89</x:v>
      </x:c>
      <x:c r="H670" s="0" t="s">
        <x:v>89</x:v>
      </x:c>
      <x:c r="I670" s="0" t="s">
        <x:v>75</x:v>
      </x:c>
      <x:c r="J670" s="0" t="s">
        <x:v>76</x:v>
      </x:c>
      <x:c r="K670" s="0" t="s">
        <x:v>65</x:v>
      </x:c>
      <x:c r="L670" s="0" t="s">
        <x:v>66</x:v>
      </x:c>
      <x:c r="M670" s="0" t="s">
        <x:v>58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96</x:v>
      </x:c>
      <x:c r="F671" s="0" t="s">
        <x:v>97</x:v>
      </x:c>
      <x:c r="G671" s="0" t="s">
        <x:v>89</x:v>
      </x:c>
      <x:c r="H671" s="0" t="s">
        <x:v>89</x:v>
      </x:c>
      <x:c r="I671" s="0" t="s">
        <x:v>75</x:v>
      </x:c>
      <x:c r="J671" s="0" t="s">
        <x:v>76</x:v>
      </x:c>
      <x:c r="K671" s="0" t="s">
        <x:v>67</x:v>
      </x:c>
      <x:c r="L671" s="0" t="s">
        <x:v>68</x:v>
      </x:c>
      <x:c r="M671" s="0" t="s">
        <x:v>58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96</x:v>
      </x:c>
      <x:c r="F672" s="0" t="s">
        <x:v>97</x:v>
      </x:c>
      <x:c r="G672" s="0" t="s">
        <x:v>89</x:v>
      </x:c>
      <x:c r="H672" s="0" t="s">
        <x:v>89</x:v>
      </x:c>
      <x:c r="I672" s="0" t="s">
        <x:v>75</x:v>
      </x:c>
      <x:c r="J672" s="0" t="s">
        <x:v>76</x:v>
      </x:c>
      <x:c r="K672" s="0" t="s">
        <x:v>69</x:v>
      </x:c>
      <x:c r="L672" s="0" t="s">
        <x:v>70</x:v>
      </x:c>
      <x:c r="M672" s="0" t="s">
        <x:v>58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96</x:v>
      </x:c>
      <x:c r="F673" s="0" t="s">
        <x:v>97</x:v>
      </x:c>
      <x:c r="G673" s="0" t="s">
        <x:v>89</x:v>
      </x:c>
      <x:c r="H673" s="0" t="s">
        <x:v>89</x:v>
      </x:c>
      <x:c r="I673" s="0" t="s">
        <x:v>75</x:v>
      </x:c>
      <x:c r="J673" s="0" t="s">
        <x:v>76</x:v>
      </x:c>
      <x:c r="K673" s="0" t="s">
        <x:v>71</x:v>
      </x:c>
      <x:c r="L673" s="0" t="s">
        <x:v>72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96</x:v>
      </x:c>
      <x:c r="F674" s="0" t="s">
        <x:v>97</x:v>
      </x:c>
      <x:c r="G674" s="0" t="s">
        <x:v>89</x:v>
      </x:c>
      <x:c r="H674" s="0" t="s">
        <x:v>89</x:v>
      </x:c>
      <x:c r="I674" s="0" t="s">
        <x:v>77</x:v>
      </x:c>
      <x:c r="J674" s="0" t="s">
        <x:v>78</x:v>
      </x:c>
      <x:c r="K674" s="0" t="s">
        <x:v>52</x:v>
      </x:c>
      <x:c r="L674" s="0" t="s">
        <x:v>57</x:v>
      </x:c>
      <x:c r="M674" s="0" t="s">
        <x:v>58</x:v>
      </x:c>
      <x:c r="N674" s="0">
        <x:v>28953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96</x:v>
      </x:c>
      <x:c r="F675" s="0" t="s">
        <x:v>97</x:v>
      </x:c>
      <x:c r="G675" s="0" t="s">
        <x:v>89</x:v>
      </x:c>
      <x:c r="H675" s="0" t="s">
        <x:v>89</x:v>
      </x:c>
      <x:c r="I675" s="0" t="s">
        <x:v>77</x:v>
      </x:c>
      <x:c r="J675" s="0" t="s">
        <x:v>78</x:v>
      </x:c>
      <x:c r="K675" s="0" t="s">
        <x:v>59</x:v>
      </x:c>
      <x:c r="L675" s="0" t="s">
        <x:v>60</x:v>
      </x:c>
      <x:c r="M675" s="0" t="s">
        <x:v>58</x:v>
      </x:c>
      <x:c r="N675" s="0">
        <x:v>28885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96</x:v>
      </x:c>
      <x:c r="F676" s="0" t="s">
        <x:v>97</x:v>
      </x:c>
      <x:c r="G676" s="0" t="s">
        <x:v>89</x:v>
      </x:c>
      <x:c r="H676" s="0" t="s">
        <x:v>89</x:v>
      </x:c>
      <x:c r="I676" s="0" t="s">
        <x:v>77</x:v>
      </x:c>
      <x:c r="J676" s="0" t="s">
        <x:v>78</x:v>
      </x:c>
      <x:c r="K676" s="0" t="s">
        <x:v>61</x:v>
      </x:c>
      <x:c r="L676" s="0" t="s">
        <x:v>62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96</x:v>
      </x:c>
      <x:c r="F677" s="0" t="s">
        <x:v>97</x:v>
      </x:c>
      <x:c r="G677" s="0" t="s">
        <x:v>89</x:v>
      </x:c>
      <x:c r="H677" s="0" t="s">
        <x:v>89</x:v>
      </x:c>
      <x:c r="I677" s="0" t="s">
        <x:v>77</x:v>
      </x:c>
      <x:c r="J677" s="0" t="s">
        <x:v>78</x:v>
      </x:c>
      <x:c r="K677" s="0" t="s">
        <x:v>63</x:v>
      </x:c>
      <x:c r="L677" s="0" t="s">
        <x:v>64</x:v>
      </x:c>
      <x:c r="M677" s="0" t="s">
        <x:v>58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96</x:v>
      </x:c>
      <x:c r="F678" s="0" t="s">
        <x:v>97</x:v>
      </x:c>
      <x:c r="G678" s="0" t="s">
        <x:v>89</x:v>
      </x:c>
      <x:c r="H678" s="0" t="s">
        <x:v>89</x:v>
      </x:c>
      <x:c r="I678" s="0" t="s">
        <x:v>77</x:v>
      </x:c>
      <x:c r="J678" s="0" t="s">
        <x:v>78</x:v>
      </x:c>
      <x:c r="K678" s="0" t="s">
        <x:v>65</x:v>
      </x:c>
      <x:c r="L678" s="0" t="s">
        <x:v>66</x:v>
      </x:c>
      <x:c r="M678" s="0" t="s">
        <x:v>58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96</x:v>
      </x:c>
      <x:c r="F679" s="0" t="s">
        <x:v>97</x:v>
      </x:c>
      <x:c r="G679" s="0" t="s">
        <x:v>89</x:v>
      </x:c>
      <x:c r="H679" s="0" t="s">
        <x:v>89</x:v>
      </x:c>
      <x:c r="I679" s="0" t="s">
        <x:v>77</x:v>
      </x:c>
      <x:c r="J679" s="0" t="s">
        <x:v>78</x:v>
      </x:c>
      <x:c r="K679" s="0" t="s">
        <x:v>67</x:v>
      </x:c>
      <x:c r="L679" s="0" t="s">
        <x:v>68</x:v>
      </x:c>
      <x:c r="M679" s="0" t="s">
        <x:v>58</x:v>
      </x:c>
      <x:c r="N679" s="0">
        <x:v>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96</x:v>
      </x:c>
      <x:c r="F680" s="0" t="s">
        <x:v>97</x:v>
      </x:c>
      <x:c r="G680" s="0" t="s">
        <x:v>89</x:v>
      </x:c>
      <x:c r="H680" s="0" t="s">
        <x:v>89</x:v>
      </x:c>
      <x:c r="I680" s="0" t="s">
        <x:v>77</x:v>
      </x:c>
      <x:c r="J680" s="0" t="s">
        <x:v>78</x:v>
      </x:c>
      <x:c r="K680" s="0" t="s">
        <x:v>69</x:v>
      </x:c>
      <x:c r="L680" s="0" t="s">
        <x:v>70</x:v>
      </x:c>
      <x:c r="M680" s="0" t="s">
        <x:v>58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96</x:v>
      </x:c>
      <x:c r="F681" s="0" t="s">
        <x:v>97</x:v>
      </x:c>
      <x:c r="G681" s="0" t="s">
        <x:v>89</x:v>
      </x:c>
      <x:c r="H681" s="0" t="s">
        <x:v>89</x:v>
      </x:c>
      <x:c r="I681" s="0" t="s">
        <x:v>77</x:v>
      </x:c>
      <x:c r="J681" s="0" t="s">
        <x:v>78</x:v>
      </x:c>
      <x:c r="K681" s="0" t="s">
        <x:v>71</x:v>
      </x:c>
      <x:c r="L681" s="0" t="s">
        <x:v>72</x:v>
      </x:c>
      <x:c r="M681" s="0" t="s">
        <x:v>58</x:v>
      </x:c>
      <x:c r="N681" s="0">
        <x:v>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96</x:v>
      </x:c>
      <x:c r="F682" s="0" t="s">
        <x:v>97</x:v>
      </x:c>
      <x:c r="G682" s="0" t="s">
        <x:v>89</x:v>
      </x:c>
      <x:c r="H682" s="0" t="s">
        <x:v>89</x:v>
      </x:c>
      <x:c r="I682" s="0" t="s">
        <x:v>79</x:v>
      </x:c>
      <x:c r="J682" s="0" t="s">
        <x:v>80</x:v>
      </x:c>
      <x:c r="K682" s="0" t="s">
        <x:v>52</x:v>
      </x:c>
      <x:c r="L682" s="0" t="s">
        <x:v>57</x:v>
      </x:c>
      <x:c r="M682" s="0" t="s">
        <x:v>58</x:v>
      </x:c>
      <x:c r="N682" s="0">
        <x:v>78748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96</x:v>
      </x:c>
      <x:c r="F683" s="0" t="s">
        <x:v>97</x:v>
      </x:c>
      <x:c r="G683" s="0" t="s">
        <x:v>89</x:v>
      </x:c>
      <x:c r="H683" s="0" t="s">
        <x:v>89</x:v>
      </x:c>
      <x:c r="I683" s="0" t="s">
        <x:v>79</x:v>
      </x:c>
      <x:c r="J683" s="0" t="s">
        <x:v>80</x:v>
      </x:c>
      <x:c r="K683" s="0" t="s">
        <x:v>59</x:v>
      </x:c>
      <x:c r="L683" s="0" t="s">
        <x:v>60</x:v>
      </x:c>
      <x:c r="M683" s="0" t="s">
        <x:v>58</x:v>
      </x:c>
      <x:c r="N683" s="0">
        <x:v>78414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96</x:v>
      </x:c>
      <x:c r="F684" s="0" t="s">
        <x:v>97</x:v>
      </x:c>
      <x:c r="G684" s="0" t="s">
        <x:v>89</x:v>
      </x:c>
      <x:c r="H684" s="0" t="s">
        <x:v>89</x:v>
      </x:c>
      <x:c r="I684" s="0" t="s">
        <x:v>79</x:v>
      </x:c>
      <x:c r="J684" s="0" t="s">
        <x:v>80</x:v>
      </x:c>
      <x:c r="K684" s="0" t="s">
        <x:v>61</x:v>
      </x:c>
      <x:c r="L684" s="0" t="s">
        <x:v>62</x:v>
      </x:c>
      <x:c r="M684" s="0" t="s">
        <x:v>58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96</x:v>
      </x:c>
      <x:c r="F685" s="0" t="s">
        <x:v>97</x:v>
      </x:c>
      <x:c r="G685" s="0" t="s">
        <x:v>89</x:v>
      </x:c>
      <x:c r="H685" s="0" t="s">
        <x:v>89</x:v>
      </x:c>
      <x:c r="I685" s="0" t="s">
        <x:v>79</x:v>
      </x:c>
      <x:c r="J685" s="0" t="s">
        <x:v>80</x:v>
      </x:c>
      <x:c r="K685" s="0" t="s">
        <x:v>63</x:v>
      </x:c>
      <x:c r="L685" s="0" t="s">
        <x:v>64</x:v>
      </x:c>
      <x:c r="M685" s="0" t="s">
        <x:v>58</x:v>
      </x:c>
      <x:c r="N685" s="0">
        <x:v>274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96</x:v>
      </x:c>
      <x:c r="F686" s="0" t="s">
        <x:v>97</x:v>
      </x:c>
      <x:c r="G686" s="0" t="s">
        <x:v>89</x:v>
      </x:c>
      <x:c r="H686" s="0" t="s">
        <x:v>89</x:v>
      </x:c>
      <x:c r="I686" s="0" t="s">
        <x:v>79</x:v>
      </x:c>
      <x:c r="J686" s="0" t="s">
        <x:v>80</x:v>
      </x:c>
      <x:c r="K686" s="0" t="s">
        <x:v>65</x:v>
      </x:c>
      <x:c r="L686" s="0" t="s">
        <x:v>66</x:v>
      </x:c>
      <x:c r="M686" s="0" t="s">
        <x:v>58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96</x:v>
      </x:c>
      <x:c r="F687" s="0" t="s">
        <x:v>97</x:v>
      </x:c>
      <x:c r="G687" s="0" t="s">
        <x:v>89</x:v>
      </x:c>
      <x:c r="H687" s="0" t="s">
        <x:v>89</x:v>
      </x:c>
      <x:c r="I687" s="0" t="s">
        <x:v>79</x:v>
      </x:c>
      <x:c r="J687" s="0" t="s">
        <x:v>80</x:v>
      </x:c>
      <x:c r="K687" s="0" t="s">
        <x:v>67</x:v>
      </x:c>
      <x:c r="L687" s="0" t="s">
        <x:v>68</x:v>
      </x:c>
      <x:c r="M687" s="0" t="s">
        <x:v>58</x:v>
      </x:c>
      <x:c r="N687" s="0">
        <x:v>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96</x:v>
      </x:c>
      <x:c r="F688" s="0" t="s">
        <x:v>97</x:v>
      </x:c>
      <x:c r="G688" s="0" t="s">
        <x:v>89</x:v>
      </x:c>
      <x:c r="H688" s="0" t="s">
        <x:v>89</x:v>
      </x:c>
      <x:c r="I688" s="0" t="s">
        <x:v>79</x:v>
      </x:c>
      <x:c r="J688" s="0" t="s">
        <x:v>80</x:v>
      </x:c>
      <x:c r="K688" s="0" t="s">
        <x:v>69</x:v>
      </x:c>
      <x:c r="L688" s="0" t="s">
        <x:v>70</x:v>
      </x:c>
      <x:c r="M688" s="0" t="s">
        <x:v>58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96</x:v>
      </x:c>
      <x:c r="F689" s="0" t="s">
        <x:v>97</x:v>
      </x:c>
      <x:c r="G689" s="0" t="s">
        <x:v>89</x:v>
      </x:c>
      <x:c r="H689" s="0" t="s">
        <x:v>89</x:v>
      </x:c>
      <x:c r="I689" s="0" t="s">
        <x:v>79</x:v>
      </x:c>
      <x:c r="J689" s="0" t="s">
        <x:v>80</x:v>
      </x:c>
      <x:c r="K689" s="0" t="s">
        <x:v>71</x:v>
      </x:c>
      <x:c r="L689" s="0" t="s">
        <x:v>72</x:v>
      </x:c>
      <x:c r="M689" s="0" t="s">
        <x:v>58</x:v>
      </x:c>
      <x:c r="N689" s="0">
        <x:v>34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96</x:v>
      </x:c>
      <x:c r="F690" s="0" t="s">
        <x:v>97</x:v>
      </x:c>
      <x:c r="G690" s="0" t="s">
        <x:v>89</x:v>
      </x:c>
      <x:c r="H690" s="0" t="s">
        <x:v>89</x:v>
      </x:c>
      <x:c r="I690" s="0" t="s">
        <x:v>81</x:v>
      </x:c>
      <x:c r="J690" s="0" t="s">
        <x:v>82</x:v>
      </x:c>
      <x:c r="K690" s="0" t="s">
        <x:v>52</x:v>
      </x:c>
      <x:c r="L690" s="0" t="s">
        <x:v>57</x:v>
      </x:c>
      <x:c r="M690" s="0" t="s">
        <x:v>58</x:v>
      </x:c>
      <x:c r="N690" s="0">
        <x:v>46069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96</x:v>
      </x:c>
      <x:c r="F691" s="0" t="s">
        <x:v>97</x:v>
      </x:c>
      <x:c r="G691" s="0" t="s">
        <x:v>89</x:v>
      </x:c>
      <x:c r="H691" s="0" t="s">
        <x:v>89</x:v>
      </x:c>
      <x:c r="I691" s="0" t="s">
        <x:v>81</x:v>
      </x:c>
      <x:c r="J691" s="0" t="s">
        <x:v>82</x:v>
      </x:c>
      <x:c r="K691" s="0" t="s">
        <x:v>59</x:v>
      </x:c>
      <x:c r="L691" s="0" t="s">
        <x:v>60</x:v>
      </x:c>
      <x:c r="M691" s="0" t="s">
        <x:v>58</x:v>
      </x:c>
      <x:c r="N691" s="0">
        <x:v>46022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96</x:v>
      </x:c>
      <x:c r="F692" s="0" t="s">
        <x:v>97</x:v>
      </x:c>
      <x:c r="G692" s="0" t="s">
        <x:v>89</x:v>
      </x:c>
      <x:c r="H692" s="0" t="s">
        <x:v>89</x:v>
      </x:c>
      <x:c r="I692" s="0" t="s">
        <x:v>81</x:v>
      </x:c>
      <x:c r="J692" s="0" t="s">
        <x:v>82</x:v>
      </x:c>
      <x:c r="K692" s="0" t="s">
        <x:v>61</x:v>
      </x:c>
      <x:c r="L692" s="0" t="s">
        <x:v>62</x:v>
      </x:c>
      <x:c r="M692" s="0" t="s">
        <x:v>58</x:v>
      </x:c>
      <x:c r="N692" s="0">
        <x:v>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96</x:v>
      </x:c>
      <x:c r="F693" s="0" t="s">
        <x:v>97</x:v>
      </x:c>
      <x:c r="G693" s="0" t="s">
        <x:v>89</x:v>
      </x:c>
      <x:c r="H693" s="0" t="s">
        <x:v>89</x:v>
      </x:c>
      <x:c r="I693" s="0" t="s">
        <x:v>81</x:v>
      </x:c>
      <x:c r="J693" s="0" t="s">
        <x:v>82</x:v>
      </x:c>
      <x:c r="K693" s="0" t="s">
        <x:v>63</x:v>
      </x:c>
      <x:c r="L693" s="0" t="s">
        <x:v>64</x:v>
      </x:c>
      <x:c r="M693" s="0" t="s">
        <x:v>58</x:v>
      </x:c>
      <x:c r="N693" s="0">
        <x:v>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96</x:v>
      </x:c>
      <x:c r="F694" s="0" t="s">
        <x:v>97</x:v>
      </x:c>
      <x:c r="G694" s="0" t="s">
        <x:v>89</x:v>
      </x:c>
      <x:c r="H694" s="0" t="s">
        <x:v>89</x:v>
      </x:c>
      <x:c r="I694" s="0" t="s">
        <x:v>81</x:v>
      </x:c>
      <x:c r="J694" s="0" t="s">
        <x:v>82</x:v>
      </x:c>
      <x:c r="K694" s="0" t="s">
        <x:v>65</x:v>
      </x:c>
      <x:c r="L694" s="0" t="s">
        <x:v>66</x:v>
      </x:c>
      <x:c r="M694" s="0" t="s">
        <x:v>58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96</x:v>
      </x:c>
      <x:c r="F695" s="0" t="s">
        <x:v>97</x:v>
      </x:c>
      <x:c r="G695" s="0" t="s">
        <x:v>89</x:v>
      </x:c>
      <x:c r="H695" s="0" t="s">
        <x:v>89</x:v>
      </x:c>
      <x:c r="I695" s="0" t="s">
        <x:v>81</x:v>
      </x:c>
      <x:c r="J695" s="0" t="s">
        <x:v>82</x:v>
      </x:c>
      <x:c r="K695" s="0" t="s">
        <x:v>67</x:v>
      </x:c>
      <x:c r="L695" s="0" t="s">
        <x:v>68</x:v>
      </x:c>
      <x:c r="M695" s="0" t="s">
        <x:v>58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96</x:v>
      </x:c>
      <x:c r="F696" s="0" t="s">
        <x:v>97</x:v>
      </x:c>
      <x:c r="G696" s="0" t="s">
        <x:v>89</x:v>
      </x:c>
      <x:c r="H696" s="0" t="s">
        <x:v>89</x:v>
      </x:c>
      <x:c r="I696" s="0" t="s">
        <x:v>81</x:v>
      </x:c>
      <x:c r="J696" s="0" t="s">
        <x:v>82</x:v>
      </x:c>
      <x:c r="K696" s="0" t="s">
        <x:v>69</x:v>
      </x:c>
      <x:c r="L696" s="0" t="s">
        <x:v>70</x:v>
      </x:c>
      <x:c r="M696" s="0" t="s">
        <x:v>58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96</x:v>
      </x:c>
      <x:c r="F697" s="0" t="s">
        <x:v>97</x:v>
      </x:c>
      <x:c r="G697" s="0" t="s">
        <x:v>89</x:v>
      </x:c>
      <x:c r="H697" s="0" t="s">
        <x:v>89</x:v>
      </x:c>
      <x:c r="I697" s="0" t="s">
        <x:v>81</x:v>
      </x:c>
      <x:c r="J697" s="0" t="s">
        <x:v>82</x:v>
      </x:c>
      <x:c r="K697" s="0" t="s">
        <x:v>71</x:v>
      </x:c>
      <x:c r="L697" s="0" t="s">
        <x:v>72</x:v>
      </x:c>
      <x:c r="M697" s="0" t="s">
        <x:v>58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96</x:v>
      </x:c>
      <x:c r="F698" s="0" t="s">
        <x:v>97</x:v>
      </x:c>
      <x:c r="G698" s="0" t="s">
        <x:v>89</x:v>
      </x:c>
      <x:c r="H698" s="0" t="s">
        <x:v>89</x:v>
      </x:c>
      <x:c r="I698" s="0" t="s">
        <x:v>83</x:v>
      </x:c>
      <x:c r="J698" s="0" t="s">
        <x:v>84</x:v>
      </x:c>
      <x:c r="K698" s="0" t="s">
        <x:v>52</x:v>
      </x:c>
      <x:c r="L698" s="0" t="s">
        <x:v>57</x:v>
      </x:c>
      <x:c r="M698" s="0" t="s">
        <x:v>58</x:v>
      </x:c>
      <x:c r="N698" s="0">
        <x:v>31688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96</x:v>
      </x:c>
      <x:c r="F699" s="0" t="s">
        <x:v>97</x:v>
      </x:c>
      <x:c r="G699" s="0" t="s">
        <x:v>89</x:v>
      </x:c>
      <x:c r="H699" s="0" t="s">
        <x:v>89</x:v>
      </x:c>
      <x:c r="I699" s="0" t="s">
        <x:v>83</x:v>
      </x:c>
      <x:c r="J699" s="0" t="s">
        <x:v>84</x:v>
      </x:c>
      <x:c r="K699" s="0" t="s">
        <x:v>59</x:v>
      </x:c>
      <x:c r="L699" s="0" t="s">
        <x:v>60</x:v>
      </x:c>
      <x:c r="M699" s="0" t="s">
        <x:v>58</x:v>
      </x:c>
      <x:c r="N699" s="0">
        <x:v>31621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96</x:v>
      </x:c>
      <x:c r="F700" s="0" t="s">
        <x:v>97</x:v>
      </x:c>
      <x:c r="G700" s="0" t="s">
        <x:v>89</x:v>
      </x:c>
      <x:c r="H700" s="0" t="s">
        <x:v>89</x:v>
      </x:c>
      <x:c r="I700" s="0" t="s">
        <x:v>83</x:v>
      </x:c>
      <x:c r="J700" s="0" t="s">
        <x:v>84</x:v>
      </x:c>
      <x:c r="K700" s="0" t="s">
        <x:v>61</x:v>
      </x:c>
      <x:c r="L700" s="0" t="s">
        <x:v>62</x:v>
      </x:c>
      <x:c r="M700" s="0" t="s">
        <x:v>58</x:v>
      </x:c>
      <x:c r="N700" s="0">
        <x:v>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96</x:v>
      </x:c>
      <x:c r="F701" s="0" t="s">
        <x:v>97</x:v>
      </x:c>
      <x:c r="G701" s="0" t="s">
        <x:v>89</x:v>
      </x:c>
      <x:c r="H701" s="0" t="s">
        <x:v>89</x:v>
      </x:c>
      <x:c r="I701" s="0" t="s">
        <x:v>83</x:v>
      </x:c>
      <x:c r="J701" s="0" t="s">
        <x:v>84</x:v>
      </x:c>
      <x:c r="K701" s="0" t="s">
        <x:v>63</x:v>
      </x:c>
      <x:c r="L701" s="0" t="s">
        <x:v>64</x:v>
      </x:c>
      <x:c r="M701" s="0" t="s">
        <x:v>58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96</x:v>
      </x:c>
      <x:c r="F702" s="0" t="s">
        <x:v>97</x:v>
      </x:c>
      <x:c r="G702" s="0" t="s">
        <x:v>89</x:v>
      </x:c>
      <x:c r="H702" s="0" t="s">
        <x:v>89</x:v>
      </x:c>
      <x:c r="I702" s="0" t="s">
        <x:v>83</x:v>
      </x:c>
      <x:c r="J702" s="0" t="s">
        <x:v>84</x:v>
      </x:c>
      <x:c r="K702" s="0" t="s">
        <x:v>65</x:v>
      </x:c>
      <x:c r="L702" s="0" t="s">
        <x:v>66</x:v>
      </x:c>
      <x:c r="M702" s="0" t="s">
        <x:v>58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96</x:v>
      </x:c>
      <x:c r="F703" s="0" t="s">
        <x:v>97</x:v>
      </x:c>
      <x:c r="G703" s="0" t="s">
        <x:v>89</x:v>
      </x:c>
      <x:c r="H703" s="0" t="s">
        <x:v>89</x:v>
      </x:c>
      <x:c r="I703" s="0" t="s">
        <x:v>83</x:v>
      </x:c>
      <x:c r="J703" s="0" t="s">
        <x:v>84</x:v>
      </x:c>
      <x:c r="K703" s="0" t="s">
        <x:v>67</x:v>
      </x:c>
      <x:c r="L703" s="0" t="s">
        <x:v>68</x:v>
      </x:c>
      <x:c r="M703" s="0" t="s">
        <x:v>58</x:v>
      </x:c>
      <x:c r="N703" s="0">
        <x:v>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96</x:v>
      </x:c>
      <x:c r="F704" s="0" t="s">
        <x:v>97</x:v>
      </x:c>
      <x:c r="G704" s="0" t="s">
        <x:v>89</x:v>
      </x:c>
      <x:c r="H704" s="0" t="s">
        <x:v>89</x:v>
      </x:c>
      <x:c r="I704" s="0" t="s">
        <x:v>83</x:v>
      </x:c>
      <x:c r="J704" s="0" t="s">
        <x:v>84</x:v>
      </x:c>
      <x:c r="K704" s="0" t="s">
        <x:v>69</x:v>
      </x:c>
      <x:c r="L704" s="0" t="s">
        <x:v>70</x:v>
      </x:c>
      <x:c r="M704" s="0" t="s">
        <x:v>58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96</x:v>
      </x:c>
      <x:c r="F705" s="0" t="s">
        <x:v>97</x:v>
      </x:c>
      <x:c r="G705" s="0" t="s">
        <x:v>89</x:v>
      </x:c>
      <x:c r="H705" s="0" t="s">
        <x:v>89</x:v>
      </x:c>
      <x:c r="I705" s="0" t="s">
        <x:v>83</x:v>
      </x:c>
      <x:c r="J705" s="0" t="s">
        <x:v>84</x:v>
      </x:c>
      <x:c r="K705" s="0" t="s">
        <x:v>71</x:v>
      </x:c>
      <x:c r="L705" s="0" t="s">
        <x:v>72</x:v>
      </x:c>
      <x:c r="M705" s="0" t="s">
        <x:v>58</x:v>
      </x:c>
      <x:c r="N705" s="0">
        <x:v>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96</x:v>
      </x:c>
      <x:c r="F706" s="0" t="s">
        <x:v>97</x:v>
      </x:c>
      <x:c r="G706" s="0" t="s">
        <x:v>89</x:v>
      </x:c>
      <x:c r="H706" s="0" t="s">
        <x:v>89</x:v>
      </x:c>
      <x:c r="I706" s="0" t="s">
        <x:v>85</x:v>
      </x:c>
      <x:c r="J706" s="0" t="s">
        <x:v>86</x:v>
      </x:c>
      <x:c r="K706" s="0" t="s">
        <x:v>52</x:v>
      </x:c>
      <x:c r="L706" s="0" t="s">
        <x:v>57</x:v>
      </x:c>
      <x:c r="M706" s="0" t="s">
        <x:v>58</x:v>
      </x:c>
      <x:c r="N706" s="0">
        <x:v>27698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96</x:v>
      </x:c>
      <x:c r="F707" s="0" t="s">
        <x:v>97</x:v>
      </x:c>
      <x:c r="G707" s="0" t="s">
        <x:v>89</x:v>
      </x:c>
      <x:c r="H707" s="0" t="s">
        <x:v>89</x:v>
      </x:c>
      <x:c r="I707" s="0" t="s">
        <x:v>85</x:v>
      </x:c>
      <x:c r="J707" s="0" t="s">
        <x:v>86</x:v>
      </x:c>
      <x:c r="K707" s="0" t="s">
        <x:v>59</x:v>
      </x:c>
      <x:c r="L707" s="0" t="s">
        <x:v>60</x:v>
      </x:c>
      <x:c r="M707" s="0" t="s">
        <x:v>58</x:v>
      </x:c>
      <x:c r="N707" s="0">
        <x:v>27620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96</x:v>
      </x:c>
      <x:c r="F708" s="0" t="s">
        <x:v>97</x:v>
      </x:c>
      <x:c r="G708" s="0" t="s">
        <x:v>89</x:v>
      </x:c>
      <x:c r="H708" s="0" t="s">
        <x:v>89</x:v>
      </x:c>
      <x:c r="I708" s="0" t="s">
        <x:v>85</x:v>
      </x:c>
      <x:c r="J708" s="0" t="s">
        <x:v>86</x:v>
      </x:c>
      <x:c r="K708" s="0" t="s">
        <x:v>61</x:v>
      </x:c>
      <x:c r="L708" s="0" t="s">
        <x:v>62</x:v>
      </x:c>
      <x:c r="M708" s="0" t="s">
        <x:v>58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96</x:v>
      </x:c>
      <x:c r="F709" s="0" t="s">
        <x:v>97</x:v>
      </x:c>
      <x:c r="G709" s="0" t="s">
        <x:v>89</x:v>
      </x:c>
      <x:c r="H709" s="0" t="s">
        <x:v>89</x:v>
      </x:c>
      <x:c r="I709" s="0" t="s">
        <x:v>85</x:v>
      </x:c>
      <x:c r="J709" s="0" t="s">
        <x:v>86</x:v>
      </x:c>
      <x:c r="K709" s="0" t="s">
        <x:v>63</x:v>
      </x:c>
      <x:c r="L709" s="0" t="s">
        <x:v>64</x:v>
      </x:c>
      <x:c r="M709" s="0" t="s">
        <x:v>58</x:v>
      </x:c>
      <x:c r="N709" s="0">
        <x:v>71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96</x:v>
      </x:c>
      <x:c r="F710" s="0" t="s">
        <x:v>97</x:v>
      </x:c>
      <x:c r="G710" s="0" t="s">
        <x:v>89</x:v>
      </x:c>
      <x:c r="H710" s="0" t="s">
        <x:v>89</x:v>
      </x:c>
      <x:c r="I710" s="0" t="s">
        <x:v>85</x:v>
      </x:c>
      <x:c r="J710" s="0" t="s">
        <x:v>86</x:v>
      </x:c>
      <x:c r="K710" s="0" t="s">
        <x:v>65</x:v>
      </x:c>
      <x:c r="L710" s="0" t="s">
        <x:v>66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96</x:v>
      </x:c>
      <x:c r="F711" s="0" t="s">
        <x:v>97</x:v>
      </x:c>
      <x:c r="G711" s="0" t="s">
        <x:v>89</x:v>
      </x:c>
      <x:c r="H711" s="0" t="s">
        <x:v>89</x:v>
      </x:c>
      <x:c r="I711" s="0" t="s">
        <x:v>85</x:v>
      </x:c>
      <x:c r="J711" s="0" t="s">
        <x:v>86</x:v>
      </x:c>
      <x:c r="K711" s="0" t="s">
        <x:v>67</x:v>
      </x:c>
      <x:c r="L711" s="0" t="s">
        <x:v>68</x:v>
      </x:c>
      <x:c r="M711" s="0" t="s">
        <x:v>58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96</x:v>
      </x:c>
      <x:c r="F712" s="0" t="s">
        <x:v>97</x:v>
      </x:c>
      <x:c r="G712" s="0" t="s">
        <x:v>89</x:v>
      </x:c>
      <x:c r="H712" s="0" t="s">
        <x:v>89</x:v>
      </x:c>
      <x:c r="I712" s="0" t="s">
        <x:v>85</x:v>
      </x:c>
      <x:c r="J712" s="0" t="s">
        <x:v>86</x:v>
      </x:c>
      <x:c r="K712" s="0" t="s">
        <x:v>69</x:v>
      </x:c>
      <x:c r="L712" s="0" t="s">
        <x:v>70</x:v>
      </x:c>
      <x:c r="M712" s="0" t="s">
        <x:v>58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96</x:v>
      </x:c>
      <x:c r="F713" s="0" t="s">
        <x:v>97</x:v>
      </x:c>
      <x:c r="G713" s="0" t="s">
        <x:v>89</x:v>
      </x:c>
      <x:c r="H713" s="0" t="s">
        <x:v>89</x:v>
      </x:c>
      <x:c r="I713" s="0" t="s">
        <x:v>85</x:v>
      </x:c>
      <x:c r="J713" s="0" t="s">
        <x:v>86</x:v>
      </x:c>
      <x:c r="K713" s="0" t="s">
        <x:v>71</x:v>
      </x:c>
      <x:c r="L713" s="0" t="s">
        <x:v>72</x:v>
      </x:c>
      <x:c r="M713" s="0" t="s">
        <x:v>58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96</x:v>
      </x:c>
      <x:c r="F714" s="0" t="s">
        <x:v>97</x:v>
      </x:c>
      <x:c r="G714" s="0" t="s">
        <x:v>89</x:v>
      </x:c>
      <x:c r="H714" s="0" t="s">
        <x:v>89</x:v>
      </x:c>
      <x:c r="I714" s="0" t="s">
        <x:v>87</x:v>
      </x:c>
      <x:c r="J714" s="0" t="s">
        <x:v>88</x:v>
      </x:c>
      <x:c r="K714" s="0" t="s">
        <x:v>52</x:v>
      </x:c>
      <x:c r="L714" s="0" t="s">
        <x:v>57</x:v>
      </x:c>
      <x:c r="M714" s="0" t="s">
        <x:v>58</x:v>
      </x:c>
      <x:c r="N714" s="0">
        <x:v>43952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96</x:v>
      </x:c>
      <x:c r="F715" s="0" t="s">
        <x:v>97</x:v>
      </x:c>
      <x:c r="G715" s="0" t="s">
        <x:v>89</x:v>
      </x:c>
      <x:c r="H715" s="0" t="s">
        <x:v>89</x:v>
      </x:c>
      <x:c r="I715" s="0" t="s">
        <x:v>87</x:v>
      </x:c>
      <x:c r="J715" s="0" t="s">
        <x:v>88</x:v>
      </x:c>
      <x:c r="K715" s="0" t="s">
        <x:v>59</x:v>
      </x:c>
      <x:c r="L715" s="0" t="s">
        <x:v>60</x:v>
      </x:c>
      <x:c r="M715" s="0" t="s">
        <x:v>58</x:v>
      </x:c>
      <x:c r="N715" s="0">
        <x:v>43882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96</x:v>
      </x:c>
      <x:c r="F716" s="0" t="s">
        <x:v>97</x:v>
      </x:c>
      <x:c r="G716" s="0" t="s">
        <x:v>89</x:v>
      </x:c>
      <x:c r="H716" s="0" t="s">
        <x:v>89</x:v>
      </x:c>
      <x:c r="I716" s="0" t="s">
        <x:v>87</x:v>
      </x:c>
      <x:c r="J716" s="0" t="s">
        <x:v>88</x:v>
      </x:c>
      <x:c r="K716" s="0" t="s">
        <x:v>61</x:v>
      </x:c>
      <x:c r="L716" s="0" t="s">
        <x:v>62</x:v>
      </x:c>
      <x:c r="M716" s="0" t="s">
        <x:v>58</x:v>
      </x:c>
      <x:c r="N716" s="0">
        <x:v>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96</x:v>
      </x:c>
      <x:c r="F717" s="0" t="s">
        <x:v>97</x:v>
      </x:c>
      <x:c r="G717" s="0" t="s">
        <x:v>89</x:v>
      </x:c>
      <x:c r="H717" s="0" t="s">
        <x:v>89</x:v>
      </x:c>
      <x:c r="I717" s="0" t="s">
        <x:v>87</x:v>
      </x:c>
      <x:c r="J717" s="0" t="s">
        <x:v>88</x:v>
      </x:c>
      <x:c r="K717" s="0" t="s">
        <x:v>63</x:v>
      </x:c>
      <x:c r="L717" s="0" t="s">
        <x:v>64</x:v>
      </x:c>
      <x:c r="M717" s="0" t="s">
        <x:v>58</x:v>
      </x:c>
      <x:c r="N717" s="0">
        <x:v>57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96</x:v>
      </x:c>
      <x:c r="F718" s="0" t="s">
        <x:v>97</x:v>
      </x:c>
      <x:c r="G718" s="0" t="s">
        <x:v>89</x:v>
      </x:c>
      <x:c r="H718" s="0" t="s">
        <x:v>89</x:v>
      </x:c>
      <x:c r="I718" s="0" t="s">
        <x:v>87</x:v>
      </x:c>
      <x:c r="J718" s="0" t="s">
        <x:v>88</x:v>
      </x:c>
      <x:c r="K718" s="0" t="s">
        <x:v>65</x:v>
      </x:c>
      <x:c r="L718" s="0" t="s">
        <x:v>66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96</x:v>
      </x:c>
      <x:c r="F719" s="0" t="s">
        <x:v>97</x:v>
      </x:c>
      <x:c r="G719" s="0" t="s">
        <x:v>89</x:v>
      </x:c>
      <x:c r="H719" s="0" t="s">
        <x:v>89</x:v>
      </x:c>
      <x:c r="I719" s="0" t="s">
        <x:v>87</x:v>
      </x:c>
      <x:c r="J719" s="0" t="s">
        <x:v>88</x:v>
      </x:c>
      <x:c r="K719" s="0" t="s">
        <x:v>67</x:v>
      </x:c>
      <x:c r="L719" s="0" t="s">
        <x:v>68</x:v>
      </x:c>
      <x:c r="M719" s="0" t="s">
        <x:v>58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96</x:v>
      </x:c>
      <x:c r="F720" s="0" t="s">
        <x:v>97</x:v>
      </x:c>
      <x:c r="G720" s="0" t="s">
        <x:v>89</x:v>
      </x:c>
      <x:c r="H720" s="0" t="s">
        <x:v>89</x:v>
      </x:c>
      <x:c r="I720" s="0" t="s">
        <x:v>87</x:v>
      </x:c>
      <x:c r="J720" s="0" t="s">
        <x:v>88</x:v>
      </x:c>
      <x:c r="K720" s="0" t="s">
        <x:v>69</x:v>
      </x:c>
      <x:c r="L720" s="0" t="s">
        <x:v>70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96</x:v>
      </x:c>
      <x:c r="F721" s="0" t="s">
        <x:v>97</x:v>
      </x:c>
      <x:c r="G721" s="0" t="s">
        <x:v>89</x:v>
      </x:c>
      <x:c r="H721" s="0" t="s">
        <x:v>89</x:v>
      </x:c>
      <x:c r="I721" s="0" t="s">
        <x:v>87</x:v>
      </x:c>
      <x:c r="J721" s="0" t="s">
        <x:v>88</x:v>
      </x:c>
      <x:c r="K721" s="0" t="s">
        <x:v>71</x:v>
      </x:c>
      <x:c r="L721" s="0" t="s">
        <x:v>72</x:v>
      </x:c>
      <x:c r="M721" s="0" t="s">
        <x:v>58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286969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9305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50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517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52</x:v>
      </x:c>
      <x:c r="J728" s="0" t="s">
        <x:v>56</x:v>
      </x:c>
      <x:c r="K728" s="0" t="s">
        <x:v>69</x:v>
      </x:c>
      <x:c r="L728" s="0" t="s">
        <x:v>70</x:v>
      </x:c>
      <x:c r="M728" s="0" t="s">
        <x:v>58</x:v>
      </x:c>
      <x:c r="N728" s="0">
        <x:v>171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52</x:v>
      </x:c>
      <x:c r="J729" s="0" t="s">
        <x:v>56</x:v>
      </x:c>
      <x:c r="K729" s="0" t="s">
        <x:v>71</x:v>
      </x:c>
      <x:c r="L729" s="0" t="s">
        <x:v>72</x:v>
      </x:c>
      <x:c r="M729" s="0" t="s">
        <x:v>58</x:v>
      </x:c>
      <x:c r="N729" s="0">
        <x:v>219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22678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21952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35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55</x:v>
      </x:c>
      <x:c r="H737" s="0" t="s">
        <x:v>55</x:v>
      </x:c>
      <x:c r="I737" s="0" t="s">
        <x:v>73</x:v>
      </x:c>
      <x:c r="J737" s="0" t="s">
        <x:v>74</x:v>
      </x:c>
      <x:c r="K737" s="0" t="s">
        <x:v>71</x:v>
      </x:c>
      <x:c r="L737" s="0" t="s">
        <x:v>72</x:v>
      </x:c>
      <x:c r="M737" s="0" t="s">
        <x:v>58</x:v>
      </x:c>
      <x:c r="N737" s="0">
        <x:v>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55</x:v>
      </x:c>
      <x:c r="H738" s="0" t="s">
        <x:v>55</x:v>
      </x:c>
      <x:c r="I738" s="0" t="s">
        <x:v>75</x:v>
      </x:c>
      <x:c r="J738" s="0" t="s">
        <x:v>76</x:v>
      </x:c>
      <x:c r="K738" s="0" t="s">
        <x:v>52</x:v>
      </x:c>
      <x:c r="L738" s="0" t="s">
        <x:v>57</x:v>
      </x:c>
      <x:c r="M738" s="0" t="s">
        <x:v>58</x:v>
      </x:c>
      <x:c r="N738" s="0">
        <x:v>16707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55</x:v>
      </x:c>
      <x:c r="H739" s="0" t="s">
        <x:v>55</x:v>
      </x:c>
      <x:c r="I739" s="0" t="s">
        <x:v>75</x:v>
      </x:c>
      <x:c r="J739" s="0" t="s">
        <x:v>76</x:v>
      </x:c>
      <x:c r="K739" s="0" t="s">
        <x:v>59</x:v>
      </x:c>
      <x:c r="L739" s="0" t="s">
        <x:v>60</x:v>
      </x:c>
      <x:c r="M739" s="0" t="s">
        <x:v>58</x:v>
      </x:c>
      <x:c r="N739" s="0">
        <x:v>15896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55</x:v>
      </x:c>
      <x:c r="H740" s="0" t="s">
        <x:v>55</x:v>
      </x:c>
      <x:c r="I740" s="0" t="s">
        <x:v>75</x:v>
      </x:c>
      <x:c r="J740" s="0" t="s">
        <x:v>76</x:v>
      </x:c>
      <x:c r="K740" s="0" t="s">
        <x:v>61</x:v>
      </x:c>
      <x:c r="L740" s="0" t="s">
        <x:v>62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55</x:v>
      </x:c>
      <x:c r="H741" s="0" t="s">
        <x:v>55</x:v>
      </x:c>
      <x:c r="I741" s="0" t="s">
        <x:v>75</x:v>
      </x:c>
      <x:c r="J741" s="0" t="s">
        <x:v>76</x:v>
      </x:c>
      <x:c r="K741" s="0" t="s">
        <x:v>63</x:v>
      </x:c>
      <x:c r="L741" s="0" t="s">
        <x:v>64</x:v>
      </x:c>
      <x:c r="M741" s="0" t="s">
        <x:v>58</x:v>
      </x:c>
      <x:c r="N741" s="0">
        <x:v>723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55</x:v>
      </x:c>
      <x:c r="H742" s="0" t="s">
        <x:v>55</x:v>
      </x:c>
      <x:c r="I742" s="0" t="s">
        <x:v>75</x:v>
      </x:c>
      <x:c r="J742" s="0" t="s">
        <x:v>76</x:v>
      </x:c>
      <x:c r="K742" s="0" t="s">
        <x:v>65</x:v>
      </x:c>
      <x:c r="L742" s="0" t="s">
        <x:v>66</x:v>
      </x:c>
      <x:c r="M742" s="0" t="s">
        <x:v>58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55</x:v>
      </x:c>
      <x:c r="H743" s="0" t="s">
        <x:v>55</x:v>
      </x:c>
      <x:c r="I743" s="0" t="s">
        <x:v>75</x:v>
      </x:c>
      <x:c r="J743" s="0" t="s">
        <x:v>76</x:v>
      </x:c>
      <x:c r="K743" s="0" t="s">
        <x:v>67</x:v>
      </x:c>
      <x:c r="L743" s="0" t="s">
        <x:v>68</x:v>
      </x:c>
      <x:c r="M743" s="0" t="s">
        <x:v>58</x:v>
      </x:c>
      <x:c r="N743" s="0">
        <x:v>62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55</x:v>
      </x:c>
      <x:c r="H744" s="0" t="s">
        <x:v>55</x:v>
      </x:c>
      <x:c r="I744" s="0" t="s">
        <x:v>75</x:v>
      </x:c>
      <x:c r="J744" s="0" t="s">
        <x:v>76</x:v>
      </x:c>
      <x:c r="K744" s="0" t="s">
        <x:v>69</x:v>
      </x:c>
      <x:c r="L744" s="0" t="s">
        <x:v>70</x:v>
      </x:c>
      <x:c r="M744" s="0" t="s">
        <x:v>58</x:v>
      </x:c>
      <x:c r="N744" s="0">
        <x:v>13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55</x:v>
      </x:c>
      <x:c r="H745" s="0" t="s">
        <x:v>55</x:v>
      </x:c>
      <x:c r="I745" s="0" t="s">
        <x:v>75</x:v>
      </x:c>
      <x:c r="J745" s="0" t="s">
        <x:v>76</x:v>
      </x:c>
      <x:c r="K745" s="0" t="s">
        <x:v>71</x:v>
      </x:c>
      <x:c r="L745" s="0" t="s">
        <x:v>72</x:v>
      </x:c>
      <x:c r="M745" s="0" t="s">
        <x:v>58</x:v>
      </x:c>
      <x:c r="N745" s="0">
        <x:v>11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55</x:v>
      </x:c>
      <x:c r="H746" s="0" t="s">
        <x:v>55</x:v>
      </x:c>
      <x:c r="I746" s="0" t="s">
        <x:v>77</x:v>
      </x:c>
      <x:c r="J746" s="0" t="s">
        <x:v>78</x:v>
      </x:c>
      <x:c r="K746" s="0" t="s">
        <x:v>52</x:v>
      </x:c>
      <x:c r="L746" s="0" t="s">
        <x:v>57</x:v>
      </x:c>
      <x:c r="M746" s="0" t="s">
        <x:v>58</x:v>
      </x:c>
      <x:c r="N746" s="0">
        <x:v>27534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55</x:v>
      </x:c>
      <x:c r="H747" s="0" t="s">
        <x:v>55</x:v>
      </x:c>
      <x:c r="I747" s="0" t="s">
        <x:v>77</x:v>
      </x:c>
      <x:c r="J747" s="0" t="s">
        <x:v>78</x:v>
      </x:c>
      <x:c r="K747" s="0" t="s">
        <x:v>59</x:v>
      </x:c>
      <x:c r="L747" s="0" t="s">
        <x:v>60</x:v>
      </x:c>
      <x:c r="M747" s="0" t="s">
        <x:v>58</x:v>
      </x:c>
      <x:c r="N747" s="0">
        <x:v>26455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55</x:v>
      </x:c>
      <x:c r="H748" s="0" t="s">
        <x:v>55</x:v>
      </x:c>
      <x:c r="I748" s="0" t="s">
        <x:v>77</x:v>
      </x:c>
      <x:c r="J748" s="0" t="s">
        <x:v>78</x:v>
      </x:c>
      <x:c r="K748" s="0" t="s">
        <x:v>61</x:v>
      </x:c>
      <x:c r="L748" s="0" t="s">
        <x:v>62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63</x:v>
      </x:c>
      <x:c r="L749" s="0" t="s">
        <x:v>64</x:v>
      </x:c>
      <x:c r="M749" s="0" t="s">
        <x:v>58</x:v>
      </x:c>
      <x:c r="N749" s="0">
        <x:v>988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55</x:v>
      </x:c>
      <x:c r="H750" s="0" t="s">
        <x:v>55</x:v>
      </x:c>
      <x:c r="I750" s="0" t="s">
        <x:v>77</x:v>
      </x:c>
      <x:c r="J750" s="0" t="s">
        <x:v>78</x:v>
      </x:c>
      <x:c r="K750" s="0" t="s">
        <x:v>65</x:v>
      </x:c>
      <x:c r="L750" s="0" t="s">
        <x:v>66</x:v>
      </x:c>
      <x:c r="M750" s="0" t="s">
        <x:v>58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55</x:v>
      </x:c>
      <x:c r="H751" s="0" t="s">
        <x:v>55</x:v>
      </x:c>
      <x:c r="I751" s="0" t="s">
        <x:v>77</x:v>
      </x:c>
      <x:c r="J751" s="0" t="s">
        <x:v>78</x:v>
      </x:c>
      <x:c r="K751" s="0" t="s">
        <x:v>67</x:v>
      </x:c>
      <x:c r="L751" s="0" t="s">
        <x:v>68</x:v>
      </x:c>
      <x:c r="M751" s="0" t="s">
        <x:v>58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55</x:v>
      </x:c>
      <x:c r="H752" s="0" t="s">
        <x:v>55</x:v>
      </x:c>
      <x:c r="I752" s="0" t="s">
        <x:v>77</x:v>
      </x:c>
      <x:c r="J752" s="0" t="s">
        <x:v>78</x:v>
      </x:c>
      <x:c r="K752" s="0" t="s">
        <x:v>69</x:v>
      </x:c>
      <x:c r="L752" s="0" t="s">
        <x:v>70</x:v>
      </x:c>
      <x:c r="M752" s="0" t="s">
        <x:v>58</x:v>
      </x:c>
      <x:c r="N752" s="0">
        <x:v>14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55</x:v>
      </x:c>
      <x:c r="H753" s="0" t="s">
        <x:v>55</x:v>
      </x:c>
      <x:c r="I753" s="0" t="s">
        <x:v>77</x:v>
      </x:c>
      <x:c r="J753" s="0" t="s">
        <x:v>78</x:v>
      </x:c>
      <x:c r="K753" s="0" t="s">
        <x:v>71</x:v>
      </x:c>
      <x:c r="L753" s="0" t="s">
        <x:v>72</x:v>
      </x:c>
      <x:c r="M753" s="0" t="s">
        <x:v>58</x:v>
      </x:c>
      <x:c r="N753" s="0">
        <x:v>22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55</x:v>
      </x:c>
      <x:c r="H754" s="0" t="s">
        <x:v>55</x:v>
      </x:c>
      <x:c r="I754" s="0" t="s">
        <x:v>79</x:v>
      </x:c>
      <x:c r="J754" s="0" t="s">
        <x:v>80</x:v>
      </x:c>
      <x:c r="K754" s="0" t="s">
        <x:v>52</x:v>
      </x:c>
      <x:c r="L754" s="0" t="s">
        <x:v>57</x:v>
      </x:c>
      <x:c r="M754" s="0" t="s">
        <x:v>58</x:v>
      </x:c>
      <x:c r="N754" s="0">
        <x:v>97729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55</x:v>
      </x:c>
      <x:c r="H755" s="0" t="s">
        <x:v>55</x:v>
      </x:c>
      <x:c r="I755" s="0" t="s">
        <x:v>79</x:v>
      </x:c>
      <x:c r="J755" s="0" t="s">
        <x:v>80</x:v>
      </x:c>
      <x:c r="K755" s="0" t="s">
        <x:v>59</x:v>
      </x:c>
      <x:c r="L755" s="0" t="s">
        <x:v>60</x:v>
      </x:c>
      <x:c r="M755" s="0" t="s">
        <x:v>58</x:v>
      </x:c>
      <x:c r="N755" s="0">
        <x:v>94087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55</x:v>
      </x:c>
      <x:c r="H756" s="0" t="s">
        <x:v>55</x:v>
      </x:c>
      <x:c r="I756" s="0" t="s">
        <x:v>79</x:v>
      </x:c>
      <x:c r="J756" s="0" t="s">
        <x:v>80</x:v>
      </x:c>
      <x:c r="K756" s="0" t="s">
        <x:v>61</x:v>
      </x:c>
      <x:c r="L756" s="0" t="s">
        <x:v>62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63</x:v>
      </x:c>
      <x:c r="L757" s="0" t="s">
        <x:v>64</x:v>
      </x:c>
      <x:c r="M757" s="0" t="s">
        <x:v>58</x:v>
      </x:c>
      <x:c r="N757" s="0">
        <x:v>3267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79</x:v>
      </x:c>
      <x:c r="J758" s="0" t="s">
        <x:v>80</x:v>
      </x:c>
      <x:c r="K758" s="0" t="s">
        <x:v>65</x:v>
      </x:c>
      <x:c r="L758" s="0" t="s">
        <x:v>66</x:v>
      </x:c>
      <x:c r="M758" s="0" t="s">
        <x:v>58</x:v>
      </x:c>
      <x:c r="N758" s="0">
        <x:v>17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79</x:v>
      </x:c>
      <x:c r="J759" s="0" t="s">
        <x:v>80</x:v>
      </x:c>
      <x:c r="K759" s="0" t="s">
        <x:v>67</x:v>
      </x:c>
      <x:c r="L759" s="0" t="s">
        <x:v>68</x:v>
      </x:c>
      <x:c r="M759" s="0" t="s">
        <x:v>58</x:v>
      </x:c>
      <x:c r="N759" s="0">
        <x:v>193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79</x:v>
      </x:c>
      <x:c r="J760" s="0" t="s">
        <x:v>80</x:v>
      </x:c>
      <x:c r="K760" s="0" t="s">
        <x:v>69</x:v>
      </x:c>
      <x:c r="L760" s="0" t="s">
        <x:v>70</x:v>
      </x:c>
      <x:c r="M760" s="0" t="s">
        <x:v>58</x:v>
      </x:c>
      <x:c r="N760" s="0">
        <x:v>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79</x:v>
      </x:c>
      <x:c r="J761" s="0" t="s">
        <x:v>80</x:v>
      </x:c>
      <x:c r="K761" s="0" t="s">
        <x:v>71</x:v>
      </x:c>
      <x:c r="L761" s="0" t="s">
        <x:v>72</x:v>
      </x:c>
      <x:c r="M761" s="0" t="s">
        <x:v>58</x:v>
      </x:c>
      <x:c r="N761" s="0">
        <x:v>105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81</x:v>
      </x:c>
      <x:c r="J762" s="0" t="s">
        <x:v>82</x:v>
      </x:c>
      <x:c r="K762" s="0" t="s">
        <x:v>52</x:v>
      </x:c>
      <x:c r="L762" s="0" t="s">
        <x:v>57</x:v>
      </x:c>
      <x:c r="M762" s="0" t="s">
        <x:v>58</x:v>
      </x:c>
      <x:c r="N762" s="0">
        <x:v>38748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81</x:v>
      </x:c>
      <x:c r="J763" s="0" t="s">
        <x:v>82</x:v>
      </x:c>
      <x:c r="K763" s="0" t="s">
        <x:v>59</x:v>
      </x:c>
      <x:c r="L763" s="0" t="s">
        <x:v>60</x:v>
      </x:c>
      <x:c r="M763" s="0" t="s">
        <x:v>58</x:v>
      </x:c>
      <x:c r="N763" s="0">
        <x:v>37489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81</x:v>
      </x:c>
      <x:c r="J764" s="0" t="s">
        <x:v>82</x:v>
      </x:c>
      <x:c r="K764" s="0" t="s">
        <x:v>61</x:v>
      </x:c>
      <x:c r="L764" s="0" t="s">
        <x:v>62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81</x:v>
      </x:c>
      <x:c r="J765" s="0" t="s">
        <x:v>82</x:v>
      </x:c>
      <x:c r="K765" s="0" t="s">
        <x:v>63</x:v>
      </x:c>
      <x:c r="L765" s="0" t="s">
        <x:v>64</x:v>
      </x:c>
      <x:c r="M765" s="0" t="s">
        <x:v>58</x:v>
      </x:c>
      <x:c r="N765" s="0">
        <x:v>1159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81</x:v>
      </x:c>
      <x:c r="J766" s="0" t="s">
        <x:v>82</x:v>
      </x:c>
      <x:c r="K766" s="0" t="s">
        <x:v>65</x:v>
      </x:c>
      <x:c r="L766" s="0" t="s">
        <x:v>66</x:v>
      </x:c>
      <x:c r="M766" s="0" t="s">
        <x:v>58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81</x:v>
      </x:c>
      <x:c r="J767" s="0" t="s">
        <x:v>82</x:v>
      </x:c>
      <x:c r="K767" s="0" t="s">
        <x:v>67</x:v>
      </x:c>
      <x:c r="L767" s="0" t="s">
        <x:v>68</x:v>
      </x:c>
      <x:c r="M767" s="0" t="s">
        <x:v>58</x:v>
      </x:c>
      <x:c r="N767" s="0">
        <x:v>51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81</x:v>
      </x:c>
      <x:c r="J768" s="0" t="s">
        <x:v>82</x:v>
      </x:c>
      <x:c r="K768" s="0" t="s">
        <x:v>69</x:v>
      </x:c>
      <x:c r="L768" s="0" t="s">
        <x:v>70</x:v>
      </x:c>
      <x:c r="M768" s="0" t="s">
        <x:v>58</x:v>
      </x:c>
      <x:c r="N768" s="0">
        <x:v>26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81</x:v>
      </x:c>
      <x:c r="J769" s="0" t="s">
        <x:v>82</x:v>
      </x:c>
      <x:c r="K769" s="0" t="s">
        <x:v>71</x:v>
      </x:c>
      <x:c r="L769" s="0" t="s">
        <x:v>72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83</x:v>
      </x:c>
      <x:c r="J770" s="0" t="s">
        <x:v>84</x:v>
      </x:c>
      <x:c r="K770" s="0" t="s">
        <x:v>52</x:v>
      </x:c>
      <x:c r="L770" s="0" t="s">
        <x:v>57</x:v>
      </x:c>
      <x:c r="M770" s="0" t="s">
        <x:v>58</x:v>
      </x:c>
      <x:c r="N770" s="0">
        <x:v>29263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83</x:v>
      </x:c>
      <x:c r="J771" s="0" t="s">
        <x:v>84</x:v>
      </x:c>
      <x:c r="K771" s="0" t="s">
        <x:v>59</x:v>
      </x:c>
      <x:c r="L771" s="0" t="s">
        <x:v>60</x:v>
      </x:c>
      <x:c r="M771" s="0" t="s">
        <x:v>58</x:v>
      </x:c>
      <x:c r="N771" s="0">
        <x:v>28438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98</x:v>
      </x:c>
      <x:c r="F772" s="0" t="s">
        <x:v>99</x:v>
      </x:c>
      <x:c r="G772" s="0" t="s">
        <x:v>55</x:v>
      </x:c>
      <x:c r="H772" s="0" t="s">
        <x:v>55</x:v>
      </x:c>
      <x:c r="I772" s="0" t="s">
        <x:v>83</x:v>
      </x:c>
      <x:c r="J772" s="0" t="s">
        <x:v>84</x:v>
      </x:c>
      <x:c r="K772" s="0" t="s">
        <x:v>61</x:v>
      </x:c>
      <x:c r="L772" s="0" t="s">
        <x:v>62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98</x:v>
      </x:c>
      <x:c r="F773" s="0" t="s">
        <x:v>99</x:v>
      </x:c>
      <x:c r="G773" s="0" t="s">
        <x:v>55</x:v>
      </x:c>
      <x:c r="H773" s="0" t="s">
        <x:v>55</x:v>
      </x:c>
      <x:c r="I773" s="0" t="s">
        <x:v>83</x:v>
      </x:c>
      <x:c r="J773" s="0" t="s">
        <x:v>84</x:v>
      </x:c>
      <x:c r="K773" s="0" t="s">
        <x:v>63</x:v>
      </x:c>
      <x:c r="L773" s="0" t="s">
        <x:v>64</x:v>
      </x:c>
      <x:c r="M773" s="0" t="s">
        <x:v>58</x:v>
      </x:c>
      <x:c r="N773" s="0">
        <x:v>760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98</x:v>
      </x:c>
      <x:c r="F774" s="0" t="s">
        <x:v>99</x:v>
      </x:c>
      <x:c r="G774" s="0" t="s">
        <x:v>55</x:v>
      </x:c>
      <x:c r="H774" s="0" t="s">
        <x:v>55</x:v>
      </x:c>
      <x:c r="I774" s="0" t="s">
        <x:v>83</x:v>
      </x:c>
      <x:c r="J774" s="0" t="s">
        <x:v>84</x:v>
      </x:c>
      <x:c r="K774" s="0" t="s">
        <x:v>65</x:v>
      </x:c>
      <x:c r="L774" s="0" t="s">
        <x:v>66</x:v>
      </x:c>
      <x:c r="M774" s="0" t="s">
        <x:v>58</x:v>
      </x:c>
      <x:c r="N774" s="0">
        <x:v>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98</x:v>
      </x:c>
      <x:c r="F775" s="0" t="s">
        <x:v>99</x:v>
      </x:c>
      <x:c r="G775" s="0" t="s">
        <x:v>55</x:v>
      </x:c>
      <x:c r="H775" s="0" t="s">
        <x:v>55</x:v>
      </x:c>
      <x:c r="I775" s="0" t="s">
        <x:v>83</x:v>
      </x:c>
      <x:c r="J775" s="0" t="s">
        <x:v>84</x:v>
      </x:c>
      <x:c r="K775" s="0" t="s">
        <x:v>67</x:v>
      </x:c>
      <x:c r="L775" s="0" t="s">
        <x:v>68</x:v>
      </x:c>
      <x:c r="M775" s="0" t="s">
        <x:v>58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98</x:v>
      </x:c>
      <x:c r="F776" s="0" t="s">
        <x:v>99</x:v>
      </x:c>
      <x:c r="G776" s="0" t="s">
        <x:v>55</x:v>
      </x:c>
      <x:c r="H776" s="0" t="s">
        <x:v>55</x:v>
      </x:c>
      <x:c r="I776" s="0" t="s">
        <x:v>83</x:v>
      </x:c>
      <x:c r="J776" s="0" t="s">
        <x:v>84</x:v>
      </x:c>
      <x:c r="K776" s="0" t="s">
        <x:v>69</x:v>
      </x:c>
      <x:c r="L776" s="0" t="s">
        <x:v>70</x:v>
      </x:c>
      <x:c r="M776" s="0" t="s">
        <x:v>58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98</x:v>
      </x:c>
      <x:c r="F777" s="0" t="s">
        <x:v>99</x:v>
      </x:c>
      <x:c r="G777" s="0" t="s">
        <x:v>55</x:v>
      </x:c>
      <x:c r="H777" s="0" t="s">
        <x:v>55</x:v>
      </x:c>
      <x:c r="I777" s="0" t="s">
        <x:v>83</x:v>
      </x:c>
      <x:c r="J777" s="0" t="s">
        <x:v>84</x:v>
      </x:c>
      <x:c r="K777" s="0" t="s">
        <x:v>71</x:v>
      </x:c>
      <x:c r="L777" s="0" t="s">
        <x:v>72</x:v>
      </x:c>
      <x:c r="M777" s="0" t="s">
        <x:v>58</x:v>
      </x:c>
      <x:c r="N777" s="0">
        <x:v>20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98</x:v>
      </x:c>
      <x:c r="F778" s="0" t="s">
        <x:v>99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52</x:v>
      </x:c>
      <x:c r="L778" s="0" t="s">
        <x:v>57</x:v>
      </x:c>
      <x:c r="M778" s="0" t="s">
        <x:v>58</x:v>
      </x:c>
      <x:c r="N778" s="0">
        <x:v>23467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98</x:v>
      </x:c>
      <x:c r="F779" s="0" t="s">
        <x:v>99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59</x:v>
      </x:c>
      <x:c r="L779" s="0" t="s">
        <x:v>60</x:v>
      </x:c>
      <x:c r="M779" s="0" t="s">
        <x:v>58</x:v>
      </x:c>
      <x:c r="N779" s="0">
        <x:v>22682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98</x:v>
      </x:c>
      <x:c r="F780" s="0" t="s">
        <x:v>99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61</x:v>
      </x:c>
      <x:c r="L780" s="0" t="s">
        <x:v>62</x:v>
      </x:c>
      <x:c r="M780" s="0" t="s">
        <x:v>58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98</x:v>
      </x:c>
      <x:c r="F781" s="0" t="s">
        <x:v>99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63</x:v>
      </x:c>
      <x:c r="L781" s="0" t="s">
        <x:v>64</x:v>
      </x:c>
      <x:c r="M781" s="0" t="s">
        <x:v>58</x:v>
      </x:c>
      <x:c r="N781" s="0">
        <x:v>712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98</x:v>
      </x:c>
      <x:c r="F782" s="0" t="s">
        <x:v>99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65</x:v>
      </x:c>
      <x:c r="L782" s="0" t="s">
        <x:v>66</x:v>
      </x:c>
      <x:c r="M782" s="0" t="s">
        <x:v>58</x:v>
      </x:c>
      <x:c r="N782" s="0">
        <x:v>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98</x:v>
      </x:c>
      <x:c r="F783" s="0" t="s">
        <x:v>99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67</x:v>
      </x:c>
      <x:c r="L783" s="0" t="s">
        <x:v>68</x:v>
      </x:c>
      <x:c r="M783" s="0" t="s">
        <x:v>58</x:v>
      </x:c>
      <x:c r="N783" s="0">
        <x:v>46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98</x:v>
      </x:c>
      <x:c r="F784" s="0" t="s">
        <x:v>99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69</x:v>
      </x:c>
      <x:c r="L784" s="0" t="s">
        <x:v>70</x:v>
      </x:c>
      <x:c r="M784" s="0" t="s">
        <x:v>58</x:v>
      </x:c>
      <x:c r="N784" s="0">
        <x:v>13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71</x:v>
      </x:c>
      <x:c r="L785" s="0" t="s">
        <x:v>72</x:v>
      </x:c>
      <x:c r="M785" s="0" t="s">
        <x:v>58</x:v>
      </x:c>
      <x:c r="N785" s="0">
        <x:v>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98</x:v>
      </x:c>
      <x:c r="F786" s="0" t="s">
        <x:v>99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41105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98</x:v>
      </x:c>
      <x:c r="F787" s="0" t="s">
        <x:v>99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39970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98</x:v>
      </x:c>
      <x:c r="F788" s="0" t="s">
        <x:v>99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98</x:v>
      </x:c>
      <x:c r="F789" s="0" t="s">
        <x:v>99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1030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98</x:v>
      </x:c>
      <x:c r="F790" s="0" t="s">
        <x:v>99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98</x:v>
      </x:c>
      <x:c r="F791" s="0" t="s">
        <x:v>99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98</x:v>
      </x:c>
      <x:c r="F792" s="0" t="s">
        <x:v>99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98</x:v>
      </x:c>
      <x:c r="F793" s="0" t="s">
        <x:v>99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98</x:v>
      </x:c>
      <x:c r="F794" s="0" t="s">
        <x:v>99</x:v>
      </x:c>
      <x:c r="G794" s="0" t="s">
        <x:v>89</x:v>
      </x:c>
      <x:c r="H794" s="0" t="s">
        <x:v>89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273636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98</x:v>
      </x:c>
      <x:c r="F795" s="0" t="s">
        <x:v>99</x:v>
      </x:c>
      <x:c r="G795" s="0" t="s">
        <x:v>89</x:v>
      </x:c>
      <x:c r="H795" s="0" t="s">
        <x:v>89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266354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98</x:v>
      </x:c>
      <x:c r="F796" s="0" t="s">
        <x:v>99</x:v>
      </x:c>
      <x:c r="G796" s="0" t="s">
        <x:v>89</x:v>
      </x:c>
      <x:c r="H796" s="0" t="s">
        <x:v>89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145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98</x:v>
      </x:c>
      <x:c r="F797" s="0" t="s">
        <x:v>99</x:v>
      </x:c>
      <x:c r="G797" s="0" t="s">
        <x:v>89</x:v>
      </x:c>
      <x:c r="H797" s="0" t="s">
        <x:v>89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6423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98</x:v>
      </x:c>
      <x:c r="F798" s="0" t="s">
        <x:v>99</x:v>
      </x:c>
      <x:c r="G798" s="0" t="s">
        <x:v>89</x:v>
      </x:c>
      <x:c r="H798" s="0" t="s">
        <x:v>89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33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98</x:v>
      </x:c>
      <x:c r="F799" s="0" t="s">
        <x:v>99</x:v>
      </x:c>
      <x:c r="G799" s="0" t="s">
        <x:v>89</x:v>
      </x:c>
      <x:c r="H799" s="0" t="s">
        <x:v>89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322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98</x:v>
      </x:c>
      <x:c r="F800" s="0" t="s">
        <x:v>99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69</x:v>
      </x:c>
      <x:c r="L800" s="0" t="s">
        <x:v>70</x:v>
      </x:c>
      <x:c r="M800" s="0" t="s">
        <x:v>58</x:v>
      </x:c>
      <x:c r="N800" s="0">
        <x:v>130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98</x:v>
      </x:c>
      <x:c r="F801" s="0" t="s">
        <x:v>99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71</x:v>
      </x:c>
      <x:c r="L801" s="0" t="s">
        <x:v>72</x:v>
      </x:c>
      <x:c r="M801" s="0" t="s">
        <x:v>58</x:v>
      </x:c>
      <x:c r="N801" s="0">
        <x:v>229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98</x:v>
      </x:c>
      <x:c r="F802" s="0" t="s">
        <x:v>99</x:v>
      </x:c>
      <x:c r="G802" s="0" t="s">
        <x:v>89</x:v>
      </x:c>
      <x:c r="H802" s="0" t="s">
        <x:v>89</x:v>
      </x:c>
      <x:c r="I802" s="0" t="s">
        <x:v>73</x:v>
      </x:c>
      <x:c r="J802" s="0" t="s">
        <x:v>74</x:v>
      </x:c>
      <x:c r="K802" s="0" t="s">
        <x:v>52</x:v>
      </x:c>
      <x:c r="L802" s="0" t="s">
        <x:v>57</x:v>
      </x:c>
      <x:c r="M802" s="0" t="s">
        <x:v>58</x:v>
      </x:c>
      <x:c r="N802" s="0">
        <x:v>18940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98</x:v>
      </x:c>
      <x:c r="F803" s="0" t="s">
        <x:v>99</x:v>
      </x:c>
      <x:c r="G803" s="0" t="s">
        <x:v>89</x:v>
      </x:c>
      <x:c r="H803" s="0" t="s">
        <x:v>89</x:v>
      </x:c>
      <x:c r="I803" s="0" t="s">
        <x:v>73</x:v>
      </x:c>
      <x:c r="J803" s="0" t="s">
        <x:v>74</x:v>
      </x:c>
      <x:c r="K803" s="0" t="s">
        <x:v>59</x:v>
      </x:c>
      <x:c r="L803" s="0" t="s">
        <x:v>60</x:v>
      </x:c>
      <x:c r="M803" s="0" t="s">
        <x:v>58</x:v>
      </x:c>
      <x:c r="N803" s="0">
        <x:v>18493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98</x:v>
      </x:c>
      <x:c r="F804" s="0" t="s">
        <x:v>99</x:v>
      </x:c>
      <x:c r="G804" s="0" t="s">
        <x:v>89</x:v>
      </x:c>
      <x:c r="H804" s="0" t="s">
        <x:v>89</x:v>
      </x:c>
      <x:c r="I804" s="0" t="s">
        <x:v>73</x:v>
      </x:c>
      <x:c r="J804" s="0" t="s">
        <x:v>74</x:v>
      </x:c>
      <x:c r="K804" s="0" t="s">
        <x:v>61</x:v>
      </x:c>
      <x:c r="L804" s="0" t="s">
        <x:v>62</x:v>
      </x:c>
      <x:c r="M804" s="0" t="s">
        <x:v>58</x:v>
      </x:c>
      <x:c r="N804" s="0">
        <x:v>8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98</x:v>
      </x:c>
      <x:c r="F805" s="0" t="s">
        <x:v>99</x:v>
      </x:c>
      <x:c r="G805" s="0" t="s">
        <x:v>89</x:v>
      </x:c>
      <x:c r="H805" s="0" t="s">
        <x:v>89</x:v>
      </x:c>
      <x:c r="I805" s="0" t="s">
        <x:v>73</x:v>
      </x:c>
      <x:c r="J805" s="0" t="s">
        <x:v>74</x:v>
      </x:c>
      <x:c r="K805" s="0" t="s">
        <x:v>63</x:v>
      </x:c>
      <x:c r="L805" s="0" t="s">
        <x:v>64</x:v>
      </x:c>
      <x:c r="M805" s="0" t="s">
        <x:v>58</x:v>
      </x:c>
      <x:c r="N805" s="0">
        <x:v>387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98</x:v>
      </x:c>
      <x:c r="F806" s="0" t="s">
        <x:v>99</x:v>
      </x:c>
      <x:c r="G806" s="0" t="s">
        <x:v>89</x:v>
      </x:c>
      <x:c r="H806" s="0" t="s">
        <x:v>89</x:v>
      </x:c>
      <x:c r="I806" s="0" t="s">
        <x:v>73</x:v>
      </x:c>
      <x:c r="J806" s="0" t="s">
        <x:v>74</x:v>
      </x:c>
      <x:c r="K806" s="0" t="s">
        <x:v>65</x:v>
      </x:c>
      <x:c r="L806" s="0" t="s">
        <x:v>66</x:v>
      </x:c>
      <x:c r="M806" s="0" t="s">
        <x:v>58</x:v>
      </x:c>
      <x:c r="N806" s="0">
        <x:v>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98</x:v>
      </x:c>
      <x:c r="F807" s="0" t="s">
        <x:v>99</x:v>
      </x:c>
      <x:c r="G807" s="0" t="s">
        <x:v>89</x:v>
      </x:c>
      <x:c r="H807" s="0" t="s">
        <x:v>89</x:v>
      </x:c>
      <x:c r="I807" s="0" t="s">
        <x:v>73</x:v>
      </x:c>
      <x:c r="J807" s="0" t="s">
        <x:v>74</x:v>
      </x:c>
      <x:c r="K807" s="0" t="s">
        <x:v>67</x:v>
      </x:c>
      <x:c r="L807" s="0" t="s">
        <x:v>68</x:v>
      </x:c>
      <x:c r="M807" s="0" t="s">
        <x:v>58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98</x:v>
      </x:c>
      <x:c r="F808" s="0" t="s">
        <x:v>99</x:v>
      </x:c>
      <x:c r="G808" s="0" t="s">
        <x:v>89</x:v>
      </x:c>
      <x:c r="H808" s="0" t="s">
        <x:v>89</x:v>
      </x:c>
      <x:c r="I808" s="0" t="s">
        <x:v>73</x:v>
      </x:c>
      <x:c r="J808" s="0" t="s">
        <x:v>74</x:v>
      </x:c>
      <x:c r="K808" s="0" t="s">
        <x:v>69</x:v>
      </x:c>
      <x:c r="L808" s="0" t="s">
        <x:v>70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98</x:v>
      </x:c>
      <x:c r="F809" s="0" t="s">
        <x:v>99</x:v>
      </x:c>
      <x:c r="G809" s="0" t="s">
        <x:v>89</x:v>
      </x:c>
      <x:c r="H809" s="0" t="s">
        <x:v>89</x:v>
      </x:c>
      <x:c r="I809" s="0" t="s">
        <x:v>73</x:v>
      </x:c>
      <x:c r="J809" s="0" t="s">
        <x:v>74</x:v>
      </x:c>
      <x:c r="K809" s="0" t="s">
        <x:v>71</x:v>
      </x:c>
      <x:c r="L809" s="0" t="s">
        <x:v>72</x:v>
      </x:c>
      <x:c r="M809" s="0" t="s">
        <x:v>58</x:v>
      </x:c>
      <x:c r="N809" s="0">
        <x:v>18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98</x:v>
      </x:c>
      <x:c r="F810" s="0" t="s">
        <x:v>99</x:v>
      </x:c>
      <x:c r="G810" s="0" t="s">
        <x:v>89</x:v>
      </x:c>
      <x:c r="H810" s="0" t="s">
        <x:v>89</x:v>
      </x:c>
      <x:c r="I810" s="0" t="s">
        <x:v>75</x:v>
      </x:c>
      <x:c r="J810" s="0" t="s">
        <x:v>76</x:v>
      </x:c>
      <x:c r="K810" s="0" t="s">
        <x:v>52</x:v>
      </x:c>
      <x:c r="L810" s="0" t="s">
        <x:v>57</x:v>
      </x:c>
      <x:c r="M810" s="0" t="s">
        <x:v>58</x:v>
      </x:c>
      <x:c r="N810" s="0">
        <x:v>15027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98</x:v>
      </x:c>
      <x:c r="F811" s="0" t="s">
        <x:v>99</x:v>
      </x:c>
      <x:c r="G811" s="0" t="s">
        <x:v>89</x:v>
      </x:c>
      <x:c r="H811" s="0" t="s">
        <x:v>89</x:v>
      </x:c>
      <x:c r="I811" s="0" t="s">
        <x:v>75</x:v>
      </x:c>
      <x:c r="J811" s="0" t="s">
        <x:v>76</x:v>
      </x:c>
      <x:c r="K811" s="0" t="s">
        <x:v>59</x:v>
      </x:c>
      <x:c r="L811" s="0" t="s">
        <x:v>60</x:v>
      </x:c>
      <x:c r="M811" s="0" t="s">
        <x:v>58</x:v>
      </x:c>
      <x:c r="N811" s="0">
        <x:v>14448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98</x:v>
      </x:c>
      <x:c r="F812" s="0" t="s">
        <x:v>99</x:v>
      </x:c>
      <x:c r="G812" s="0" t="s">
        <x:v>89</x:v>
      </x:c>
      <x:c r="H812" s="0" t="s">
        <x:v>89</x:v>
      </x:c>
      <x:c r="I812" s="0" t="s">
        <x:v>75</x:v>
      </x:c>
      <x:c r="J812" s="0" t="s">
        <x:v>76</x:v>
      </x:c>
      <x:c r="K812" s="0" t="s">
        <x:v>61</x:v>
      </x:c>
      <x:c r="L812" s="0" t="s">
        <x:v>62</x:v>
      </x:c>
      <x:c r="M812" s="0" t="s">
        <x:v>58</x:v>
      </x:c>
      <x:c r="N812" s="0">
        <x:v>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98</x:v>
      </x:c>
      <x:c r="F813" s="0" t="s">
        <x:v>99</x:v>
      </x:c>
      <x:c r="G813" s="0" t="s">
        <x:v>89</x:v>
      </x:c>
      <x:c r="H813" s="0" t="s">
        <x:v>89</x:v>
      </x:c>
      <x:c r="I813" s="0" t="s">
        <x:v>75</x:v>
      </x:c>
      <x:c r="J813" s="0" t="s">
        <x:v>76</x:v>
      </x:c>
      <x:c r="K813" s="0" t="s">
        <x:v>63</x:v>
      </x:c>
      <x:c r="L813" s="0" t="s">
        <x:v>64</x:v>
      </x:c>
      <x:c r="M813" s="0" t="s">
        <x:v>58</x:v>
      </x:c>
      <x:c r="N813" s="0">
        <x:v>516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98</x:v>
      </x:c>
      <x:c r="F814" s="0" t="s">
        <x:v>99</x:v>
      </x:c>
      <x:c r="G814" s="0" t="s">
        <x:v>89</x:v>
      </x:c>
      <x:c r="H814" s="0" t="s">
        <x:v>89</x:v>
      </x:c>
      <x:c r="I814" s="0" t="s">
        <x:v>75</x:v>
      </x:c>
      <x:c r="J814" s="0" t="s">
        <x:v>76</x:v>
      </x:c>
      <x:c r="K814" s="0" t="s">
        <x:v>65</x:v>
      </x:c>
      <x:c r="L814" s="0" t="s">
        <x:v>66</x:v>
      </x:c>
      <x:c r="M814" s="0" t="s">
        <x:v>58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98</x:v>
      </x:c>
      <x:c r="F815" s="0" t="s">
        <x:v>99</x:v>
      </x:c>
      <x:c r="G815" s="0" t="s">
        <x:v>89</x:v>
      </x:c>
      <x:c r="H815" s="0" t="s">
        <x:v>89</x:v>
      </x:c>
      <x:c r="I815" s="0" t="s">
        <x:v>75</x:v>
      </x:c>
      <x:c r="J815" s="0" t="s">
        <x:v>76</x:v>
      </x:c>
      <x:c r="K815" s="0" t="s">
        <x:v>67</x:v>
      </x:c>
      <x:c r="L815" s="0" t="s">
        <x:v>68</x:v>
      </x:c>
      <x:c r="M815" s="0" t="s">
        <x:v>58</x:v>
      </x:c>
      <x:c r="N815" s="0">
        <x:v>34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98</x:v>
      </x:c>
      <x:c r="F816" s="0" t="s">
        <x:v>99</x:v>
      </x:c>
      <x:c r="G816" s="0" t="s">
        <x:v>89</x:v>
      </x:c>
      <x:c r="H816" s="0" t="s">
        <x:v>89</x:v>
      </x:c>
      <x:c r="I816" s="0" t="s">
        <x:v>75</x:v>
      </x:c>
      <x:c r="J816" s="0" t="s">
        <x:v>76</x:v>
      </x:c>
      <x:c r="K816" s="0" t="s">
        <x:v>69</x:v>
      </x:c>
      <x:c r="L816" s="0" t="s">
        <x:v>70</x:v>
      </x:c>
      <x:c r="M816" s="0" t="s">
        <x:v>58</x:v>
      </x:c>
      <x:c r="N816" s="0">
        <x:v>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98</x:v>
      </x:c>
      <x:c r="F817" s="0" t="s">
        <x:v>99</x:v>
      </x:c>
      <x:c r="G817" s="0" t="s">
        <x:v>89</x:v>
      </x:c>
      <x:c r="H817" s="0" t="s">
        <x:v>89</x:v>
      </x:c>
      <x:c r="I817" s="0" t="s">
        <x:v>75</x:v>
      </x:c>
      <x:c r="J817" s="0" t="s">
        <x:v>76</x:v>
      </x:c>
      <x:c r="K817" s="0" t="s">
        <x:v>71</x:v>
      </x:c>
      <x:c r="L817" s="0" t="s">
        <x:v>72</x:v>
      </x:c>
      <x:c r="M817" s="0" t="s">
        <x:v>58</x:v>
      </x:c>
      <x:c r="N817" s="0">
        <x:v>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98</x:v>
      </x:c>
      <x:c r="F818" s="0" t="s">
        <x:v>99</x:v>
      </x:c>
      <x:c r="G818" s="0" t="s">
        <x:v>89</x:v>
      </x:c>
      <x:c r="H818" s="0" t="s">
        <x:v>89</x:v>
      </x:c>
      <x:c r="I818" s="0" t="s">
        <x:v>77</x:v>
      </x:c>
      <x:c r="J818" s="0" t="s">
        <x:v>78</x:v>
      </x:c>
      <x:c r="K818" s="0" t="s">
        <x:v>52</x:v>
      </x:c>
      <x:c r="L818" s="0" t="s">
        <x:v>57</x:v>
      </x:c>
      <x:c r="M818" s="0" t="s">
        <x:v>58</x:v>
      </x:c>
      <x:c r="N818" s="0">
        <x:v>25011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98</x:v>
      </x:c>
      <x:c r="F819" s="0" t="s">
        <x:v>99</x:v>
      </x:c>
      <x:c r="G819" s="0" t="s">
        <x:v>89</x:v>
      </x:c>
      <x:c r="H819" s="0" t="s">
        <x:v>89</x:v>
      </x:c>
      <x:c r="I819" s="0" t="s">
        <x:v>77</x:v>
      </x:c>
      <x:c r="J819" s="0" t="s">
        <x:v>78</x:v>
      </x:c>
      <x:c r="K819" s="0" t="s">
        <x:v>59</x:v>
      </x:c>
      <x:c r="L819" s="0" t="s">
        <x:v>60</x:v>
      </x:c>
      <x:c r="M819" s="0" t="s">
        <x:v>58</x:v>
      </x:c>
      <x:c r="N819" s="0">
        <x:v>24294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98</x:v>
      </x:c>
      <x:c r="F820" s="0" t="s">
        <x:v>99</x:v>
      </x:c>
      <x:c r="G820" s="0" t="s">
        <x:v>89</x:v>
      </x:c>
      <x:c r="H820" s="0" t="s">
        <x:v>89</x:v>
      </x:c>
      <x:c r="I820" s="0" t="s">
        <x:v>77</x:v>
      </x:c>
      <x:c r="J820" s="0" t="s">
        <x:v>78</x:v>
      </x:c>
      <x:c r="K820" s="0" t="s">
        <x:v>61</x:v>
      </x:c>
      <x:c r="L820" s="0" t="s">
        <x:v>62</x:v>
      </x:c>
      <x:c r="M820" s="0" t="s">
        <x:v>58</x:v>
      </x:c>
      <x:c r="N820" s="0">
        <x:v>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98</x:v>
      </x:c>
      <x:c r="F821" s="0" t="s">
        <x:v>99</x:v>
      </x:c>
      <x:c r="G821" s="0" t="s">
        <x:v>89</x:v>
      </x:c>
      <x:c r="H821" s="0" t="s">
        <x:v>89</x:v>
      </x:c>
      <x:c r="I821" s="0" t="s">
        <x:v>77</x:v>
      </x:c>
      <x:c r="J821" s="0" t="s">
        <x:v>78</x:v>
      </x:c>
      <x:c r="K821" s="0" t="s">
        <x:v>63</x:v>
      </x:c>
      <x:c r="L821" s="0" t="s">
        <x:v>64</x:v>
      </x:c>
      <x:c r="M821" s="0" t="s">
        <x:v>58</x:v>
      </x:c>
      <x:c r="N821" s="0">
        <x:v>643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98</x:v>
      </x:c>
      <x:c r="F822" s="0" t="s">
        <x:v>99</x:v>
      </x:c>
      <x:c r="G822" s="0" t="s">
        <x:v>89</x:v>
      </x:c>
      <x:c r="H822" s="0" t="s">
        <x:v>89</x:v>
      </x:c>
      <x:c r="I822" s="0" t="s">
        <x:v>77</x:v>
      </x:c>
      <x:c r="J822" s="0" t="s">
        <x:v>78</x:v>
      </x:c>
      <x:c r="K822" s="0" t="s">
        <x:v>65</x:v>
      </x:c>
      <x:c r="L822" s="0" t="s">
        <x:v>66</x:v>
      </x:c>
      <x:c r="M822" s="0" t="s">
        <x:v>58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98</x:v>
      </x:c>
      <x:c r="F823" s="0" t="s">
        <x:v>99</x:v>
      </x:c>
      <x:c r="G823" s="0" t="s">
        <x:v>89</x:v>
      </x:c>
      <x:c r="H823" s="0" t="s">
        <x:v>89</x:v>
      </x:c>
      <x:c r="I823" s="0" t="s">
        <x:v>77</x:v>
      </x:c>
      <x:c r="J823" s="0" t="s">
        <x:v>78</x:v>
      </x:c>
      <x:c r="K823" s="0" t="s">
        <x:v>67</x:v>
      </x:c>
      <x:c r="L823" s="0" t="s">
        <x:v>68</x:v>
      </x:c>
      <x:c r="M823" s="0" t="s">
        <x:v>58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98</x:v>
      </x:c>
      <x:c r="F824" s="0" t="s">
        <x:v>99</x:v>
      </x:c>
      <x:c r="G824" s="0" t="s">
        <x:v>89</x:v>
      </x:c>
      <x:c r="H824" s="0" t="s">
        <x:v>89</x:v>
      </x:c>
      <x:c r="I824" s="0" t="s">
        <x:v>77</x:v>
      </x:c>
      <x:c r="J824" s="0" t="s">
        <x:v>78</x:v>
      </x:c>
      <x:c r="K824" s="0" t="s">
        <x:v>69</x:v>
      </x:c>
      <x:c r="L824" s="0" t="s">
        <x:v>70</x:v>
      </x:c>
      <x:c r="M824" s="0" t="s">
        <x:v>58</x:v>
      </x:c>
      <x:c r="N824" s="0">
        <x:v>11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98</x:v>
      </x:c>
      <x:c r="F825" s="0" t="s">
        <x:v>99</x:v>
      </x:c>
      <x:c r="G825" s="0" t="s">
        <x:v>89</x:v>
      </x:c>
      <x:c r="H825" s="0" t="s">
        <x:v>89</x:v>
      </x:c>
      <x:c r="I825" s="0" t="s">
        <x:v>77</x:v>
      </x:c>
      <x:c r="J825" s="0" t="s">
        <x:v>78</x:v>
      </x:c>
      <x:c r="K825" s="0" t="s">
        <x:v>71</x:v>
      </x:c>
      <x:c r="L825" s="0" t="s">
        <x:v>72</x:v>
      </x:c>
      <x:c r="M825" s="0" t="s">
        <x:v>58</x:v>
      </x:c>
      <x:c r="N825" s="0">
        <x:v>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98</x:v>
      </x:c>
      <x:c r="F826" s="0" t="s">
        <x:v>99</x:v>
      </x:c>
      <x:c r="G826" s="0" t="s">
        <x:v>89</x:v>
      </x:c>
      <x:c r="H826" s="0" t="s">
        <x:v>89</x:v>
      </x:c>
      <x:c r="I826" s="0" t="s">
        <x:v>79</x:v>
      </x:c>
      <x:c r="J826" s="0" t="s">
        <x:v>80</x:v>
      </x:c>
      <x:c r="K826" s="0" t="s">
        <x:v>52</x:v>
      </x:c>
      <x:c r="L826" s="0" t="s">
        <x:v>57</x:v>
      </x:c>
      <x:c r="M826" s="0" t="s">
        <x:v>58</x:v>
      </x:c>
      <x:c r="N826" s="0">
        <x:v>91983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98</x:v>
      </x:c>
      <x:c r="F827" s="0" t="s">
        <x:v>99</x:v>
      </x:c>
      <x:c r="G827" s="0" t="s">
        <x:v>89</x:v>
      </x:c>
      <x:c r="H827" s="0" t="s">
        <x:v>89</x:v>
      </x:c>
      <x:c r="I827" s="0" t="s">
        <x:v>79</x:v>
      </x:c>
      <x:c r="J827" s="0" t="s">
        <x:v>80</x:v>
      </x:c>
      <x:c r="K827" s="0" t="s">
        <x:v>59</x:v>
      </x:c>
      <x:c r="L827" s="0" t="s">
        <x:v>60</x:v>
      </x:c>
      <x:c r="M827" s="0" t="s">
        <x:v>58</x:v>
      </x:c>
      <x:c r="N827" s="0">
        <x:v>89123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98</x:v>
      </x:c>
      <x:c r="F828" s="0" t="s">
        <x:v>99</x:v>
      </x:c>
      <x:c r="G828" s="0" t="s">
        <x:v>89</x:v>
      </x:c>
      <x:c r="H828" s="0" t="s">
        <x:v>89</x:v>
      </x:c>
      <x:c r="I828" s="0" t="s">
        <x:v>79</x:v>
      </x:c>
      <x:c r="J828" s="0" t="s">
        <x:v>80</x:v>
      </x:c>
      <x:c r="K828" s="0" t="s">
        <x:v>61</x:v>
      </x:c>
      <x:c r="L828" s="0" t="s">
        <x:v>62</x:v>
      </x:c>
      <x:c r="M828" s="0" t="s">
        <x:v>58</x:v>
      </x:c>
      <x:c r="N828" s="0">
        <x:v>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98</x:v>
      </x:c>
      <x:c r="F829" s="0" t="s">
        <x:v>99</x:v>
      </x:c>
      <x:c r="G829" s="0" t="s">
        <x:v>89</x:v>
      </x:c>
      <x:c r="H829" s="0" t="s">
        <x:v>89</x:v>
      </x:c>
      <x:c r="I829" s="0" t="s">
        <x:v>79</x:v>
      </x:c>
      <x:c r="J829" s="0" t="s">
        <x:v>80</x:v>
      </x:c>
      <x:c r="K829" s="0" t="s">
        <x:v>63</x:v>
      </x:c>
      <x:c r="L829" s="0" t="s">
        <x:v>64</x:v>
      </x:c>
      <x:c r="M829" s="0" t="s">
        <x:v>58</x:v>
      </x:c>
      <x:c r="N829" s="0">
        <x:v>2503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98</x:v>
      </x:c>
      <x:c r="F830" s="0" t="s">
        <x:v>99</x:v>
      </x:c>
      <x:c r="G830" s="0" t="s">
        <x:v>89</x:v>
      </x:c>
      <x:c r="H830" s="0" t="s">
        <x:v>89</x:v>
      </x:c>
      <x:c r="I830" s="0" t="s">
        <x:v>79</x:v>
      </x:c>
      <x:c r="J830" s="0" t="s">
        <x:v>80</x:v>
      </x:c>
      <x:c r="K830" s="0" t="s">
        <x:v>65</x:v>
      </x:c>
      <x:c r="L830" s="0" t="s">
        <x:v>66</x:v>
      </x:c>
      <x:c r="M830" s="0" t="s">
        <x:v>58</x:v>
      </x:c>
      <x:c r="N830" s="0">
        <x:v>12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98</x:v>
      </x:c>
      <x:c r="F831" s="0" t="s">
        <x:v>99</x:v>
      </x:c>
      <x:c r="G831" s="0" t="s">
        <x:v>89</x:v>
      </x:c>
      <x:c r="H831" s="0" t="s">
        <x:v>89</x:v>
      </x:c>
      <x:c r="I831" s="0" t="s">
        <x:v>79</x:v>
      </x:c>
      <x:c r="J831" s="0" t="s">
        <x:v>80</x:v>
      </x:c>
      <x:c r="K831" s="0" t="s">
        <x:v>67</x:v>
      </x:c>
      <x:c r="L831" s="0" t="s">
        <x:v>68</x:v>
      </x:c>
      <x:c r="M831" s="0" t="s">
        <x:v>58</x:v>
      </x:c>
      <x:c r="N831" s="0">
        <x:v>114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98</x:v>
      </x:c>
      <x:c r="F832" s="0" t="s">
        <x:v>99</x:v>
      </x:c>
      <x:c r="G832" s="0" t="s">
        <x:v>89</x:v>
      </x:c>
      <x:c r="H832" s="0" t="s">
        <x:v>89</x:v>
      </x:c>
      <x:c r="I832" s="0" t="s">
        <x:v>79</x:v>
      </x:c>
      <x:c r="J832" s="0" t="s">
        <x:v>80</x:v>
      </x:c>
      <x:c r="K832" s="0" t="s">
        <x:v>69</x:v>
      </x:c>
      <x:c r="L832" s="0" t="s">
        <x:v>70</x:v>
      </x:c>
      <x:c r="M832" s="0" t="s">
        <x:v>58</x:v>
      </x:c>
      <x:c r="N832" s="0">
        <x:v>49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98</x:v>
      </x:c>
      <x:c r="F833" s="0" t="s">
        <x:v>99</x:v>
      </x:c>
      <x:c r="G833" s="0" t="s">
        <x:v>89</x:v>
      </x:c>
      <x:c r="H833" s="0" t="s">
        <x:v>89</x:v>
      </x:c>
      <x:c r="I833" s="0" t="s">
        <x:v>79</x:v>
      </x:c>
      <x:c r="J833" s="0" t="s">
        <x:v>80</x:v>
      </x:c>
      <x:c r="K833" s="0" t="s">
        <x:v>71</x:v>
      </x:c>
      <x:c r="L833" s="0" t="s">
        <x:v>72</x:v>
      </x:c>
      <x:c r="M833" s="0" t="s">
        <x:v>58</x:v>
      </x:c>
      <x:c r="N833" s="0">
        <x:v>123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98</x:v>
      </x:c>
      <x:c r="F834" s="0" t="s">
        <x:v>99</x:v>
      </x:c>
      <x:c r="G834" s="0" t="s">
        <x:v>89</x:v>
      </x:c>
      <x:c r="H834" s="0" t="s">
        <x:v>89</x:v>
      </x:c>
      <x:c r="I834" s="0" t="s">
        <x:v>81</x:v>
      </x:c>
      <x:c r="J834" s="0" t="s">
        <x:v>82</x:v>
      </x:c>
      <x:c r="K834" s="0" t="s">
        <x:v>52</x:v>
      </x:c>
      <x:c r="L834" s="0" t="s">
        <x:v>57</x:v>
      </x:c>
      <x:c r="M834" s="0" t="s">
        <x:v>58</x:v>
      </x:c>
      <x:c r="N834" s="0">
        <x:v>36076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98</x:v>
      </x:c>
      <x:c r="F835" s="0" t="s">
        <x:v>99</x:v>
      </x:c>
      <x:c r="G835" s="0" t="s">
        <x:v>89</x:v>
      </x:c>
      <x:c r="H835" s="0" t="s">
        <x:v>89</x:v>
      </x:c>
      <x:c r="I835" s="0" t="s">
        <x:v>81</x:v>
      </x:c>
      <x:c r="J835" s="0" t="s">
        <x:v>82</x:v>
      </x:c>
      <x:c r="K835" s="0" t="s">
        <x:v>59</x:v>
      </x:c>
      <x:c r="L835" s="0" t="s">
        <x:v>60</x:v>
      </x:c>
      <x:c r="M835" s="0" t="s">
        <x:v>58</x:v>
      </x:c>
      <x:c r="N835" s="0">
        <x:v>35267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98</x:v>
      </x:c>
      <x:c r="F836" s="0" t="s">
        <x:v>99</x:v>
      </x:c>
      <x:c r="G836" s="0" t="s">
        <x:v>89</x:v>
      </x:c>
      <x:c r="H836" s="0" t="s">
        <x:v>89</x:v>
      </x:c>
      <x:c r="I836" s="0" t="s">
        <x:v>81</x:v>
      </x:c>
      <x:c r="J836" s="0" t="s">
        <x:v>82</x:v>
      </x:c>
      <x:c r="K836" s="0" t="s">
        <x:v>61</x:v>
      </x:c>
      <x:c r="L836" s="0" t="s">
        <x:v>62</x:v>
      </x:c>
      <x:c r="M836" s="0" t="s">
        <x:v>58</x:v>
      </x:c>
      <x:c r="N836" s="0">
        <x:v>19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98</x:v>
      </x:c>
      <x:c r="F837" s="0" t="s">
        <x:v>99</x:v>
      </x:c>
      <x:c r="G837" s="0" t="s">
        <x:v>89</x:v>
      </x:c>
      <x:c r="H837" s="0" t="s">
        <x:v>89</x:v>
      </x:c>
      <x:c r="I837" s="0" t="s">
        <x:v>81</x:v>
      </x:c>
      <x:c r="J837" s="0" t="s">
        <x:v>82</x:v>
      </x:c>
      <x:c r="K837" s="0" t="s">
        <x:v>63</x:v>
      </x:c>
      <x:c r="L837" s="0" t="s">
        <x:v>64</x:v>
      </x:c>
      <x:c r="M837" s="0" t="s">
        <x:v>58</x:v>
      </x:c>
      <x:c r="N837" s="0">
        <x:v>726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98</x:v>
      </x:c>
      <x:c r="F838" s="0" t="s">
        <x:v>99</x:v>
      </x:c>
      <x:c r="G838" s="0" t="s">
        <x:v>89</x:v>
      </x:c>
      <x:c r="H838" s="0" t="s">
        <x:v>89</x:v>
      </x:c>
      <x:c r="I838" s="0" t="s">
        <x:v>81</x:v>
      </x:c>
      <x:c r="J838" s="0" t="s">
        <x:v>82</x:v>
      </x:c>
      <x:c r="K838" s="0" t="s">
        <x:v>65</x:v>
      </x:c>
      <x:c r="L838" s="0" t="s">
        <x:v>66</x:v>
      </x:c>
      <x:c r="M838" s="0" t="s">
        <x:v>58</x:v>
      </x:c>
      <x:c r="N838" s="0">
        <x:v>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98</x:v>
      </x:c>
      <x:c r="F839" s="0" t="s">
        <x:v>99</x:v>
      </x:c>
      <x:c r="G839" s="0" t="s">
        <x:v>89</x:v>
      </x:c>
      <x:c r="H839" s="0" t="s">
        <x:v>89</x:v>
      </x:c>
      <x:c r="I839" s="0" t="s">
        <x:v>81</x:v>
      </x:c>
      <x:c r="J839" s="0" t="s">
        <x:v>82</x:v>
      </x:c>
      <x:c r="K839" s="0" t="s">
        <x:v>67</x:v>
      </x:c>
      <x:c r="L839" s="0" t="s">
        <x:v>68</x:v>
      </x:c>
      <x:c r="M839" s="0" t="s">
        <x:v>58</x:v>
      </x:c>
      <x:c r="N839" s="0">
        <x:v>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98</x:v>
      </x:c>
      <x:c r="F840" s="0" t="s">
        <x:v>99</x:v>
      </x:c>
      <x:c r="G840" s="0" t="s">
        <x:v>89</x:v>
      </x:c>
      <x:c r="H840" s="0" t="s">
        <x:v>89</x:v>
      </x:c>
      <x:c r="I840" s="0" t="s">
        <x:v>81</x:v>
      </x:c>
      <x:c r="J840" s="0" t="s">
        <x:v>82</x:v>
      </x:c>
      <x:c r="K840" s="0" t="s">
        <x:v>69</x:v>
      </x:c>
      <x:c r="L840" s="0" t="s">
        <x:v>70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98</x:v>
      </x:c>
      <x:c r="F841" s="0" t="s">
        <x:v>99</x:v>
      </x:c>
      <x:c r="G841" s="0" t="s">
        <x:v>89</x:v>
      </x:c>
      <x:c r="H841" s="0" t="s">
        <x:v>89</x:v>
      </x:c>
      <x:c r="I841" s="0" t="s">
        <x:v>81</x:v>
      </x:c>
      <x:c r="J841" s="0" t="s">
        <x:v>82</x:v>
      </x:c>
      <x:c r="K841" s="0" t="s">
        <x:v>71</x:v>
      </x:c>
      <x:c r="L841" s="0" t="s">
        <x:v>72</x:v>
      </x:c>
      <x:c r="M841" s="0" t="s">
        <x:v>58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98</x:v>
      </x:c>
      <x:c r="F842" s="0" t="s">
        <x:v>99</x:v>
      </x:c>
      <x:c r="G842" s="0" t="s">
        <x:v>89</x:v>
      </x:c>
      <x:c r="H842" s="0" t="s">
        <x:v>89</x:v>
      </x:c>
      <x:c r="I842" s="0" t="s">
        <x:v>83</x:v>
      </x:c>
      <x:c r="J842" s="0" t="s">
        <x:v>84</x:v>
      </x:c>
      <x:c r="K842" s="0" t="s">
        <x:v>52</x:v>
      </x:c>
      <x:c r="L842" s="0" t="s">
        <x:v>57</x:v>
      </x:c>
      <x:c r="M842" s="0" t="s">
        <x:v>58</x:v>
      </x:c>
      <x:c r="N842" s="0">
        <x:v>26115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98</x:v>
      </x:c>
      <x:c r="F843" s="0" t="s">
        <x:v>99</x:v>
      </x:c>
      <x:c r="G843" s="0" t="s">
        <x:v>89</x:v>
      </x:c>
      <x:c r="H843" s="0" t="s">
        <x:v>89</x:v>
      </x:c>
      <x:c r="I843" s="0" t="s">
        <x:v>83</x:v>
      </x:c>
      <x:c r="J843" s="0" t="s">
        <x:v>84</x:v>
      </x:c>
      <x:c r="K843" s="0" t="s">
        <x:v>59</x:v>
      </x:c>
      <x:c r="L843" s="0" t="s">
        <x:v>60</x:v>
      </x:c>
      <x:c r="M843" s="0" t="s">
        <x:v>58</x:v>
      </x:c>
      <x:c r="N843" s="0">
        <x:v>25534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98</x:v>
      </x:c>
      <x:c r="F844" s="0" t="s">
        <x:v>99</x:v>
      </x:c>
      <x:c r="G844" s="0" t="s">
        <x:v>89</x:v>
      </x:c>
      <x:c r="H844" s="0" t="s">
        <x:v>89</x:v>
      </x:c>
      <x:c r="I844" s="0" t="s">
        <x:v>83</x:v>
      </x:c>
      <x:c r="J844" s="0" t="s">
        <x:v>84</x:v>
      </x:c>
      <x:c r="K844" s="0" t="s">
        <x:v>61</x:v>
      </x:c>
      <x:c r="L844" s="0" t="s">
        <x:v>62</x:v>
      </x:c>
      <x:c r="M844" s="0" t="s">
        <x:v>58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98</x:v>
      </x:c>
      <x:c r="F845" s="0" t="s">
        <x:v>99</x:v>
      </x:c>
      <x:c r="G845" s="0" t="s">
        <x:v>89</x:v>
      </x:c>
      <x:c r="H845" s="0" t="s">
        <x:v>89</x:v>
      </x:c>
      <x:c r="I845" s="0" t="s">
        <x:v>83</x:v>
      </x:c>
      <x:c r="J845" s="0" t="s">
        <x:v>84</x:v>
      </x:c>
      <x:c r="K845" s="0" t="s">
        <x:v>63</x:v>
      </x:c>
      <x:c r="L845" s="0" t="s">
        <x:v>64</x:v>
      </x:c>
      <x:c r="M845" s="0" t="s">
        <x:v>58</x:v>
      </x:c>
      <x:c r="N845" s="0">
        <x:v>523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98</x:v>
      </x:c>
      <x:c r="F846" s="0" t="s">
        <x:v>99</x:v>
      </x:c>
      <x:c r="G846" s="0" t="s">
        <x:v>89</x:v>
      </x:c>
      <x:c r="H846" s="0" t="s">
        <x:v>89</x:v>
      </x:c>
      <x:c r="I846" s="0" t="s">
        <x:v>83</x:v>
      </x:c>
      <x:c r="J846" s="0" t="s">
        <x:v>84</x:v>
      </x:c>
      <x:c r="K846" s="0" t="s">
        <x:v>65</x:v>
      </x:c>
      <x:c r="L846" s="0" t="s">
        <x:v>66</x:v>
      </x:c>
      <x:c r="M846" s="0" t="s">
        <x:v>58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98</x:v>
      </x:c>
      <x:c r="F847" s="0" t="s">
        <x:v>99</x:v>
      </x:c>
      <x:c r="G847" s="0" t="s">
        <x:v>89</x:v>
      </x:c>
      <x:c r="H847" s="0" t="s">
        <x:v>89</x:v>
      </x:c>
      <x:c r="I847" s="0" t="s">
        <x:v>83</x:v>
      </x:c>
      <x:c r="J847" s="0" t="s">
        <x:v>84</x:v>
      </x:c>
      <x:c r="K847" s="0" t="s">
        <x:v>67</x:v>
      </x:c>
      <x:c r="L847" s="0" t="s">
        <x:v>68</x:v>
      </x:c>
      <x:c r="M847" s="0" t="s">
        <x:v>58</x:v>
      </x:c>
      <x:c r="N847" s="0">
        <x:v>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98</x:v>
      </x:c>
      <x:c r="F848" s="0" t="s">
        <x:v>99</x:v>
      </x:c>
      <x:c r="G848" s="0" t="s">
        <x:v>89</x:v>
      </x:c>
      <x:c r="H848" s="0" t="s">
        <x:v>89</x:v>
      </x:c>
      <x:c r="I848" s="0" t="s">
        <x:v>83</x:v>
      </x:c>
      <x:c r="J848" s="0" t="s">
        <x:v>84</x:v>
      </x:c>
      <x:c r="K848" s="0" t="s">
        <x:v>69</x:v>
      </x:c>
      <x:c r="L848" s="0" t="s">
        <x:v>70</x:v>
      </x:c>
      <x:c r="M848" s="0" t="s">
        <x:v>58</x:v>
      </x:c>
      <x:c r="N848" s="0">
        <x:v>12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98</x:v>
      </x:c>
      <x:c r="F849" s="0" t="s">
        <x:v>99</x:v>
      </x:c>
      <x:c r="G849" s="0" t="s">
        <x:v>89</x:v>
      </x:c>
      <x:c r="H849" s="0" t="s">
        <x:v>89</x:v>
      </x:c>
      <x:c r="I849" s="0" t="s">
        <x:v>83</x:v>
      </x:c>
      <x:c r="J849" s="0" t="s">
        <x:v>84</x:v>
      </x:c>
      <x:c r="K849" s="0" t="s">
        <x:v>71</x:v>
      </x:c>
      <x:c r="L849" s="0" t="s">
        <x:v>72</x:v>
      </x:c>
      <x:c r="M849" s="0" t="s">
        <x:v>58</x:v>
      </x:c>
      <x:c r="N849" s="0">
        <x:v>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98</x:v>
      </x:c>
      <x:c r="F850" s="0" t="s">
        <x:v>99</x:v>
      </x:c>
      <x:c r="G850" s="0" t="s">
        <x:v>89</x:v>
      </x:c>
      <x:c r="H850" s="0" t="s">
        <x:v>89</x:v>
      </x:c>
      <x:c r="I850" s="0" t="s">
        <x:v>85</x:v>
      </x:c>
      <x:c r="J850" s="0" t="s">
        <x:v>86</x:v>
      </x:c>
      <x:c r="K850" s="0" t="s">
        <x:v>52</x:v>
      </x:c>
      <x:c r="L850" s="0" t="s">
        <x:v>57</x:v>
      </x:c>
      <x:c r="M850" s="0" t="s">
        <x:v>58</x:v>
      </x:c>
      <x:c r="N850" s="0">
        <x:v>21269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98</x:v>
      </x:c>
      <x:c r="F851" s="0" t="s">
        <x:v>99</x:v>
      </x:c>
      <x:c r="G851" s="0" t="s">
        <x:v>89</x:v>
      </x:c>
      <x:c r="H851" s="0" t="s">
        <x:v>89</x:v>
      </x:c>
      <x:c r="I851" s="0" t="s">
        <x:v>85</x:v>
      </x:c>
      <x:c r="J851" s="0" t="s">
        <x:v>86</x:v>
      </x:c>
      <x:c r="K851" s="0" t="s">
        <x:v>59</x:v>
      </x:c>
      <x:c r="L851" s="0" t="s">
        <x:v>60</x:v>
      </x:c>
      <x:c r="M851" s="0" t="s">
        <x:v>58</x:v>
      </x:c>
      <x:c r="N851" s="0">
        <x:v>20737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98</x:v>
      </x:c>
      <x:c r="F852" s="0" t="s">
        <x:v>99</x:v>
      </x:c>
      <x:c r="G852" s="0" t="s">
        <x:v>89</x:v>
      </x:c>
      <x:c r="H852" s="0" t="s">
        <x:v>89</x:v>
      </x:c>
      <x:c r="I852" s="0" t="s">
        <x:v>85</x:v>
      </x:c>
      <x:c r="J852" s="0" t="s">
        <x:v>86</x:v>
      </x:c>
      <x:c r="K852" s="0" t="s">
        <x:v>61</x:v>
      </x:c>
      <x:c r="L852" s="0" t="s">
        <x:v>62</x:v>
      </x:c>
      <x:c r="M852" s="0" t="s">
        <x:v>58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98</x:v>
      </x:c>
      <x:c r="F853" s="0" t="s">
        <x:v>99</x:v>
      </x:c>
      <x:c r="G853" s="0" t="s">
        <x:v>89</x:v>
      </x:c>
      <x:c r="H853" s="0" t="s">
        <x:v>89</x:v>
      </x:c>
      <x:c r="I853" s="0" t="s">
        <x:v>85</x:v>
      </x:c>
      <x:c r="J853" s="0" t="s">
        <x:v>86</x:v>
      </x:c>
      <x:c r="K853" s="0" t="s">
        <x:v>63</x:v>
      </x:c>
      <x:c r="L853" s="0" t="s">
        <x:v>64</x:v>
      </x:c>
      <x:c r="M853" s="0" t="s">
        <x:v>58</x:v>
      </x:c>
      <x:c r="N853" s="0">
        <x:v>472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98</x:v>
      </x:c>
      <x:c r="F854" s="0" t="s">
        <x:v>99</x:v>
      </x:c>
      <x:c r="G854" s="0" t="s">
        <x:v>89</x:v>
      </x:c>
      <x:c r="H854" s="0" t="s">
        <x:v>89</x:v>
      </x:c>
      <x:c r="I854" s="0" t="s">
        <x:v>85</x:v>
      </x:c>
      <x:c r="J854" s="0" t="s">
        <x:v>86</x:v>
      </x:c>
      <x:c r="K854" s="0" t="s">
        <x:v>65</x:v>
      </x:c>
      <x:c r="L854" s="0" t="s">
        <x:v>66</x:v>
      </x:c>
      <x:c r="M854" s="0" t="s">
        <x:v>58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98</x:v>
      </x:c>
      <x:c r="F855" s="0" t="s">
        <x:v>99</x:v>
      </x:c>
      <x:c r="G855" s="0" t="s">
        <x:v>89</x:v>
      </x:c>
      <x:c r="H855" s="0" t="s">
        <x:v>89</x:v>
      </x:c>
      <x:c r="I855" s="0" t="s">
        <x:v>85</x:v>
      </x:c>
      <x:c r="J855" s="0" t="s">
        <x:v>86</x:v>
      </x:c>
      <x:c r="K855" s="0" t="s">
        <x:v>67</x:v>
      </x:c>
      <x:c r="L855" s="0" t="s">
        <x:v>68</x:v>
      </x:c>
      <x:c r="M855" s="0" t="s">
        <x:v>58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98</x:v>
      </x:c>
      <x:c r="F856" s="0" t="s">
        <x:v>99</x:v>
      </x:c>
      <x:c r="G856" s="0" t="s">
        <x:v>89</x:v>
      </x:c>
      <x:c r="H856" s="0" t="s">
        <x:v>89</x:v>
      </x:c>
      <x:c r="I856" s="0" t="s">
        <x:v>85</x:v>
      </x:c>
      <x:c r="J856" s="0" t="s">
        <x:v>86</x:v>
      </x:c>
      <x:c r="K856" s="0" t="s">
        <x:v>69</x:v>
      </x:c>
      <x:c r="L856" s="0" t="s">
        <x:v>70</x:v>
      </x:c>
      <x:c r="M856" s="0" t="s">
        <x:v>58</x:v>
      </x:c>
      <x:c r="N856" s="0">
        <x:v>12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98</x:v>
      </x:c>
      <x:c r="F857" s="0" t="s">
        <x:v>99</x:v>
      </x:c>
      <x:c r="G857" s="0" t="s">
        <x:v>89</x:v>
      </x:c>
      <x:c r="H857" s="0" t="s">
        <x:v>89</x:v>
      </x:c>
      <x:c r="I857" s="0" t="s">
        <x:v>85</x:v>
      </x:c>
      <x:c r="J857" s="0" t="s">
        <x:v>86</x:v>
      </x:c>
      <x:c r="K857" s="0" t="s">
        <x:v>71</x:v>
      </x:c>
      <x:c r="L857" s="0" t="s">
        <x:v>72</x:v>
      </x:c>
      <x:c r="M857" s="0" t="s">
        <x:v>58</x:v>
      </x:c>
      <x:c r="N857" s="0">
        <x:v>11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98</x:v>
      </x:c>
      <x:c r="F858" s="0" t="s">
        <x:v>99</x:v>
      </x:c>
      <x:c r="G858" s="0" t="s">
        <x:v>89</x:v>
      </x:c>
      <x:c r="H858" s="0" t="s">
        <x:v>89</x:v>
      </x:c>
      <x:c r="I858" s="0" t="s">
        <x:v>87</x:v>
      </x:c>
      <x:c r="J858" s="0" t="s">
        <x:v>88</x:v>
      </x:c>
      <x:c r="K858" s="0" t="s">
        <x:v>52</x:v>
      </x:c>
      <x:c r="L858" s="0" t="s">
        <x:v>57</x:v>
      </x:c>
      <x:c r="M858" s="0" t="s">
        <x:v>58</x:v>
      </x:c>
      <x:c r="N858" s="0">
        <x:v>39215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98</x:v>
      </x:c>
      <x:c r="F859" s="0" t="s">
        <x:v>99</x:v>
      </x:c>
      <x:c r="G859" s="0" t="s">
        <x:v>89</x:v>
      </x:c>
      <x:c r="H859" s="0" t="s">
        <x:v>89</x:v>
      </x:c>
      <x:c r="I859" s="0" t="s">
        <x:v>87</x:v>
      </x:c>
      <x:c r="J859" s="0" t="s">
        <x:v>88</x:v>
      </x:c>
      <x:c r="K859" s="0" t="s">
        <x:v>59</x:v>
      </x:c>
      <x:c r="L859" s="0" t="s">
        <x:v>60</x:v>
      </x:c>
      <x:c r="M859" s="0" t="s">
        <x:v>58</x:v>
      </x:c>
      <x:c r="N859" s="0">
        <x:v>38458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98</x:v>
      </x:c>
      <x:c r="F860" s="0" t="s">
        <x:v>99</x:v>
      </x:c>
      <x:c r="G860" s="0" t="s">
        <x:v>89</x:v>
      </x:c>
      <x:c r="H860" s="0" t="s">
        <x:v>89</x:v>
      </x:c>
      <x:c r="I860" s="0" t="s">
        <x:v>87</x:v>
      </x:c>
      <x:c r="J860" s="0" t="s">
        <x:v>88</x:v>
      </x:c>
      <x:c r="K860" s="0" t="s">
        <x:v>61</x:v>
      </x:c>
      <x:c r="L860" s="0" t="s">
        <x:v>62</x:v>
      </x:c>
      <x:c r="M860" s="0" t="s">
        <x:v>58</x:v>
      </x:c>
      <x:c r="N860" s="0">
        <x:v>18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98</x:v>
      </x:c>
      <x:c r="F861" s="0" t="s">
        <x:v>99</x:v>
      </x:c>
      <x:c r="G861" s="0" t="s">
        <x:v>89</x:v>
      </x:c>
      <x:c r="H861" s="0" t="s">
        <x:v>89</x:v>
      </x:c>
      <x:c r="I861" s="0" t="s">
        <x:v>87</x:v>
      </x:c>
      <x:c r="J861" s="0" t="s">
        <x:v>88</x:v>
      </x:c>
      <x:c r="K861" s="0" t="s">
        <x:v>63</x:v>
      </x:c>
      <x:c r="L861" s="0" t="s">
        <x:v>64</x:v>
      </x:c>
      <x:c r="M861" s="0" t="s">
        <x:v>58</x:v>
      </x:c>
      <x:c r="N861" s="0">
        <x:v>653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98</x:v>
      </x:c>
      <x:c r="F862" s="0" t="s">
        <x:v>99</x:v>
      </x:c>
      <x:c r="G862" s="0" t="s">
        <x:v>89</x:v>
      </x:c>
      <x:c r="H862" s="0" t="s">
        <x:v>89</x:v>
      </x:c>
      <x:c r="I862" s="0" t="s">
        <x:v>87</x:v>
      </x:c>
      <x:c r="J862" s="0" t="s">
        <x:v>88</x:v>
      </x:c>
      <x:c r="K862" s="0" t="s">
        <x:v>65</x:v>
      </x:c>
      <x:c r="L862" s="0" t="s">
        <x:v>66</x:v>
      </x:c>
      <x:c r="M862" s="0" t="s">
        <x:v>58</x:v>
      </x:c>
      <x:c r="N862" s="0">
        <x:v>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98</x:v>
      </x:c>
      <x:c r="F863" s="0" t="s">
        <x:v>99</x:v>
      </x:c>
      <x:c r="G863" s="0" t="s">
        <x:v>89</x:v>
      </x:c>
      <x:c r="H863" s="0" t="s">
        <x:v>89</x:v>
      </x:c>
      <x:c r="I863" s="0" t="s">
        <x:v>87</x:v>
      </x:c>
      <x:c r="J863" s="0" t="s">
        <x:v>88</x:v>
      </x:c>
      <x:c r="K863" s="0" t="s">
        <x:v>67</x:v>
      </x:c>
      <x:c r="L863" s="0" t="s">
        <x:v>68</x:v>
      </x:c>
      <x:c r="M863" s="0" t="s">
        <x:v>58</x:v>
      </x:c>
      <x:c r="N863" s="0">
        <x:v>45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98</x:v>
      </x:c>
      <x:c r="F864" s="0" t="s">
        <x:v>99</x:v>
      </x:c>
      <x:c r="G864" s="0" t="s">
        <x:v>89</x:v>
      </x:c>
      <x:c r="H864" s="0" t="s">
        <x:v>89</x:v>
      </x:c>
      <x:c r="I864" s="0" t="s">
        <x:v>87</x:v>
      </x:c>
      <x:c r="J864" s="0" t="s">
        <x:v>88</x:v>
      </x:c>
      <x:c r="K864" s="0" t="s">
        <x:v>69</x:v>
      </x:c>
      <x:c r="L864" s="0" t="s">
        <x:v>70</x:v>
      </x:c>
      <x:c r="M864" s="0" t="s">
        <x:v>58</x:v>
      </x:c>
      <x:c r="N864" s="0">
        <x:v>15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98</x:v>
      </x:c>
      <x:c r="F865" s="0" t="s">
        <x:v>99</x:v>
      </x:c>
      <x:c r="G865" s="0" t="s">
        <x:v>89</x:v>
      </x:c>
      <x:c r="H865" s="0" t="s">
        <x:v>89</x:v>
      </x:c>
      <x:c r="I865" s="0" t="s">
        <x:v>87</x:v>
      </x:c>
      <x:c r="J865" s="0" t="s">
        <x:v>88</x:v>
      </x:c>
      <x:c r="K865" s="0" t="s">
        <x:v>71</x:v>
      </x:c>
      <x:c r="L865" s="0" t="s">
        <x:v>72</x:v>
      </x:c>
      <x:c r="M865" s="0" t="s">
        <x:v>58</x:v>
      </x:c>
      <x:c r="N865" s="0">
        <x:v>20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290323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66284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343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2267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55</x:v>
      </x:c>
      <x:c r="H872" s="0" t="s">
        <x:v>55</x:v>
      </x:c>
      <x:c r="I872" s="0" t="s">
        <x:v>52</x:v>
      </x:c>
      <x:c r="J872" s="0" t="s">
        <x:v>56</x:v>
      </x:c>
      <x:c r="K872" s="0" t="s">
        <x:v>69</x:v>
      </x:c>
      <x:c r="L872" s="0" t="s">
        <x:v>70</x:v>
      </x:c>
      <x:c r="M872" s="0" t="s">
        <x:v>58</x:v>
      </x:c>
      <x:c r="N872" s="0">
        <x:v>1505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55</x:v>
      </x:c>
      <x:c r="H873" s="0" t="s">
        <x:v>55</x:v>
      </x:c>
      <x:c r="I873" s="0" t="s">
        <x:v>52</x:v>
      </x:c>
      <x:c r="J873" s="0" t="s">
        <x:v>56</x:v>
      </x:c>
      <x:c r="K873" s="0" t="s">
        <x:v>71</x:v>
      </x:c>
      <x:c r="L873" s="0" t="s">
        <x:v>72</x:v>
      </x:c>
      <x:c r="M873" s="0" t="s">
        <x:v>58</x:v>
      </x:c>
      <x:c r="N873" s="0">
        <x:v>400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52</x:v>
      </x:c>
      <x:c r="L874" s="0" t="s">
        <x:v>57</x:v>
      </x:c>
      <x:c r="M874" s="0" t="s">
        <x:v>58</x:v>
      </x:c>
      <x:c r="N874" s="0">
        <x:v>26119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55</x:v>
      </x:c>
      <x:c r="H875" s="0" t="s">
        <x:v>55</x:v>
      </x:c>
      <x:c r="I875" s="0" t="s">
        <x:v>73</x:v>
      </x:c>
      <x:c r="J875" s="0" t="s">
        <x:v>74</x:v>
      </x:c>
      <x:c r="K875" s="0" t="s">
        <x:v>59</x:v>
      </x:c>
      <x:c r="L875" s="0" t="s">
        <x:v>60</x:v>
      </x:c>
      <x:c r="M875" s="0" t="s">
        <x:v>58</x:v>
      </x:c>
      <x:c r="N875" s="0">
        <x:v>20166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55</x:v>
      </x:c>
      <x:c r="H876" s="0" t="s">
        <x:v>55</x:v>
      </x:c>
      <x:c r="I876" s="0" t="s">
        <x:v>73</x:v>
      </x:c>
      <x:c r="J876" s="0" t="s">
        <x:v>74</x:v>
      </x:c>
      <x:c r="K876" s="0" t="s">
        <x:v>61</x:v>
      </x:c>
      <x:c r="L876" s="0" t="s">
        <x:v>62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55</x:v>
      </x:c>
      <x:c r="H877" s="0" t="s">
        <x:v>55</x:v>
      </x:c>
      <x:c r="I877" s="0" t="s">
        <x:v>73</x:v>
      </x:c>
      <x:c r="J877" s="0" t="s">
        <x:v>74</x:v>
      </x:c>
      <x:c r="K877" s="0" t="s">
        <x:v>63</x:v>
      </x:c>
      <x:c r="L877" s="0" t="s">
        <x:v>64</x:v>
      </x:c>
      <x:c r="M877" s="0" t="s">
        <x:v>58</x:v>
      </x:c>
      <x:c r="N877" s="0">
        <x:v>5609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55</x:v>
      </x:c>
      <x:c r="H878" s="0" t="s">
        <x:v>55</x:v>
      </x:c>
      <x:c r="I878" s="0" t="s">
        <x:v>73</x:v>
      </x:c>
      <x:c r="J878" s="0" t="s">
        <x:v>74</x:v>
      </x:c>
      <x:c r="K878" s="0" t="s">
        <x:v>65</x:v>
      </x:c>
      <x:c r="L878" s="0" t="s">
        <x:v>66</x:v>
      </x:c>
      <x:c r="M878" s="0" t="s">
        <x:v>58</x:v>
      </x:c>
      <x:c r="N878" s="0">
        <x:v>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67</x:v>
      </x:c>
      <x:c r="L879" s="0" t="s">
        <x:v>68</x:v>
      </x:c>
      <x:c r="M879" s="0" t="s">
        <x:v>58</x:v>
      </x:c>
      <x:c r="N879" s="0">
        <x:v>178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69</x:v>
      </x:c>
      <x:c r="L880" s="0" t="s">
        <x:v>70</x:v>
      </x:c>
      <x:c r="M880" s="0" t="s">
        <x:v>58</x:v>
      </x:c>
      <x:c r="N880" s="0">
        <x:v>105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71</x:v>
      </x:c>
      <x:c r="L881" s="0" t="s">
        <x:v>72</x:v>
      </x:c>
      <x:c r="M881" s="0" t="s">
        <x:v>58</x:v>
      </x:c>
      <x:c r="N881" s="0">
        <x:v>33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55</x:v>
      </x:c>
      <x:c r="H882" s="0" t="s">
        <x:v>55</x:v>
      </x:c>
      <x:c r="I882" s="0" t="s">
        <x:v>75</x:v>
      </x:c>
      <x:c r="J882" s="0" t="s">
        <x:v>76</x:v>
      </x:c>
      <x:c r="K882" s="0" t="s">
        <x:v>52</x:v>
      </x:c>
      <x:c r="L882" s="0" t="s">
        <x:v>57</x:v>
      </x:c>
      <x:c r="M882" s="0" t="s">
        <x:v>58</x:v>
      </x:c>
      <x:c r="N882" s="0">
        <x:v>20868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55</x:v>
      </x:c>
      <x:c r="H883" s="0" t="s">
        <x:v>55</x:v>
      </x:c>
      <x:c r="I883" s="0" t="s">
        <x:v>75</x:v>
      </x:c>
      <x:c r="J883" s="0" t="s">
        <x:v>76</x:v>
      </x:c>
      <x:c r="K883" s="0" t="s">
        <x:v>59</x:v>
      </x:c>
      <x:c r="L883" s="0" t="s">
        <x:v>60</x:v>
      </x:c>
      <x:c r="M883" s="0" t="s">
        <x:v>58</x:v>
      </x:c>
      <x:c r="N883" s="0">
        <x:v>15776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55</x:v>
      </x:c>
      <x:c r="H884" s="0" t="s">
        <x:v>55</x:v>
      </x:c>
      <x:c r="I884" s="0" t="s">
        <x:v>75</x:v>
      </x:c>
      <x:c r="J884" s="0" t="s">
        <x:v>76</x:v>
      </x:c>
      <x:c r="K884" s="0" t="s">
        <x:v>61</x:v>
      </x:c>
      <x:c r="L884" s="0" t="s">
        <x:v>62</x:v>
      </x:c>
      <x:c r="M884" s="0" t="s">
        <x:v>58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55</x:v>
      </x:c>
      <x:c r="H885" s="0" t="s">
        <x:v>55</x:v>
      </x:c>
      <x:c r="I885" s="0" t="s">
        <x:v>75</x:v>
      </x:c>
      <x:c r="J885" s="0" t="s">
        <x:v>76</x:v>
      </x:c>
      <x:c r="K885" s="0" t="s">
        <x:v>63</x:v>
      </x:c>
      <x:c r="L885" s="0" t="s">
        <x:v>64</x:v>
      </x:c>
      <x:c r="M885" s="0" t="s">
        <x:v>58</x:v>
      </x:c>
      <x:c r="N885" s="0">
        <x:v>4718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55</x:v>
      </x:c>
      <x:c r="H886" s="0" t="s">
        <x:v>55</x:v>
      </x:c>
      <x:c r="I886" s="0" t="s">
        <x:v>75</x:v>
      </x:c>
      <x:c r="J886" s="0" t="s">
        <x:v>76</x:v>
      </x:c>
      <x:c r="K886" s="0" t="s">
        <x:v>65</x:v>
      </x:c>
      <x:c r="L886" s="0" t="s">
        <x:v>66</x:v>
      </x:c>
      <x:c r="M886" s="0" t="s">
        <x:v>58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55</x:v>
      </x:c>
      <x:c r="H887" s="0" t="s">
        <x:v>55</x:v>
      </x:c>
      <x:c r="I887" s="0" t="s">
        <x:v>75</x:v>
      </x:c>
      <x:c r="J887" s="0" t="s">
        <x:v>76</x:v>
      </x:c>
      <x:c r="K887" s="0" t="s">
        <x:v>67</x:v>
      </x:c>
      <x:c r="L887" s="0" t="s">
        <x:v>68</x:v>
      </x:c>
      <x:c r="M887" s="0" t="s">
        <x:v>58</x:v>
      </x:c>
      <x:c r="N887" s="0">
        <x:v>219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55</x:v>
      </x:c>
      <x:c r="H888" s="0" t="s">
        <x:v>55</x:v>
      </x:c>
      <x:c r="I888" s="0" t="s">
        <x:v>75</x:v>
      </x:c>
      <x:c r="J888" s="0" t="s">
        <x:v>76</x:v>
      </x:c>
      <x:c r="K888" s="0" t="s">
        <x:v>69</x:v>
      </x:c>
      <x:c r="L888" s="0" t="s">
        <x:v>70</x:v>
      </x:c>
      <x:c r="M888" s="0" t="s">
        <x:v>58</x:v>
      </x:c>
      <x:c r="N888" s="0">
        <x:v>103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55</x:v>
      </x:c>
      <x:c r="H889" s="0" t="s">
        <x:v>55</x:v>
      </x:c>
      <x:c r="I889" s="0" t="s">
        <x:v>75</x:v>
      </x:c>
      <x:c r="J889" s="0" t="s">
        <x:v>76</x:v>
      </x:c>
      <x:c r="K889" s="0" t="s">
        <x:v>71</x:v>
      </x:c>
      <x:c r="L889" s="0" t="s">
        <x:v>72</x:v>
      </x:c>
      <x:c r="M889" s="0" t="s">
        <x:v>58</x:v>
      </x:c>
      <x:c r="N889" s="0">
        <x:v>33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55</x:v>
      </x:c>
      <x:c r="H890" s="0" t="s">
        <x:v>55</x:v>
      </x:c>
      <x:c r="I890" s="0" t="s">
        <x:v>77</x:v>
      </x:c>
      <x:c r="J890" s="0" t="s">
        <x:v>78</x:v>
      </x:c>
      <x:c r="K890" s="0" t="s">
        <x:v>52</x:v>
      </x:c>
      <x:c r="L890" s="0" t="s">
        <x:v>57</x:v>
      </x:c>
      <x:c r="M890" s="0" t="s">
        <x:v>58</x:v>
      </x:c>
      <x:c r="N890" s="0">
        <x:v>31991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55</x:v>
      </x:c>
      <x:c r="H891" s="0" t="s">
        <x:v>55</x:v>
      </x:c>
      <x:c r="I891" s="0" t="s">
        <x:v>77</x:v>
      </x:c>
      <x:c r="J891" s="0" t="s">
        <x:v>78</x:v>
      </x:c>
      <x:c r="K891" s="0" t="s">
        <x:v>59</x:v>
      </x:c>
      <x:c r="L891" s="0" t="s">
        <x:v>60</x:v>
      </x:c>
      <x:c r="M891" s="0" t="s">
        <x:v>58</x:v>
      </x:c>
      <x:c r="N891" s="0">
        <x:v>25722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61</x:v>
      </x:c>
      <x:c r="L892" s="0" t="s">
        <x:v>62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55</x:v>
      </x:c>
      <x:c r="H893" s="0" t="s">
        <x:v>55</x:v>
      </x:c>
      <x:c r="I893" s="0" t="s">
        <x:v>77</x:v>
      </x:c>
      <x:c r="J893" s="0" t="s">
        <x:v>78</x:v>
      </x:c>
      <x:c r="K893" s="0" t="s">
        <x:v>63</x:v>
      </x:c>
      <x:c r="L893" s="0" t="s">
        <x:v>64</x:v>
      </x:c>
      <x:c r="M893" s="0" t="s">
        <x:v>58</x:v>
      </x:c>
      <x:c r="N893" s="0">
        <x:v>5881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55</x:v>
      </x:c>
      <x:c r="H894" s="0" t="s">
        <x:v>55</x:v>
      </x:c>
      <x:c r="I894" s="0" t="s">
        <x:v>77</x:v>
      </x:c>
      <x:c r="J894" s="0" t="s">
        <x:v>78</x:v>
      </x:c>
      <x:c r="K894" s="0" t="s">
        <x:v>65</x:v>
      </x:c>
      <x:c r="L894" s="0" t="s">
        <x:v>66</x:v>
      </x:c>
      <x:c r="M894" s="0" t="s">
        <x:v>58</x:v>
      </x:c>
      <x:c r="N894" s="0">
        <x:v>30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55</x:v>
      </x:c>
      <x:c r="H895" s="0" t="s">
        <x:v>55</x:v>
      </x:c>
      <x:c r="I895" s="0" t="s">
        <x:v>77</x:v>
      </x:c>
      <x:c r="J895" s="0" t="s">
        <x:v>78</x:v>
      </x:c>
      <x:c r="K895" s="0" t="s">
        <x:v>67</x:v>
      </x:c>
      <x:c r="L895" s="0" t="s">
        <x:v>68</x:v>
      </x:c>
      <x:c r="M895" s="0" t="s">
        <x:v>58</x:v>
      </x:c>
      <x:c r="N895" s="0">
        <x:v>171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55</x:v>
      </x:c>
      <x:c r="H896" s="0" t="s">
        <x:v>55</x:v>
      </x:c>
      <x:c r="I896" s="0" t="s">
        <x:v>77</x:v>
      </x:c>
      <x:c r="J896" s="0" t="s">
        <x:v>78</x:v>
      </x:c>
      <x:c r="K896" s="0" t="s">
        <x:v>69</x:v>
      </x:c>
      <x:c r="L896" s="0" t="s">
        <x:v>70</x:v>
      </x:c>
      <x:c r="M896" s="0" t="s">
        <x:v>58</x:v>
      </x:c>
      <x:c r="N896" s="0">
        <x:v>141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55</x:v>
      </x:c>
      <x:c r="H897" s="0" t="s">
        <x:v>55</x:v>
      </x:c>
      <x:c r="I897" s="0" t="s">
        <x:v>77</x:v>
      </x:c>
      <x:c r="J897" s="0" t="s">
        <x:v>78</x:v>
      </x:c>
      <x:c r="K897" s="0" t="s">
        <x:v>71</x:v>
      </x:c>
      <x:c r="L897" s="0" t="s">
        <x:v>72</x:v>
      </x:c>
      <x:c r="M897" s="0" t="s">
        <x:v>58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55</x:v>
      </x:c>
      <x:c r="H898" s="0" t="s">
        <x:v>55</x:v>
      </x:c>
      <x:c r="I898" s="0" t="s">
        <x:v>79</x:v>
      </x:c>
      <x:c r="J898" s="0" t="s">
        <x:v>80</x:v>
      </x:c>
      <x:c r="K898" s="0" t="s">
        <x:v>52</x:v>
      </x:c>
      <x:c r="L898" s="0" t="s">
        <x:v>57</x:v>
      </x:c>
      <x:c r="M898" s="0" t="s">
        <x:v>58</x:v>
      </x:c>
      <x:c r="N898" s="0">
        <x:v>125281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79</x:v>
      </x:c>
      <x:c r="J899" s="0" t="s">
        <x:v>80</x:v>
      </x:c>
      <x:c r="K899" s="0" t="s">
        <x:v>59</x:v>
      </x:c>
      <x:c r="L899" s="0" t="s">
        <x:v>60</x:v>
      </x:c>
      <x:c r="M899" s="0" t="s">
        <x:v>58</x:v>
      </x:c>
      <x:c r="N899" s="0">
        <x:v>103570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55</x:v>
      </x:c>
      <x:c r="H900" s="0" t="s">
        <x:v>55</x:v>
      </x:c>
      <x:c r="I900" s="0" t="s">
        <x:v>79</x:v>
      </x:c>
      <x:c r="J900" s="0" t="s">
        <x:v>80</x:v>
      </x:c>
      <x:c r="K900" s="0" t="s">
        <x:v>61</x:v>
      </x:c>
      <x:c r="L900" s="0" t="s">
        <x:v>62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63</x:v>
      </x:c>
      <x:c r="L901" s="0" t="s">
        <x:v>64</x:v>
      </x:c>
      <x:c r="M901" s="0" t="s">
        <x:v>58</x:v>
      </x:c>
      <x:c r="N901" s="0">
        <x:v>20211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55</x:v>
      </x:c>
      <x:c r="H902" s="0" t="s">
        <x:v>55</x:v>
      </x:c>
      <x:c r="I902" s="0" t="s">
        <x:v>79</x:v>
      </x:c>
      <x:c r="J902" s="0" t="s">
        <x:v>80</x:v>
      </x:c>
      <x:c r="K902" s="0" t="s">
        <x:v>65</x:v>
      </x:c>
      <x:c r="L902" s="0" t="s">
        <x:v>66</x:v>
      </x:c>
      <x:c r="M902" s="0" t="s">
        <x:v>58</x:v>
      </x:c>
      <x:c r="N902" s="0">
        <x:v>112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55</x:v>
      </x:c>
      <x:c r="H903" s="0" t="s">
        <x:v>55</x:v>
      </x:c>
      <x:c r="I903" s="0" t="s">
        <x:v>79</x:v>
      </x:c>
      <x:c r="J903" s="0" t="s">
        <x:v>80</x:v>
      </x:c>
      <x:c r="K903" s="0" t="s">
        <x:v>67</x:v>
      </x:c>
      <x:c r="L903" s="0" t="s">
        <x:v>68</x:v>
      </x:c>
      <x:c r="M903" s="0" t="s">
        <x:v>58</x:v>
      </x:c>
      <x:c r="N903" s="0">
        <x:v>715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55</x:v>
      </x:c>
      <x:c r="H904" s="0" t="s">
        <x:v>55</x:v>
      </x:c>
      <x:c r="I904" s="0" t="s">
        <x:v>79</x:v>
      </x:c>
      <x:c r="J904" s="0" t="s">
        <x:v>80</x:v>
      </x:c>
      <x:c r="K904" s="0" t="s">
        <x:v>69</x:v>
      </x:c>
      <x:c r="L904" s="0" t="s">
        <x:v>70</x:v>
      </x:c>
      <x:c r="M904" s="0" t="s">
        <x:v>58</x:v>
      </x:c>
      <x:c r="N904" s="0">
        <x:v>523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55</x:v>
      </x:c>
      <x:c r="H905" s="0" t="s">
        <x:v>55</x:v>
      </x:c>
      <x:c r="I905" s="0" t="s">
        <x:v>79</x:v>
      </x:c>
      <x:c r="J905" s="0" t="s">
        <x:v>80</x:v>
      </x:c>
      <x:c r="K905" s="0" t="s">
        <x:v>71</x:v>
      </x:c>
      <x:c r="L905" s="0" t="s">
        <x:v>72</x:v>
      </x:c>
      <x:c r="M905" s="0" t="s">
        <x:v>58</x:v>
      </x:c>
      <x:c r="N905" s="0">
        <x:v>150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55</x:v>
      </x:c>
      <x:c r="H906" s="0" t="s">
        <x:v>55</x:v>
      </x:c>
      <x:c r="I906" s="0" t="s">
        <x:v>81</x:v>
      </x:c>
      <x:c r="J906" s="0" t="s">
        <x:v>82</x:v>
      </x:c>
      <x:c r="K906" s="0" t="s">
        <x:v>52</x:v>
      </x:c>
      <x:c r="L906" s="0" t="s">
        <x:v>57</x:v>
      </x:c>
      <x:c r="M906" s="0" t="s">
        <x:v>58</x:v>
      </x:c>
      <x:c r="N906" s="0">
        <x:v>47298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55</x:v>
      </x:c>
      <x:c r="H907" s="0" t="s">
        <x:v>55</x:v>
      </x:c>
      <x:c r="I907" s="0" t="s">
        <x:v>81</x:v>
      </x:c>
      <x:c r="J907" s="0" t="s">
        <x:v>82</x:v>
      </x:c>
      <x:c r="K907" s="0" t="s">
        <x:v>59</x:v>
      </x:c>
      <x:c r="L907" s="0" t="s">
        <x:v>60</x:v>
      </x:c>
      <x:c r="M907" s="0" t="s">
        <x:v>58</x:v>
      </x:c>
      <x:c r="N907" s="0">
        <x:v>36808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55</x:v>
      </x:c>
      <x:c r="H908" s="0" t="s">
        <x:v>55</x:v>
      </x:c>
      <x:c r="I908" s="0" t="s">
        <x:v>81</x:v>
      </x:c>
      <x:c r="J908" s="0" t="s">
        <x:v>82</x:v>
      </x:c>
      <x:c r="K908" s="0" t="s">
        <x:v>61</x:v>
      </x:c>
      <x:c r="L908" s="0" t="s">
        <x:v>62</x:v>
      </x:c>
      <x:c r="M908" s="0" t="s">
        <x:v>58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55</x:v>
      </x:c>
      <x:c r="H909" s="0" t="s">
        <x:v>55</x:v>
      </x:c>
      <x:c r="I909" s="0" t="s">
        <x:v>81</x:v>
      </x:c>
      <x:c r="J909" s="0" t="s">
        <x:v>82</x:v>
      </x:c>
      <x:c r="K909" s="0" t="s">
        <x:v>63</x:v>
      </x:c>
      <x:c r="L909" s="0" t="s">
        <x:v>64</x:v>
      </x:c>
      <x:c r="M909" s="0" t="s">
        <x:v>58</x:v>
      </x:c>
      <x:c r="N909" s="0">
        <x:v>9897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55</x:v>
      </x:c>
      <x:c r="H910" s="0" t="s">
        <x:v>55</x:v>
      </x:c>
      <x:c r="I910" s="0" t="s">
        <x:v>81</x:v>
      </x:c>
      <x:c r="J910" s="0" t="s">
        <x:v>82</x:v>
      </x:c>
      <x:c r="K910" s="0" t="s">
        <x:v>65</x:v>
      </x:c>
      <x:c r="L910" s="0" t="s">
        <x:v>66</x:v>
      </x:c>
      <x:c r="M910" s="0" t="s">
        <x:v>58</x:v>
      </x:c>
      <x:c r="N910" s="0">
        <x:v>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55</x:v>
      </x:c>
      <x:c r="H911" s="0" t="s">
        <x:v>55</x:v>
      </x:c>
      <x:c r="I911" s="0" t="s">
        <x:v>81</x:v>
      </x:c>
      <x:c r="J911" s="0" t="s">
        <x:v>82</x:v>
      </x:c>
      <x:c r="K911" s="0" t="s">
        <x:v>67</x:v>
      </x:c>
      <x:c r="L911" s="0" t="s">
        <x:v>68</x:v>
      </x:c>
      <x:c r="M911" s="0" t="s">
        <x:v>58</x:v>
      </x:c>
      <x:c r="N911" s="0">
        <x:v>309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55</x:v>
      </x:c>
      <x:c r="H912" s="0" t="s">
        <x:v>55</x:v>
      </x:c>
      <x:c r="I912" s="0" t="s">
        <x:v>81</x:v>
      </x:c>
      <x:c r="J912" s="0" t="s">
        <x:v>82</x:v>
      </x:c>
      <x:c r="K912" s="0" t="s">
        <x:v>69</x:v>
      </x:c>
      <x:c r="L912" s="0" t="s">
        <x:v>70</x:v>
      </x:c>
      <x:c r="M912" s="0" t="s">
        <x:v>58</x:v>
      </x:c>
      <x:c r="N912" s="0">
        <x:v>207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55</x:v>
      </x:c>
      <x:c r="H913" s="0" t="s">
        <x:v>55</x:v>
      </x:c>
      <x:c r="I913" s="0" t="s">
        <x:v>81</x:v>
      </x:c>
      <x:c r="J913" s="0" t="s">
        <x:v>82</x:v>
      </x:c>
      <x:c r="K913" s="0" t="s">
        <x:v>71</x:v>
      </x:c>
      <x:c r="L913" s="0" t="s">
        <x:v>72</x:v>
      </x:c>
      <x:c r="M913" s="0" t="s">
        <x:v>58</x:v>
      </x:c>
      <x:c r="N913" s="0">
        <x:v>29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55</x:v>
      </x:c>
      <x:c r="H914" s="0" t="s">
        <x:v>55</x:v>
      </x:c>
      <x:c r="I914" s="0" t="s">
        <x:v>83</x:v>
      </x:c>
      <x:c r="J914" s="0" t="s">
        <x:v>84</x:v>
      </x:c>
      <x:c r="K914" s="0" t="s">
        <x:v>52</x:v>
      </x:c>
      <x:c r="L914" s="0" t="s">
        <x:v>57</x:v>
      </x:c>
      <x:c r="M914" s="0" t="s">
        <x:v>58</x:v>
      </x:c>
      <x:c r="N914" s="0">
        <x:v>32700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55</x:v>
      </x:c>
      <x:c r="H915" s="0" t="s">
        <x:v>55</x:v>
      </x:c>
      <x:c r="I915" s="0" t="s">
        <x:v>83</x:v>
      </x:c>
      <x:c r="J915" s="0" t="s">
        <x:v>84</x:v>
      </x:c>
      <x:c r="K915" s="0" t="s">
        <x:v>59</x:v>
      </x:c>
      <x:c r="L915" s="0" t="s">
        <x:v>60</x:v>
      </x:c>
      <x:c r="M915" s="0" t="s">
        <x:v>58</x:v>
      </x:c>
      <x:c r="N915" s="0">
        <x:v>26244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55</x:v>
      </x:c>
      <x:c r="H916" s="0" t="s">
        <x:v>55</x:v>
      </x:c>
      <x:c r="I916" s="0" t="s">
        <x:v>83</x:v>
      </x:c>
      <x:c r="J916" s="0" t="s">
        <x:v>84</x:v>
      </x:c>
      <x:c r="K916" s="0" t="s">
        <x:v>61</x:v>
      </x:c>
      <x:c r="L916" s="0" t="s">
        <x:v>62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55</x:v>
      </x:c>
      <x:c r="H917" s="0" t="s">
        <x:v>55</x:v>
      </x:c>
      <x:c r="I917" s="0" t="s">
        <x:v>83</x:v>
      </x:c>
      <x:c r="J917" s="0" t="s">
        <x:v>84</x:v>
      </x:c>
      <x:c r="K917" s="0" t="s">
        <x:v>63</x:v>
      </x:c>
      <x:c r="L917" s="0" t="s">
        <x:v>64</x:v>
      </x:c>
      <x:c r="M917" s="0" t="s">
        <x:v>58</x:v>
      </x:c>
      <x:c r="N917" s="0">
        <x:v>6037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55</x:v>
      </x:c>
      <x:c r="H918" s="0" t="s">
        <x:v>55</x:v>
      </x:c>
      <x:c r="I918" s="0" t="s">
        <x:v>83</x:v>
      </x:c>
      <x:c r="J918" s="0" t="s">
        <x:v>84</x:v>
      </x:c>
      <x:c r="K918" s="0" t="s">
        <x:v>65</x:v>
      </x:c>
      <x:c r="L918" s="0" t="s">
        <x:v>66</x:v>
      </x:c>
      <x:c r="M918" s="0" t="s">
        <x:v>58</x:v>
      </x:c>
      <x:c r="N918" s="0">
        <x:v>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55</x:v>
      </x:c>
      <x:c r="H919" s="0" t="s">
        <x:v>55</x:v>
      </x:c>
      <x:c r="I919" s="0" t="s">
        <x:v>83</x:v>
      </x:c>
      <x:c r="J919" s="0" t="s">
        <x:v>84</x:v>
      </x:c>
      <x:c r="K919" s="0" t="s">
        <x:v>67</x:v>
      </x:c>
      <x:c r="L919" s="0" t="s">
        <x:v>68</x:v>
      </x:c>
      <x:c r="M919" s="0" t="s">
        <x:v>58</x:v>
      </x:c>
      <x:c r="N919" s="0">
        <x:v>228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55</x:v>
      </x:c>
      <x:c r="H920" s="0" t="s">
        <x:v>55</x:v>
      </x:c>
      <x:c r="I920" s="0" t="s">
        <x:v>83</x:v>
      </x:c>
      <x:c r="J920" s="0" t="s">
        <x:v>84</x:v>
      </x:c>
      <x:c r="K920" s="0" t="s">
        <x:v>69</x:v>
      </x:c>
      <x:c r="L920" s="0" t="s">
        <x:v>70</x:v>
      </x:c>
      <x:c r="M920" s="0" t="s">
        <x:v>58</x:v>
      </x:c>
      <x:c r="N920" s="0">
        <x:v>134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55</x:v>
      </x:c>
      <x:c r="H921" s="0" t="s">
        <x:v>55</x:v>
      </x:c>
      <x:c r="I921" s="0" t="s">
        <x:v>83</x:v>
      </x:c>
      <x:c r="J921" s="0" t="s">
        <x:v>84</x:v>
      </x:c>
      <x:c r="K921" s="0" t="s">
        <x:v>71</x:v>
      </x:c>
      <x:c r="L921" s="0" t="s">
        <x:v>72</x:v>
      </x:c>
      <x:c r="M921" s="0" t="s">
        <x:v>58</x:v>
      </x:c>
      <x:c r="N921" s="0">
        <x:v>27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55</x:v>
      </x:c>
      <x:c r="H922" s="0" t="s">
        <x:v>55</x:v>
      </x:c>
      <x:c r="I922" s="0" t="s">
        <x:v>85</x:v>
      </x:c>
      <x:c r="J922" s="0" t="s">
        <x:v>86</x:v>
      </x:c>
      <x:c r="K922" s="0" t="s">
        <x:v>52</x:v>
      </x:c>
      <x:c r="L922" s="0" t="s">
        <x:v>57</x:v>
      </x:c>
      <x:c r="M922" s="0" t="s">
        <x:v>58</x:v>
      </x:c>
      <x:c r="N922" s="0">
        <x:v>27922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55</x:v>
      </x:c>
      <x:c r="H923" s="0" t="s">
        <x:v>55</x:v>
      </x:c>
      <x:c r="I923" s="0" t="s">
        <x:v>85</x:v>
      </x:c>
      <x:c r="J923" s="0" t="s">
        <x:v>86</x:v>
      </x:c>
      <x:c r="K923" s="0" t="s">
        <x:v>59</x:v>
      </x:c>
      <x:c r="L923" s="0" t="s">
        <x:v>60</x:v>
      </x:c>
      <x:c r="M923" s="0" t="s">
        <x:v>58</x:v>
      </x:c>
      <x:c r="N923" s="0">
        <x:v>22381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55</x:v>
      </x:c>
      <x:c r="H924" s="0" t="s">
        <x:v>55</x:v>
      </x:c>
      <x:c r="I924" s="0" t="s">
        <x:v>85</x:v>
      </x:c>
      <x:c r="J924" s="0" t="s">
        <x:v>86</x:v>
      </x:c>
      <x:c r="K924" s="0" t="s">
        <x:v>61</x:v>
      </x:c>
      <x:c r="L924" s="0" t="s">
        <x:v>62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55</x:v>
      </x:c>
      <x:c r="H925" s="0" t="s">
        <x:v>55</x:v>
      </x:c>
      <x:c r="I925" s="0" t="s">
        <x:v>85</x:v>
      </x:c>
      <x:c r="J925" s="0" t="s">
        <x:v>86</x:v>
      </x:c>
      <x:c r="K925" s="0" t="s">
        <x:v>63</x:v>
      </x:c>
      <x:c r="L925" s="0" t="s">
        <x:v>64</x:v>
      </x:c>
      <x:c r="M925" s="0" t="s">
        <x:v>58</x:v>
      </x:c>
      <x:c r="N925" s="0">
        <x:v>5183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100</x:v>
      </x:c>
      <x:c r="F926" s="0" t="s">
        <x:v>101</x:v>
      </x:c>
      <x:c r="G926" s="0" t="s">
        <x:v>55</x:v>
      </x:c>
      <x:c r="H926" s="0" t="s">
        <x:v>55</x:v>
      </x:c>
      <x:c r="I926" s="0" t="s">
        <x:v>85</x:v>
      </x:c>
      <x:c r="J926" s="0" t="s">
        <x:v>86</x:v>
      </x:c>
      <x:c r="K926" s="0" t="s">
        <x:v>65</x:v>
      </x:c>
      <x:c r="L926" s="0" t="s">
        <x:v>66</x:v>
      </x:c>
      <x:c r="M926" s="0" t="s">
        <x:v>58</x:v>
      </x:c>
      <x:c r="N926" s="0">
        <x:v>32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100</x:v>
      </x:c>
      <x:c r="F927" s="0" t="s">
        <x:v>101</x:v>
      </x:c>
      <x:c r="G927" s="0" t="s">
        <x:v>55</x:v>
      </x:c>
      <x:c r="H927" s="0" t="s">
        <x:v>55</x:v>
      </x:c>
      <x:c r="I927" s="0" t="s">
        <x:v>85</x:v>
      </x:c>
      <x:c r="J927" s="0" t="s">
        <x:v>86</x:v>
      </x:c>
      <x:c r="K927" s="0" t="s">
        <x:v>67</x:v>
      </x:c>
      <x:c r="L927" s="0" t="s">
        <x:v>68</x:v>
      </x:c>
      <x:c r="M927" s="0" t="s">
        <x:v>58</x:v>
      </x:c>
      <x:c r="N927" s="0">
        <x:v>204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100</x:v>
      </x:c>
      <x:c r="F928" s="0" t="s">
        <x:v>101</x:v>
      </x:c>
      <x:c r="G928" s="0" t="s">
        <x:v>55</x:v>
      </x:c>
      <x:c r="H928" s="0" t="s">
        <x:v>55</x:v>
      </x:c>
      <x:c r="I928" s="0" t="s">
        <x:v>85</x:v>
      </x:c>
      <x:c r="J928" s="0" t="s">
        <x:v>86</x:v>
      </x:c>
      <x:c r="K928" s="0" t="s">
        <x:v>69</x:v>
      </x:c>
      <x:c r="L928" s="0" t="s">
        <x:v>70</x:v>
      </x:c>
      <x:c r="M928" s="0" t="s">
        <x:v>58</x:v>
      </x:c>
      <x:c r="N928" s="0">
        <x:v>98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100</x:v>
      </x:c>
      <x:c r="F929" s="0" t="s">
        <x:v>101</x:v>
      </x:c>
      <x:c r="G929" s="0" t="s">
        <x:v>55</x:v>
      </x:c>
      <x:c r="H929" s="0" t="s">
        <x:v>55</x:v>
      </x:c>
      <x:c r="I929" s="0" t="s">
        <x:v>85</x:v>
      </x:c>
      <x:c r="J929" s="0" t="s">
        <x:v>86</x:v>
      </x:c>
      <x:c r="K929" s="0" t="s">
        <x:v>71</x:v>
      </x:c>
      <x:c r="L929" s="0" t="s">
        <x:v>72</x:v>
      </x:c>
      <x:c r="M929" s="0" t="s">
        <x:v>58</x:v>
      </x:c>
      <x:c r="N929" s="0">
        <x:v>24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87</x:v>
      </x:c>
      <x:c r="J930" s="0" t="s">
        <x:v>88</x:v>
      </x:c>
      <x:c r="K930" s="0" t="s">
        <x:v>52</x:v>
      </x:c>
      <x:c r="L930" s="0" t="s">
        <x:v>57</x:v>
      </x:c>
      <x:c r="M930" s="0" t="s">
        <x:v>58</x:v>
      </x:c>
      <x:c r="N930" s="0">
        <x:v>48943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100</x:v>
      </x:c>
      <x:c r="F931" s="0" t="s">
        <x:v>101</x:v>
      </x:c>
      <x:c r="G931" s="0" t="s">
        <x:v>55</x:v>
      </x:c>
      <x:c r="H931" s="0" t="s">
        <x:v>55</x:v>
      </x:c>
      <x:c r="I931" s="0" t="s">
        <x:v>87</x:v>
      </x:c>
      <x:c r="J931" s="0" t="s">
        <x:v>88</x:v>
      </x:c>
      <x:c r="K931" s="0" t="s">
        <x:v>59</x:v>
      </x:c>
      <x:c r="L931" s="0" t="s">
        <x:v>60</x:v>
      </x:c>
      <x:c r="M931" s="0" t="s">
        <x:v>58</x:v>
      </x:c>
      <x:c r="N931" s="0">
        <x:v>39656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100</x:v>
      </x:c>
      <x:c r="F932" s="0" t="s">
        <x:v>101</x:v>
      </x:c>
      <x:c r="G932" s="0" t="s">
        <x:v>55</x:v>
      </x:c>
      <x:c r="H932" s="0" t="s">
        <x:v>55</x:v>
      </x:c>
      <x:c r="I932" s="0" t="s">
        <x:v>87</x:v>
      </x:c>
      <x:c r="J932" s="0" t="s">
        <x:v>88</x:v>
      </x:c>
      <x:c r="K932" s="0" t="s">
        <x:v>61</x:v>
      </x:c>
      <x:c r="L932" s="0" t="s">
        <x:v>62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100</x:v>
      </x:c>
      <x:c r="F933" s="0" t="s">
        <x:v>101</x:v>
      </x:c>
      <x:c r="G933" s="0" t="s">
        <x:v>55</x:v>
      </x:c>
      <x:c r="H933" s="0" t="s">
        <x:v>55</x:v>
      </x:c>
      <x:c r="I933" s="0" t="s">
        <x:v>87</x:v>
      </x:c>
      <x:c r="J933" s="0" t="s">
        <x:v>88</x:v>
      </x:c>
      <x:c r="K933" s="0" t="s">
        <x:v>63</x:v>
      </x:c>
      <x:c r="L933" s="0" t="s">
        <x:v>64</x:v>
      </x:c>
      <x:c r="M933" s="0" t="s">
        <x:v>58</x:v>
      </x:c>
      <x:c r="N933" s="0">
        <x:v>8748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100</x:v>
      </x:c>
      <x:c r="F934" s="0" t="s">
        <x:v>101</x:v>
      </x:c>
      <x:c r="G934" s="0" t="s">
        <x:v>55</x:v>
      </x:c>
      <x:c r="H934" s="0" t="s">
        <x:v>55</x:v>
      </x:c>
      <x:c r="I934" s="0" t="s">
        <x:v>87</x:v>
      </x:c>
      <x:c r="J934" s="0" t="s">
        <x:v>88</x:v>
      </x:c>
      <x:c r="K934" s="0" t="s">
        <x:v>65</x:v>
      </x:c>
      <x:c r="L934" s="0" t="s">
        <x:v>66</x:v>
      </x:c>
      <x:c r="M934" s="0" t="s">
        <x:v>58</x:v>
      </x:c>
      <x:c r="N934" s="0">
        <x:v>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100</x:v>
      </x:c>
      <x:c r="F935" s="0" t="s">
        <x:v>101</x:v>
      </x:c>
      <x:c r="G935" s="0" t="s">
        <x:v>55</x:v>
      </x:c>
      <x:c r="H935" s="0" t="s">
        <x:v>55</x:v>
      </x:c>
      <x:c r="I935" s="0" t="s">
        <x:v>87</x:v>
      </x:c>
      <x:c r="J935" s="0" t="s">
        <x:v>88</x:v>
      </x:c>
      <x:c r="K935" s="0" t="s">
        <x:v>67</x:v>
      </x:c>
      <x:c r="L935" s="0" t="s">
        <x:v>68</x:v>
      </x:c>
      <x:c r="M935" s="0" t="s">
        <x:v>58</x:v>
      </x:c>
      <x:c r="N935" s="0">
        <x:v>243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100</x:v>
      </x:c>
      <x:c r="F936" s="0" t="s">
        <x:v>101</x:v>
      </x:c>
      <x:c r="G936" s="0" t="s">
        <x:v>55</x:v>
      </x:c>
      <x:c r="H936" s="0" t="s">
        <x:v>55</x:v>
      </x:c>
      <x:c r="I936" s="0" t="s">
        <x:v>87</x:v>
      </x:c>
      <x:c r="J936" s="0" t="s">
        <x:v>88</x:v>
      </x:c>
      <x:c r="K936" s="0" t="s">
        <x:v>69</x:v>
      </x:c>
      <x:c r="L936" s="0" t="s">
        <x:v>70</x:v>
      </x:c>
      <x:c r="M936" s="0" t="s">
        <x:v>58</x:v>
      </x:c>
      <x:c r="N936" s="0">
        <x:v>194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100</x:v>
      </x:c>
      <x:c r="F937" s="0" t="s">
        <x:v>101</x:v>
      </x:c>
      <x:c r="G937" s="0" t="s">
        <x:v>55</x:v>
      </x:c>
      <x:c r="H937" s="0" t="s">
        <x:v>55</x:v>
      </x:c>
      <x:c r="I937" s="0" t="s">
        <x:v>87</x:v>
      </x:c>
      <x:c r="J937" s="0" t="s">
        <x:v>88</x:v>
      </x:c>
      <x:c r="K937" s="0" t="s">
        <x:v>71</x:v>
      </x:c>
      <x:c r="L937" s="0" t="s">
        <x:v>72</x:v>
      </x:c>
      <x:c r="M937" s="0" t="s">
        <x:v>58</x:v>
      </x:c>
      <x:c r="N937" s="0">
        <x:v>58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100</x:v>
      </x:c>
      <x:c r="F938" s="0" t="s">
        <x:v>101</x:v>
      </x:c>
      <x:c r="G938" s="0" t="s">
        <x:v>89</x:v>
      </x:c>
      <x:c r="H938" s="0" t="s">
        <x:v>89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297435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100</x:v>
      </x:c>
      <x:c r="F939" s="0" t="s">
        <x:v>101</x:v>
      </x:c>
      <x:c r="G939" s="0" t="s">
        <x:v>89</x:v>
      </x:c>
      <x:c r="H939" s="0" t="s">
        <x:v>89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251387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100</x:v>
      </x:c>
      <x:c r="F940" s="0" t="s">
        <x:v>101</x:v>
      </x:c>
      <x:c r="G940" s="0" t="s">
        <x:v>89</x:v>
      </x:c>
      <x:c r="H940" s="0" t="s">
        <x:v>89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409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100</x:v>
      </x:c>
      <x:c r="F941" s="0" t="s">
        <x:v>101</x:v>
      </x:c>
      <x:c r="G941" s="0" t="s">
        <x:v>89</x:v>
      </x:c>
      <x:c r="H941" s="0" t="s">
        <x:v>89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42593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100</x:v>
      </x:c>
      <x:c r="F942" s="0" t="s">
        <x:v>101</x:v>
      </x:c>
      <x:c r="G942" s="0" t="s">
        <x:v>89</x:v>
      </x:c>
      <x:c r="H942" s="0" t="s">
        <x:v>89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262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100</x:v>
      </x:c>
      <x:c r="F943" s="0" t="s">
        <x:v>101</x:v>
      </x:c>
      <x:c r="G943" s="0" t="s">
        <x:v>89</x:v>
      </x:c>
      <x:c r="H943" s="0" t="s">
        <x:v>89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1453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100</x:v>
      </x:c>
      <x:c r="F944" s="0" t="s">
        <x:v>101</x:v>
      </x:c>
      <x:c r="G944" s="0" t="s">
        <x:v>89</x:v>
      </x:c>
      <x:c r="H944" s="0" t="s">
        <x:v>89</x:v>
      </x:c>
      <x:c r="I944" s="0" t="s">
        <x:v>52</x:v>
      </x:c>
      <x:c r="J944" s="0" t="s">
        <x:v>56</x:v>
      </x:c>
      <x:c r="K944" s="0" t="s">
        <x:v>69</x:v>
      </x:c>
      <x:c r="L944" s="0" t="s">
        <x:v>70</x:v>
      </x:c>
      <x:c r="M944" s="0" t="s">
        <x:v>58</x:v>
      </x:c>
      <x:c r="N944" s="0">
        <x:v>913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100</x:v>
      </x:c>
      <x:c r="F945" s="0" t="s">
        <x:v>101</x:v>
      </x:c>
      <x:c r="G945" s="0" t="s">
        <x:v>89</x:v>
      </x:c>
      <x:c r="H945" s="0" t="s">
        <x:v>89</x:v>
      </x:c>
      <x:c r="I945" s="0" t="s">
        <x:v>52</x:v>
      </x:c>
      <x:c r="J945" s="0" t="s">
        <x:v>56</x:v>
      </x:c>
      <x:c r="K945" s="0" t="s">
        <x:v>71</x:v>
      </x:c>
      <x:c r="L945" s="0" t="s">
        <x:v>72</x:v>
      </x:c>
      <x:c r="M945" s="0" t="s">
        <x:v>58</x:v>
      </x:c>
      <x:c r="N945" s="0">
        <x:v>418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100</x:v>
      </x:c>
      <x:c r="F946" s="0" t="s">
        <x:v>101</x:v>
      </x:c>
      <x:c r="G946" s="0" t="s">
        <x:v>89</x:v>
      </x:c>
      <x:c r="H946" s="0" t="s">
        <x:v>89</x:v>
      </x:c>
      <x:c r="I946" s="0" t="s">
        <x:v>73</x:v>
      </x:c>
      <x:c r="J946" s="0" t="s">
        <x:v>74</x:v>
      </x:c>
      <x:c r="K946" s="0" t="s">
        <x:v>52</x:v>
      </x:c>
      <x:c r="L946" s="0" t="s">
        <x:v>57</x:v>
      </x:c>
      <x:c r="M946" s="0" t="s">
        <x:v>58</x:v>
      </x:c>
      <x:c r="N946" s="0">
        <x:v>20169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100</x:v>
      </x:c>
      <x:c r="F947" s="0" t="s">
        <x:v>101</x:v>
      </x:c>
      <x:c r="G947" s="0" t="s">
        <x:v>89</x:v>
      </x:c>
      <x:c r="H947" s="0" t="s">
        <x:v>89</x:v>
      </x:c>
      <x:c r="I947" s="0" t="s">
        <x:v>73</x:v>
      </x:c>
      <x:c r="J947" s="0" t="s">
        <x:v>74</x:v>
      </x:c>
      <x:c r="K947" s="0" t="s">
        <x:v>59</x:v>
      </x:c>
      <x:c r="L947" s="0" t="s">
        <x:v>60</x:v>
      </x:c>
      <x:c r="M947" s="0" t="s">
        <x:v>58</x:v>
      </x:c>
      <x:c r="N947" s="0">
        <x:v>16532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100</x:v>
      </x:c>
      <x:c r="F948" s="0" t="s">
        <x:v>101</x:v>
      </x:c>
      <x:c r="G948" s="0" t="s">
        <x:v>89</x:v>
      </x:c>
      <x:c r="H948" s="0" t="s">
        <x:v>89</x:v>
      </x:c>
      <x:c r="I948" s="0" t="s">
        <x:v>73</x:v>
      </x:c>
      <x:c r="J948" s="0" t="s">
        <x:v>74</x:v>
      </x:c>
      <x:c r="K948" s="0" t="s">
        <x:v>61</x:v>
      </x:c>
      <x:c r="L948" s="0" t="s">
        <x:v>62</x:v>
      </x:c>
      <x:c r="M948" s="0" t="s">
        <x:v>58</x:v>
      </x:c>
      <x:c r="N948" s="0">
        <x:v>13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100</x:v>
      </x:c>
      <x:c r="F949" s="0" t="s">
        <x:v>101</x:v>
      </x:c>
      <x:c r="G949" s="0" t="s">
        <x:v>89</x:v>
      </x:c>
      <x:c r="H949" s="0" t="s">
        <x:v>89</x:v>
      </x:c>
      <x:c r="I949" s="0" t="s">
        <x:v>73</x:v>
      </x:c>
      <x:c r="J949" s="0" t="s">
        <x:v>74</x:v>
      </x:c>
      <x:c r="K949" s="0" t="s">
        <x:v>63</x:v>
      </x:c>
      <x:c r="L949" s="0" t="s">
        <x:v>64</x:v>
      </x:c>
      <x:c r="M949" s="0" t="s">
        <x:v>58</x:v>
      </x:c>
      <x:c r="N949" s="0">
        <x:v>3416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100</x:v>
      </x:c>
      <x:c r="F950" s="0" t="s">
        <x:v>101</x:v>
      </x:c>
      <x:c r="G950" s="0" t="s">
        <x:v>89</x:v>
      </x:c>
      <x:c r="H950" s="0" t="s">
        <x:v>89</x:v>
      </x:c>
      <x:c r="I950" s="0" t="s">
        <x:v>73</x:v>
      </x:c>
      <x:c r="J950" s="0" t="s">
        <x:v>74</x:v>
      </x:c>
      <x:c r="K950" s="0" t="s">
        <x:v>65</x:v>
      </x:c>
      <x:c r="L950" s="0" t="s">
        <x:v>66</x:v>
      </x:c>
      <x:c r="M950" s="0" t="s">
        <x:v>58</x:v>
      </x:c>
      <x:c r="N950" s="0">
        <x:v>17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100</x:v>
      </x:c>
      <x:c r="F951" s="0" t="s">
        <x:v>101</x:v>
      </x:c>
      <x:c r="G951" s="0" t="s">
        <x:v>89</x:v>
      </x:c>
      <x:c r="H951" s="0" t="s">
        <x:v>89</x:v>
      </x:c>
      <x:c r="I951" s="0" t="s">
        <x:v>73</x:v>
      </x:c>
      <x:c r="J951" s="0" t="s">
        <x:v>74</x:v>
      </x:c>
      <x:c r="K951" s="0" t="s">
        <x:v>67</x:v>
      </x:c>
      <x:c r="L951" s="0" t="s">
        <x:v>68</x:v>
      </x:c>
      <x:c r="M951" s="0" t="s">
        <x:v>58</x:v>
      </x:c>
      <x:c r="N951" s="0">
        <x:v>87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100</x:v>
      </x:c>
      <x:c r="F952" s="0" t="s">
        <x:v>101</x:v>
      </x:c>
      <x:c r="G952" s="0" t="s">
        <x:v>89</x:v>
      </x:c>
      <x:c r="H952" s="0" t="s">
        <x:v>89</x:v>
      </x:c>
      <x:c r="I952" s="0" t="s">
        <x:v>73</x:v>
      </x:c>
      <x:c r="J952" s="0" t="s">
        <x:v>74</x:v>
      </x:c>
      <x:c r="K952" s="0" t="s">
        <x:v>69</x:v>
      </x:c>
      <x:c r="L952" s="0" t="s">
        <x:v>70</x:v>
      </x:c>
      <x:c r="M952" s="0" t="s">
        <x:v>58</x:v>
      </x:c>
      <x:c r="N952" s="0">
        <x:v>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100</x:v>
      </x:c>
      <x:c r="F953" s="0" t="s">
        <x:v>101</x:v>
      </x:c>
      <x:c r="G953" s="0" t="s">
        <x:v>89</x:v>
      </x:c>
      <x:c r="H953" s="0" t="s">
        <x:v>89</x:v>
      </x:c>
      <x:c r="I953" s="0" t="s">
        <x:v>73</x:v>
      </x:c>
      <x:c r="J953" s="0" t="s">
        <x:v>74</x:v>
      </x:c>
      <x:c r="K953" s="0" t="s">
        <x:v>71</x:v>
      </x:c>
      <x:c r="L953" s="0" t="s">
        <x:v>72</x:v>
      </x:c>
      <x:c r="M953" s="0" t="s">
        <x:v>58</x:v>
      </x:c>
      <x:c r="N953" s="0">
        <x:v>40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100</x:v>
      </x:c>
      <x:c r="F954" s="0" t="s">
        <x:v>101</x:v>
      </x:c>
      <x:c r="G954" s="0" t="s">
        <x:v>89</x:v>
      </x:c>
      <x:c r="H954" s="0" t="s">
        <x:v>89</x:v>
      </x:c>
      <x:c r="I954" s="0" t="s">
        <x:v>75</x:v>
      </x:c>
      <x:c r="J954" s="0" t="s">
        <x:v>76</x:v>
      </x:c>
      <x:c r="K954" s="0" t="s">
        <x:v>52</x:v>
      </x:c>
      <x:c r="L954" s="0" t="s">
        <x:v>57</x:v>
      </x:c>
      <x:c r="M954" s="0" t="s">
        <x:v>58</x:v>
      </x:c>
      <x:c r="N954" s="0">
        <x:v>16435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100</x:v>
      </x:c>
      <x:c r="F955" s="0" t="s">
        <x:v>101</x:v>
      </x:c>
      <x:c r="G955" s="0" t="s">
        <x:v>89</x:v>
      </x:c>
      <x:c r="H955" s="0" t="s">
        <x:v>89</x:v>
      </x:c>
      <x:c r="I955" s="0" t="s">
        <x:v>75</x:v>
      </x:c>
      <x:c r="J955" s="0" t="s">
        <x:v>76</x:v>
      </x:c>
      <x:c r="K955" s="0" t="s">
        <x:v>59</x:v>
      </x:c>
      <x:c r="L955" s="0" t="s">
        <x:v>60</x:v>
      </x:c>
      <x:c r="M955" s="0" t="s">
        <x:v>58</x:v>
      </x:c>
      <x:c r="N955" s="0">
        <x:v>13518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100</x:v>
      </x:c>
      <x:c r="F956" s="0" t="s">
        <x:v>101</x:v>
      </x:c>
      <x:c r="G956" s="0" t="s">
        <x:v>89</x:v>
      </x:c>
      <x:c r="H956" s="0" t="s">
        <x:v>89</x:v>
      </x:c>
      <x:c r="I956" s="0" t="s">
        <x:v>75</x:v>
      </x:c>
      <x:c r="J956" s="0" t="s">
        <x:v>76</x:v>
      </x:c>
      <x:c r="K956" s="0" t="s">
        <x:v>61</x:v>
      </x:c>
      <x:c r="L956" s="0" t="s">
        <x:v>62</x:v>
      </x:c>
      <x:c r="M956" s="0" t="s">
        <x:v>58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100</x:v>
      </x:c>
      <x:c r="F957" s="0" t="s">
        <x:v>101</x:v>
      </x:c>
      <x:c r="G957" s="0" t="s">
        <x:v>89</x:v>
      </x:c>
      <x:c r="H957" s="0" t="s">
        <x:v>89</x:v>
      </x:c>
      <x:c r="I957" s="0" t="s">
        <x:v>75</x:v>
      </x:c>
      <x:c r="J957" s="0" t="s">
        <x:v>76</x:v>
      </x:c>
      <x:c r="K957" s="0" t="s">
        <x:v>63</x:v>
      </x:c>
      <x:c r="L957" s="0" t="s">
        <x:v>64</x:v>
      </x:c>
      <x:c r="M957" s="0" t="s">
        <x:v>58</x:v>
      </x:c>
      <x:c r="N957" s="0">
        <x:v>2676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100</x:v>
      </x:c>
      <x:c r="F958" s="0" t="s">
        <x:v>101</x:v>
      </x:c>
      <x:c r="G958" s="0" t="s">
        <x:v>89</x:v>
      </x:c>
      <x:c r="H958" s="0" t="s">
        <x:v>89</x:v>
      </x:c>
      <x:c r="I958" s="0" t="s">
        <x:v>75</x:v>
      </x:c>
      <x:c r="J958" s="0" t="s">
        <x:v>76</x:v>
      </x:c>
      <x:c r="K958" s="0" t="s">
        <x:v>65</x:v>
      </x:c>
      <x:c r="L958" s="0" t="s">
        <x:v>66</x:v>
      </x:c>
      <x:c r="M958" s="0" t="s">
        <x:v>58</x:v>
      </x:c>
      <x:c r="N958" s="0">
        <x:v>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100</x:v>
      </x:c>
      <x:c r="F959" s="0" t="s">
        <x:v>101</x:v>
      </x:c>
      <x:c r="G959" s="0" t="s">
        <x:v>89</x:v>
      </x:c>
      <x:c r="H959" s="0" t="s">
        <x:v>89</x:v>
      </x:c>
      <x:c r="I959" s="0" t="s">
        <x:v>75</x:v>
      </x:c>
      <x:c r="J959" s="0" t="s">
        <x:v>76</x:v>
      </x:c>
      <x:c r="K959" s="0" t="s">
        <x:v>67</x:v>
      </x:c>
      <x:c r="L959" s="0" t="s">
        <x:v>68</x:v>
      </x:c>
      <x:c r="M959" s="0" t="s">
        <x:v>58</x:v>
      </x:c>
      <x:c r="N959" s="0">
        <x:v>123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100</x:v>
      </x:c>
      <x:c r="F960" s="0" t="s">
        <x:v>101</x:v>
      </x:c>
      <x:c r="G960" s="0" t="s">
        <x:v>89</x:v>
      </x:c>
      <x:c r="H960" s="0" t="s">
        <x:v>89</x:v>
      </x:c>
      <x:c r="I960" s="0" t="s">
        <x:v>75</x:v>
      </x:c>
      <x:c r="J960" s="0" t="s">
        <x:v>76</x:v>
      </x:c>
      <x:c r="K960" s="0" t="s">
        <x:v>69</x:v>
      </x:c>
      <x:c r="L960" s="0" t="s">
        <x:v>70</x:v>
      </x:c>
      <x:c r="M960" s="0" t="s">
        <x:v>58</x:v>
      </x:c>
      <x:c r="N960" s="0">
        <x:v>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100</x:v>
      </x:c>
      <x:c r="F961" s="0" t="s">
        <x:v>101</x:v>
      </x:c>
      <x:c r="G961" s="0" t="s">
        <x:v>89</x:v>
      </x:c>
      <x:c r="H961" s="0" t="s">
        <x:v>89</x:v>
      </x:c>
      <x:c r="I961" s="0" t="s">
        <x:v>75</x:v>
      </x:c>
      <x:c r="J961" s="0" t="s">
        <x:v>76</x:v>
      </x:c>
      <x:c r="K961" s="0" t="s">
        <x:v>71</x:v>
      </x:c>
      <x:c r="L961" s="0" t="s">
        <x:v>72</x:v>
      </x:c>
      <x:c r="M961" s="0" t="s">
        <x:v>58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100</x:v>
      </x:c>
      <x:c r="F962" s="0" t="s">
        <x:v>101</x:v>
      </x:c>
      <x:c r="G962" s="0" t="s">
        <x:v>89</x:v>
      </x:c>
      <x:c r="H962" s="0" t="s">
        <x:v>89</x:v>
      </x:c>
      <x:c r="I962" s="0" t="s">
        <x:v>77</x:v>
      </x:c>
      <x:c r="J962" s="0" t="s">
        <x:v>78</x:v>
      </x:c>
      <x:c r="K962" s="0" t="s">
        <x:v>52</x:v>
      </x:c>
      <x:c r="L962" s="0" t="s">
        <x:v>57</x:v>
      </x:c>
      <x:c r="M962" s="0" t="s">
        <x:v>58</x:v>
      </x:c>
      <x:c r="N962" s="0">
        <x:v>24565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100</x:v>
      </x:c>
      <x:c r="F963" s="0" t="s">
        <x:v>101</x:v>
      </x:c>
      <x:c r="G963" s="0" t="s">
        <x:v>89</x:v>
      </x:c>
      <x:c r="H963" s="0" t="s">
        <x:v>89</x:v>
      </x:c>
      <x:c r="I963" s="0" t="s">
        <x:v>77</x:v>
      </x:c>
      <x:c r="J963" s="0" t="s">
        <x:v>78</x:v>
      </x:c>
      <x:c r="K963" s="0" t="s">
        <x:v>59</x:v>
      </x:c>
      <x:c r="L963" s="0" t="s">
        <x:v>60</x:v>
      </x:c>
      <x:c r="M963" s="0" t="s">
        <x:v>58</x:v>
      </x:c>
      <x:c r="N963" s="0">
        <x:v>20811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100</x:v>
      </x:c>
      <x:c r="F964" s="0" t="s">
        <x:v>101</x:v>
      </x:c>
      <x:c r="G964" s="0" t="s">
        <x:v>89</x:v>
      </x:c>
      <x:c r="H964" s="0" t="s">
        <x:v>89</x:v>
      </x:c>
      <x:c r="I964" s="0" t="s">
        <x:v>77</x:v>
      </x:c>
      <x:c r="J964" s="0" t="s">
        <x:v>78</x:v>
      </x:c>
      <x:c r="K964" s="0" t="s">
        <x:v>61</x:v>
      </x:c>
      <x:c r="L964" s="0" t="s">
        <x:v>62</x:v>
      </x:c>
      <x:c r="M964" s="0" t="s">
        <x:v>58</x:v>
      </x:c>
      <x:c r="N964" s="0">
        <x:v>19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100</x:v>
      </x:c>
      <x:c r="F965" s="0" t="s">
        <x:v>101</x:v>
      </x:c>
      <x:c r="G965" s="0" t="s">
        <x:v>89</x:v>
      </x:c>
      <x:c r="H965" s="0" t="s">
        <x:v>89</x:v>
      </x:c>
      <x:c r="I965" s="0" t="s">
        <x:v>77</x:v>
      </x:c>
      <x:c r="J965" s="0" t="s">
        <x:v>78</x:v>
      </x:c>
      <x:c r="K965" s="0" t="s">
        <x:v>63</x:v>
      </x:c>
      <x:c r="L965" s="0" t="s">
        <x:v>64</x:v>
      </x:c>
      <x:c r="M965" s="0" t="s">
        <x:v>58</x:v>
      </x:c>
      <x:c r="N965" s="0">
        <x:v>3478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100</x:v>
      </x:c>
      <x:c r="F966" s="0" t="s">
        <x:v>101</x:v>
      </x:c>
      <x:c r="G966" s="0" t="s">
        <x:v>89</x:v>
      </x:c>
      <x:c r="H966" s="0" t="s">
        <x:v>89</x:v>
      </x:c>
      <x:c r="I966" s="0" t="s">
        <x:v>77</x:v>
      </x:c>
      <x:c r="J966" s="0" t="s">
        <x:v>78</x:v>
      </x:c>
      <x:c r="K966" s="0" t="s">
        <x:v>65</x:v>
      </x:c>
      <x:c r="L966" s="0" t="s">
        <x:v>66</x:v>
      </x:c>
      <x:c r="M966" s="0" t="s">
        <x:v>58</x:v>
      </x:c>
      <x:c r="N966" s="0">
        <x:v>27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100</x:v>
      </x:c>
      <x:c r="F967" s="0" t="s">
        <x:v>101</x:v>
      </x:c>
      <x:c r="G967" s="0" t="s">
        <x:v>89</x:v>
      </x:c>
      <x:c r="H967" s="0" t="s">
        <x:v>89</x:v>
      </x:c>
      <x:c r="I967" s="0" t="s">
        <x:v>77</x:v>
      </x:c>
      <x:c r="J967" s="0" t="s">
        <x:v>78</x:v>
      </x:c>
      <x:c r="K967" s="0" t="s">
        <x:v>67</x:v>
      </x:c>
      <x:c r="L967" s="0" t="s">
        <x:v>68</x:v>
      </x:c>
      <x:c r="M967" s="0" t="s">
        <x:v>58</x:v>
      </x:c>
      <x:c r="N967" s="0">
        <x:v>117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100</x:v>
      </x:c>
      <x:c r="F968" s="0" t="s">
        <x:v>101</x:v>
      </x:c>
      <x:c r="G968" s="0" t="s">
        <x:v>89</x:v>
      </x:c>
      <x:c r="H968" s="0" t="s">
        <x:v>89</x:v>
      </x:c>
      <x:c r="I968" s="0" t="s">
        <x:v>77</x:v>
      </x:c>
      <x:c r="J968" s="0" t="s">
        <x:v>78</x:v>
      </x:c>
      <x:c r="K968" s="0" t="s">
        <x:v>69</x:v>
      </x:c>
      <x:c r="L968" s="0" t="s">
        <x:v>70</x:v>
      </x:c>
      <x:c r="M968" s="0" t="s">
        <x:v>58</x:v>
      </x:c>
      <x:c r="N968" s="0">
        <x:v>83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100</x:v>
      </x:c>
      <x:c r="F969" s="0" t="s">
        <x:v>101</x:v>
      </x:c>
      <x:c r="G969" s="0" t="s">
        <x:v>89</x:v>
      </x:c>
      <x:c r="H969" s="0" t="s">
        <x:v>89</x:v>
      </x:c>
      <x:c r="I969" s="0" t="s">
        <x:v>77</x:v>
      </x:c>
      <x:c r="J969" s="0" t="s">
        <x:v>78</x:v>
      </x:c>
      <x:c r="K969" s="0" t="s">
        <x:v>71</x:v>
      </x:c>
      <x:c r="L969" s="0" t="s">
        <x:v>72</x:v>
      </x:c>
      <x:c r="M969" s="0" t="s">
        <x:v>58</x:v>
      </x:c>
      <x:c r="N969" s="0">
        <x:v>30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100</x:v>
      </x:c>
      <x:c r="F970" s="0" t="s">
        <x:v>101</x:v>
      </x:c>
      <x:c r="G970" s="0" t="s">
        <x:v>89</x:v>
      </x:c>
      <x:c r="H970" s="0" t="s">
        <x:v>89</x:v>
      </x:c>
      <x:c r="I970" s="0" t="s">
        <x:v>79</x:v>
      </x:c>
      <x:c r="J970" s="0" t="s">
        <x:v>80</x:v>
      </x:c>
      <x:c r="K970" s="0" t="s">
        <x:v>52</x:v>
      </x:c>
      <x:c r="L970" s="0" t="s">
        <x:v>57</x:v>
      </x:c>
      <x:c r="M970" s="0" t="s">
        <x:v>58</x:v>
      </x:c>
      <x:c r="N970" s="0">
        <x:v>111569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100</x:v>
      </x:c>
      <x:c r="F971" s="0" t="s">
        <x:v>101</x:v>
      </x:c>
      <x:c r="G971" s="0" t="s">
        <x:v>89</x:v>
      </x:c>
      <x:c r="H971" s="0" t="s">
        <x:v>89</x:v>
      </x:c>
      <x:c r="I971" s="0" t="s">
        <x:v>79</x:v>
      </x:c>
      <x:c r="J971" s="0" t="s">
        <x:v>80</x:v>
      </x:c>
      <x:c r="K971" s="0" t="s">
        <x:v>59</x:v>
      </x:c>
      <x:c r="L971" s="0" t="s">
        <x:v>60</x:v>
      </x:c>
      <x:c r="M971" s="0" t="s">
        <x:v>58</x:v>
      </x:c>
      <x:c r="N971" s="0">
        <x:v>94263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100</x:v>
      </x:c>
      <x:c r="F972" s="0" t="s">
        <x:v>101</x:v>
      </x:c>
      <x:c r="G972" s="0" t="s">
        <x:v>89</x:v>
      </x:c>
      <x:c r="H972" s="0" t="s">
        <x:v>89</x:v>
      </x:c>
      <x:c r="I972" s="0" t="s">
        <x:v>79</x:v>
      </x:c>
      <x:c r="J972" s="0" t="s">
        <x:v>80</x:v>
      </x:c>
      <x:c r="K972" s="0" t="s">
        <x:v>61</x:v>
      </x:c>
      <x:c r="L972" s="0" t="s">
        <x:v>62</x:v>
      </x:c>
      <x:c r="M972" s="0" t="s">
        <x:v>58</x:v>
      </x:c>
      <x:c r="N972" s="0">
        <x:v>251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100</x:v>
      </x:c>
      <x:c r="F973" s="0" t="s">
        <x:v>101</x:v>
      </x:c>
      <x:c r="G973" s="0" t="s">
        <x:v>89</x:v>
      </x:c>
      <x:c r="H973" s="0" t="s">
        <x:v>89</x:v>
      </x:c>
      <x:c r="I973" s="0" t="s">
        <x:v>79</x:v>
      </x:c>
      <x:c r="J973" s="0" t="s">
        <x:v>80</x:v>
      </x:c>
      <x:c r="K973" s="0" t="s">
        <x:v>63</x:v>
      </x:c>
      <x:c r="L973" s="0" t="s">
        <x:v>64</x:v>
      </x:c>
      <x:c r="M973" s="0" t="s">
        <x:v>58</x:v>
      </x:c>
      <x:c r="N973" s="0">
        <x:v>15899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100</x:v>
      </x:c>
      <x:c r="F974" s="0" t="s">
        <x:v>101</x:v>
      </x:c>
      <x:c r="G974" s="0" t="s">
        <x:v>89</x:v>
      </x:c>
      <x:c r="H974" s="0" t="s">
        <x:v>89</x:v>
      </x:c>
      <x:c r="I974" s="0" t="s">
        <x:v>79</x:v>
      </x:c>
      <x:c r="J974" s="0" t="s">
        <x:v>80</x:v>
      </x:c>
      <x:c r="K974" s="0" t="s">
        <x:v>65</x:v>
      </x:c>
      <x:c r="L974" s="0" t="s">
        <x:v>66</x:v>
      </x:c>
      <x:c r="M974" s="0" t="s">
        <x:v>58</x:v>
      </x:c>
      <x:c r="N974" s="0">
        <x:v>99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100</x:v>
      </x:c>
      <x:c r="F975" s="0" t="s">
        <x:v>101</x:v>
      </x:c>
      <x:c r="G975" s="0" t="s">
        <x:v>89</x:v>
      </x:c>
      <x:c r="H975" s="0" t="s">
        <x:v>89</x:v>
      </x:c>
      <x:c r="I975" s="0" t="s">
        <x:v>79</x:v>
      </x:c>
      <x:c r="J975" s="0" t="s">
        <x:v>80</x:v>
      </x:c>
      <x:c r="K975" s="0" t="s">
        <x:v>67</x:v>
      </x:c>
      <x:c r="L975" s="0" t="s">
        <x:v>68</x:v>
      </x:c>
      <x:c r="M975" s="0" t="s">
        <x:v>58</x:v>
      </x:c>
      <x:c r="N975" s="0">
        <x:v>497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100</x:v>
      </x:c>
      <x:c r="F976" s="0" t="s">
        <x:v>101</x:v>
      </x:c>
      <x:c r="G976" s="0" t="s">
        <x:v>89</x:v>
      </x:c>
      <x:c r="H976" s="0" t="s">
        <x:v>89</x:v>
      </x:c>
      <x:c r="I976" s="0" t="s">
        <x:v>79</x:v>
      </x:c>
      <x:c r="J976" s="0" t="s">
        <x:v>80</x:v>
      </x:c>
      <x:c r="K976" s="0" t="s">
        <x:v>69</x:v>
      </x:c>
      <x:c r="L976" s="0" t="s">
        <x:v>70</x:v>
      </x:c>
      <x:c r="M976" s="0" t="s">
        <x:v>58</x:v>
      </x:c>
      <x:c r="N976" s="0">
        <x:v>376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100</x:v>
      </x:c>
      <x:c r="F977" s="0" t="s">
        <x:v>101</x:v>
      </x:c>
      <x:c r="G977" s="0" t="s">
        <x:v>89</x:v>
      </x:c>
      <x:c r="H977" s="0" t="s">
        <x:v>89</x:v>
      </x:c>
      <x:c r="I977" s="0" t="s">
        <x:v>79</x:v>
      </x:c>
      <x:c r="J977" s="0" t="s">
        <x:v>80</x:v>
      </x:c>
      <x:c r="K977" s="0" t="s">
        <x:v>71</x:v>
      </x:c>
      <x:c r="L977" s="0" t="s">
        <x:v>72</x:v>
      </x:c>
      <x:c r="M977" s="0" t="s">
        <x:v>58</x:v>
      </x:c>
      <x:c r="N977" s="0">
        <x:v>184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100</x:v>
      </x:c>
      <x:c r="F978" s="0" t="s">
        <x:v>101</x:v>
      </x:c>
      <x:c r="G978" s="0" t="s">
        <x:v>89</x:v>
      </x:c>
      <x:c r="H978" s="0" t="s">
        <x:v>89</x:v>
      </x:c>
      <x:c r="I978" s="0" t="s">
        <x:v>81</x:v>
      </x:c>
      <x:c r="J978" s="0" t="s">
        <x:v>82</x:v>
      </x:c>
      <x:c r="K978" s="0" t="s">
        <x:v>52</x:v>
      </x:c>
      <x:c r="L978" s="0" t="s">
        <x:v>57</x:v>
      </x:c>
      <x:c r="M978" s="0" t="s">
        <x:v>58</x:v>
      </x:c>
      <x:c r="N978" s="0">
        <x:v>36882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100</x:v>
      </x:c>
      <x:c r="F979" s="0" t="s">
        <x:v>101</x:v>
      </x:c>
      <x:c r="G979" s="0" t="s">
        <x:v>89</x:v>
      </x:c>
      <x:c r="H979" s="0" t="s">
        <x:v>89</x:v>
      </x:c>
      <x:c r="I979" s="0" t="s">
        <x:v>81</x:v>
      </x:c>
      <x:c r="J979" s="0" t="s">
        <x:v>82</x:v>
      </x:c>
      <x:c r="K979" s="0" t="s">
        <x:v>59</x:v>
      </x:c>
      <x:c r="L979" s="0" t="s">
        <x:v>60</x:v>
      </x:c>
      <x:c r="M979" s="0" t="s">
        <x:v>58</x:v>
      </x:c>
      <x:c r="N979" s="0">
        <x:v>30846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100</x:v>
      </x:c>
      <x:c r="F980" s="0" t="s">
        <x:v>101</x:v>
      </x:c>
      <x:c r="G980" s="0" t="s">
        <x:v>89</x:v>
      </x:c>
      <x:c r="H980" s="0" t="s">
        <x:v>89</x:v>
      </x:c>
      <x:c r="I980" s="0" t="s">
        <x:v>81</x:v>
      </x:c>
      <x:c r="J980" s="0" t="s">
        <x:v>82</x:v>
      </x:c>
      <x:c r="K980" s="0" t="s">
        <x:v>61</x:v>
      </x:c>
      <x:c r="L980" s="0" t="s">
        <x:v>62</x:v>
      </x:c>
      <x:c r="M980" s="0" t="s">
        <x:v>58</x:v>
      </x:c>
      <x:c r="N980" s="0">
        <x:v>26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100</x:v>
      </x:c>
      <x:c r="F981" s="0" t="s">
        <x:v>101</x:v>
      </x:c>
      <x:c r="G981" s="0" t="s">
        <x:v>89</x:v>
      </x:c>
      <x:c r="H981" s="0" t="s">
        <x:v>89</x:v>
      </x:c>
      <x:c r="I981" s="0" t="s">
        <x:v>81</x:v>
      </x:c>
      <x:c r="J981" s="0" t="s">
        <x:v>82</x:v>
      </x:c>
      <x:c r="K981" s="0" t="s">
        <x:v>63</x:v>
      </x:c>
      <x:c r="L981" s="0" t="s">
        <x:v>64</x:v>
      </x:c>
      <x:c r="M981" s="0" t="s">
        <x:v>58</x:v>
      </x:c>
      <x:c r="N981" s="0">
        <x:v>5636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100</x:v>
      </x:c>
      <x:c r="F982" s="0" t="s">
        <x:v>101</x:v>
      </x:c>
      <x:c r="G982" s="0" t="s">
        <x:v>89</x:v>
      </x:c>
      <x:c r="H982" s="0" t="s">
        <x:v>89</x:v>
      </x:c>
      <x:c r="I982" s="0" t="s">
        <x:v>81</x:v>
      </x:c>
      <x:c r="J982" s="0" t="s">
        <x:v>82</x:v>
      </x:c>
      <x:c r="K982" s="0" t="s">
        <x:v>65</x:v>
      </x:c>
      <x:c r="L982" s="0" t="s">
        <x:v>66</x:v>
      </x:c>
      <x:c r="M982" s="0" t="s">
        <x:v>58</x:v>
      </x:c>
      <x:c r="N982" s="0">
        <x:v>35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100</x:v>
      </x:c>
      <x:c r="F983" s="0" t="s">
        <x:v>101</x:v>
      </x:c>
      <x:c r="G983" s="0" t="s">
        <x:v>89</x:v>
      </x:c>
      <x:c r="H983" s="0" t="s">
        <x:v>89</x:v>
      </x:c>
      <x:c r="I983" s="0" t="s">
        <x:v>81</x:v>
      </x:c>
      <x:c r="J983" s="0" t="s">
        <x:v>82</x:v>
      </x:c>
      <x:c r="K983" s="0" t="s">
        <x:v>67</x:v>
      </x:c>
      <x:c r="L983" s="0" t="s">
        <x:v>68</x:v>
      </x:c>
      <x:c r="M983" s="0" t="s">
        <x:v>58</x:v>
      </x:c>
      <x:c r="N983" s="0">
        <x:v>187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100</x:v>
      </x:c>
      <x:c r="F984" s="0" t="s">
        <x:v>101</x:v>
      </x:c>
      <x:c r="G984" s="0" t="s">
        <x:v>89</x:v>
      </x:c>
      <x:c r="H984" s="0" t="s">
        <x:v>89</x:v>
      </x:c>
      <x:c r="I984" s="0" t="s">
        <x:v>81</x:v>
      </x:c>
      <x:c r="J984" s="0" t="s">
        <x:v>82</x:v>
      </x:c>
      <x:c r="K984" s="0" t="s">
        <x:v>69</x:v>
      </x:c>
      <x:c r="L984" s="0" t="s">
        <x:v>70</x:v>
      </x:c>
      <x:c r="M984" s="0" t="s">
        <x:v>58</x:v>
      </x:c>
      <x:c r="N984" s="0">
        <x:v>105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100</x:v>
      </x:c>
      <x:c r="F985" s="0" t="s">
        <x:v>101</x:v>
      </x:c>
      <x:c r="G985" s="0" t="s">
        <x:v>89</x:v>
      </x:c>
      <x:c r="H985" s="0" t="s">
        <x:v>89</x:v>
      </x:c>
      <x:c r="I985" s="0" t="s">
        <x:v>81</x:v>
      </x:c>
      <x:c r="J985" s="0" t="s">
        <x:v>82</x:v>
      </x:c>
      <x:c r="K985" s="0" t="s">
        <x:v>71</x:v>
      </x:c>
      <x:c r="L985" s="0" t="s">
        <x:v>72</x:v>
      </x:c>
      <x:c r="M985" s="0" t="s">
        <x:v>58</x:v>
      </x:c>
      <x:c r="N985" s="0">
        <x:v>47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100</x:v>
      </x:c>
      <x:c r="F986" s="0" t="s">
        <x:v>101</x:v>
      </x:c>
      <x:c r="G986" s="0" t="s">
        <x:v>89</x:v>
      </x:c>
      <x:c r="H986" s="0" t="s">
        <x:v>89</x:v>
      </x:c>
      <x:c r="I986" s="0" t="s">
        <x:v>83</x:v>
      </x:c>
      <x:c r="J986" s="0" t="s">
        <x:v>84</x:v>
      </x:c>
      <x:c r="K986" s="0" t="s">
        <x:v>52</x:v>
      </x:c>
      <x:c r="L986" s="0" t="s">
        <x:v>57</x:v>
      </x:c>
      <x:c r="M986" s="0" t="s">
        <x:v>58</x:v>
      </x:c>
      <x:c r="N986" s="0">
        <x:v>25531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100</x:v>
      </x:c>
      <x:c r="F987" s="0" t="s">
        <x:v>101</x:v>
      </x:c>
      <x:c r="G987" s="0" t="s">
        <x:v>89</x:v>
      </x:c>
      <x:c r="H987" s="0" t="s">
        <x:v>89</x:v>
      </x:c>
      <x:c r="I987" s="0" t="s">
        <x:v>83</x:v>
      </x:c>
      <x:c r="J987" s="0" t="s">
        <x:v>84</x:v>
      </x:c>
      <x:c r="K987" s="0" t="s">
        <x:v>59</x:v>
      </x:c>
      <x:c r="L987" s="0" t="s">
        <x:v>60</x:v>
      </x:c>
      <x:c r="M987" s="0" t="s">
        <x:v>58</x:v>
      </x:c>
      <x:c r="N987" s="0">
        <x:v>21775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100</x:v>
      </x:c>
      <x:c r="F988" s="0" t="s">
        <x:v>101</x:v>
      </x:c>
      <x:c r="G988" s="0" t="s">
        <x:v>89</x:v>
      </x:c>
      <x:c r="H988" s="0" t="s">
        <x:v>89</x:v>
      </x:c>
      <x:c r="I988" s="0" t="s">
        <x:v>83</x:v>
      </x:c>
      <x:c r="J988" s="0" t="s">
        <x:v>84</x:v>
      </x:c>
      <x:c r="K988" s="0" t="s">
        <x:v>61</x:v>
      </x:c>
      <x:c r="L988" s="0" t="s">
        <x:v>62</x:v>
      </x:c>
      <x:c r="M988" s="0" t="s">
        <x:v>58</x:v>
      </x:c>
      <x:c r="N988" s="0">
        <x:v>25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100</x:v>
      </x:c>
      <x:c r="F989" s="0" t="s">
        <x:v>101</x:v>
      </x:c>
      <x:c r="G989" s="0" t="s">
        <x:v>89</x:v>
      </x:c>
      <x:c r="H989" s="0" t="s">
        <x:v>89</x:v>
      </x:c>
      <x:c r="I989" s="0" t="s">
        <x:v>83</x:v>
      </x:c>
      <x:c r="J989" s="0" t="s">
        <x:v>84</x:v>
      </x:c>
      <x:c r="K989" s="0" t="s">
        <x:v>63</x:v>
      </x:c>
      <x:c r="L989" s="0" t="s">
        <x:v>64</x:v>
      </x:c>
      <x:c r="M989" s="0" t="s">
        <x:v>58</x:v>
      </x:c>
      <x:c r="N989" s="0">
        <x:v>3468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100</x:v>
      </x:c>
      <x:c r="F990" s="0" t="s">
        <x:v>101</x:v>
      </x:c>
      <x:c r="G990" s="0" t="s">
        <x:v>89</x:v>
      </x:c>
      <x:c r="H990" s="0" t="s">
        <x:v>89</x:v>
      </x:c>
      <x:c r="I990" s="0" t="s">
        <x:v>83</x:v>
      </x:c>
      <x:c r="J990" s="0" t="s">
        <x:v>84</x:v>
      </x:c>
      <x:c r="K990" s="0" t="s">
        <x:v>65</x:v>
      </x:c>
      <x:c r="L990" s="0" t="s">
        <x:v>66</x:v>
      </x:c>
      <x:c r="M990" s="0" t="s">
        <x:v>58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100</x:v>
      </x:c>
      <x:c r="F991" s="0" t="s">
        <x:v>101</x:v>
      </x:c>
      <x:c r="G991" s="0" t="s">
        <x:v>89</x:v>
      </x:c>
      <x:c r="H991" s="0" t="s">
        <x:v>89</x:v>
      </x:c>
      <x:c r="I991" s="0" t="s">
        <x:v>83</x:v>
      </x:c>
      <x:c r="J991" s="0" t="s">
        <x:v>84</x:v>
      </x:c>
      <x:c r="K991" s="0" t="s">
        <x:v>67</x:v>
      </x:c>
      <x:c r="L991" s="0" t="s">
        <x:v>68</x:v>
      </x:c>
      <x:c r="M991" s="0" t="s">
        <x:v>58</x:v>
      </x:c>
      <x:c r="N991" s="0">
        <x:v>144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100</x:v>
      </x:c>
      <x:c r="F992" s="0" t="s">
        <x:v>101</x:v>
      </x:c>
      <x:c r="G992" s="0" t="s">
        <x:v>89</x:v>
      </x:c>
      <x:c r="H992" s="0" t="s">
        <x:v>89</x:v>
      </x:c>
      <x:c r="I992" s="0" t="s">
        <x:v>83</x:v>
      </x:c>
      <x:c r="J992" s="0" t="s">
        <x:v>84</x:v>
      </x:c>
      <x:c r="K992" s="0" t="s">
        <x:v>69</x:v>
      </x:c>
      <x:c r="L992" s="0" t="s">
        <x:v>70</x:v>
      </x:c>
      <x:c r="M992" s="0" t="s">
        <x:v>58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100</x:v>
      </x:c>
      <x:c r="F993" s="0" t="s">
        <x:v>101</x:v>
      </x:c>
      <x:c r="G993" s="0" t="s">
        <x:v>89</x:v>
      </x:c>
      <x:c r="H993" s="0" t="s">
        <x:v>89</x:v>
      </x:c>
      <x:c r="I993" s="0" t="s">
        <x:v>83</x:v>
      </x:c>
      <x:c r="J993" s="0" t="s">
        <x:v>84</x:v>
      </x:c>
      <x:c r="K993" s="0" t="s">
        <x:v>71</x:v>
      </x:c>
      <x:c r="L993" s="0" t="s">
        <x:v>72</x:v>
      </x:c>
      <x:c r="M993" s="0" t="s">
        <x:v>58</x:v>
      </x:c>
      <x:c r="N993" s="0">
        <x:v>29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100</x:v>
      </x:c>
      <x:c r="F994" s="0" t="s">
        <x:v>101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52</x:v>
      </x:c>
      <x:c r="L994" s="0" t="s">
        <x:v>57</x:v>
      </x:c>
      <x:c r="M994" s="0" t="s">
        <x:v>58</x:v>
      </x:c>
      <x:c r="N994" s="0">
        <x:v>22727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100</x:v>
      </x:c>
      <x:c r="F995" s="0" t="s">
        <x:v>101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59</x:v>
      </x:c>
      <x:c r="L995" s="0" t="s">
        <x:v>60</x:v>
      </x:c>
      <x:c r="M995" s="0" t="s">
        <x:v>58</x:v>
      </x:c>
      <x:c r="N995" s="0">
        <x:v>19443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100</x:v>
      </x:c>
      <x:c r="F996" s="0" t="s">
        <x:v>101</x:v>
      </x:c>
      <x:c r="G996" s="0" t="s">
        <x:v>89</x:v>
      </x:c>
      <x:c r="H996" s="0" t="s">
        <x:v>89</x:v>
      </x:c>
      <x:c r="I996" s="0" t="s">
        <x:v>85</x:v>
      </x:c>
      <x:c r="J996" s="0" t="s">
        <x:v>86</x:v>
      </x:c>
      <x:c r="K996" s="0" t="s">
        <x:v>61</x:v>
      </x:c>
      <x:c r="L996" s="0" t="s">
        <x:v>62</x:v>
      </x:c>
      <x:c r="M996" s="0" t="s">
        <x:v>58</x:v>
      </x:c>
      <x:c r="N996" s="0">
        <x:v>24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100</x:v>
      </x:c>
      <x:c r="F997" s="0" t="s">
        <x:v>101</x:v>
      </x:c>
      <x:c r="G997" s="0" t="s">
        <x:v>89</x:v>
      </x:c>
      <x:c r="H997" s="0" t="s">
        <x:v>89</x:v>
      </x:c>
      <x:c r="I997" s="0" t="s">
        <x:v>85</x:v>
      </x:c>
      <x:c r="J997" s="0" t="s">
        <x:v>86</x:v>
      </x:c>
      <x:c r="K997" s="0" t="s">
        <x:v>63</x:v>
      </x:c>
      <x:c r="L997" s="0" t="s">
        <x:v>64</x:v>
      </x:c>
      <x:c r="M997" s="0" t="s">
        <x:v>58</x:v>
      </x:c>
      <x:c r="N997" s="0">
        <x:v>3050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100</x:v>
      </x:c>
      <x:c r="F998" s="0" t="s">
        <x:v>101</x:v>
      </x:c>
      <x:c r="G998" s="0" t="s">
        <x:v>89</x:v>
      </x:c>
      <x:c r="H998" s="0" t="s">
        <x:v>89</x:v>
      </x:c>
      <x:c r="I998" s="0" t="s">
        <x:v>85</x:v>
      </x:c>
      <x:c r="J998" s="0" t="s">
        <x:v>86</x:v>
      </x:c>
      <x:c r="K998" s="0" t="s">
        <x:v>65</x:v>
      </x:c>
      <x:c r="L998" s="0" t="s">
        <x:v>66</x:v>
      </x:c>
      <x:c r="M998" s="0" t="s">
        <x:v>58</x:v>
      </x:c>
      <x:c r="N998" s="0">
        <x:v>18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100</x:v>
      </x:c>
      <x:c r="F999" s="0" t="s">
        <x:v>101</x:v>
      </x:c>
      <x:c r="G999" s="0" t="s">
        <x:v>89</x:v>
      </x:c>
      <x:c r="H999" s="0" t="s">
        <x:v>89</x:v>
      </x:c>
      <x:c r="I999" s="0" t="s">
        <x:v>85</x:v>
      </x:c>
      <x:c r="J999" s="0" t="s">
        <x:v>86</x:v>
      </x:c>
      <x:c r="K999" s="0" t="s">
        <x:v>67</x:v>
      </x:c>
      <x:c r="L999" s="0" t="s">
        <x:v>68</x:v>
      </x:c>
      <x:c r="M999" s="0" t="s">
        <x:v>58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100</x:v>
      </x:c>
      <x:c r="F1000" s="0" t="s">
        <x:v>101</x:v>
      </x:c>
      <x:c r="G1000" s="0" t="s">
        <x:v>89</x:v>
      </x:c>
      <x:c r="H1000" s="0" t="s">
        <x:v>89</x:v>
      </x:c>
      <x:c r="I1000" s="0" t="s">
        <x:v>85</x:v>
      </x:c>
      <x:c r="J1000" s="0" t="s">
        <x:v>86</x:v>
      </x:c>
      <x:c r="K1000" s="0" t="s">
        <x:v>69</x:v>
      </x:c>
      <x:c r="L1000" s="0" t="s">
        <x:v>70</x:v>
      </x:c>
      <x:c r="M1000" s="0" t="s">
        <x:v>58</x:v>
      </x:c>
      <x:c r="N1000" s="0">
        <x:v>44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100</x:v>
      </x:c>
      <x:c r="F1001" s="0" t="s">
        <x:v>101</x:v>
      </x:c>
      <x:c r="G1001" s="0" t="s">
        <x:v>89</x:v>
      </x:c>
      <x:c r="H1001" s="0" t="s">
        <x:v>89</x:v>
      </x:c>
      <x:c r="I1001" s="0" t="s">
        <x:v>85</x:v>
      </x:c>
      <x:c r="J1001" s="0" t="s">
        <x:v>86</x:v>
      </x:c>
      <x:c r="K1001" s="0" t="s">
        <x:v>71</x:v>
      </x:c>
      <x:c r="L1001" s="0" t="s">
        <x:v>72</x:v>
      </x:c>
      <x:c r="M1001" s="0" t="s">
        <x:v>58</x:v>
      </x:c>
      <x:c r="N1001" s="0">
        <x:v>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100</x:v>
      </x:c>
      <x:c r="F1002" s="0" t="s">
        <x:v>101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52</x:v>
      </x:c>
      <x:c r="L1002" s="0" t="s">
        <x:v>57</x:v>
      </x:c>
      <x:c r="M1002" s="0" t="s">
        <x:v>58</x:v>
      </x:c>
      <x:c r="N1002" s="0">
        <x:v>39557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100</x:v>
      </x:c>
      <x:c r="F1003" s="0" t="s">
        <x:v>101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59</x:v>
      </x:c>
      <x:c r="L1003" s="0" t="s">
        <x:v>60</x:v>
      </x:c>
      <x:c r="M1003" s="0" t="s">
        <x:v>58</x:v>
      </x:c>
      <x:c r="N1003" s="0">
        <x:v>34199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100</x:v>
      </x:c>
      <x:c r="F1004" s="0" t="s">
        <x:v>101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61</x:v>
      </x:c>
      <x:c r="L1004" s="0" t="s">
        <x:v>62</x:v>
      </x:c>
      <x:c r="M1004" s="0" t="s">
        <x:v>58</x:v>
      </x:c>
      <x:c r="N1004" s="0">
        <x:v>30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100</x:v>
      </x:c>
      <x:c r="F1005" s="0" t="s">
        <x:v>101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63</x:v>
      </x:c>
      <x:c r="L1005" s="0" t="s">
        <x:v>64</x:v>
      </x:c>
      <x:c r="M1005" s="0" t="s">
        <x:v>58</x:v>
      </x:c>
      <x:c r="N1005" s="0">
        <x:v>4970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100</x:v>
      </x:c>
      <x:c r="F1006" s="0" t="s">
        <x:v>101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65</x:v>
      </x:c>
      <x:c r="L1006" s="0" t="s">
        <x:v>66</x:v>
      </x:c>
      <x:c r="M1006" s="0" t="s">
        <x:v>58</x:v>
      </x:c>
      <x:c r="N1006" s="0">
        <x:v>29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100</x:v>
      </x:c>
      <x:c r="F1007" s="0" t="s">
        <x:v>101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67</x:v>
      </x:c>
      <x:c r="L1007" s="0" t="s">
        <x:v>68</x:v>
      </x:c>
      <x:c r="M1007" s="0" t="s">
        <x:v>58</x:v>
      </x:c>
      <x:c r="N1007" s="0">
        <x:v>182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100</x:v>
      </x:c>
      <x:c r="F1008" s="0" t="s">
        <x:v>101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69</x:v>
      </x:c>
      <x:c r="L1008" s="0" t="s">
        <x:v>70</x:v>
      </x:c>
      <x:c r="M1008" s="0" t="s">
        <x:v>58</x:v>
      </x:c>
      <x:c r="N1008" s="0">
        <x:v>111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100</x:v>
      </x:c>
      <x:c r="F1009" s="0" t="s">
        <x:v>101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71</x:v>
      </x:c>
      <x:c r="L1009" s="0" t="s">
        <x:v>72</x:v>
      </x:c>
      <x:c r="M1009" s="0" t="s">
        <x:v>58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209414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171287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1685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6469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4213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877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52</x:v>
      </x:c>
      <x:c r="L1018" s="0" t="s">
        <x:v>57</x:v>
      </x:c>
      <x:c r="M1018" s="0" t="s">
        <x:v>58</x:v>
      </x:c>
      <x:c r="N1018" s="0">
        <x:v>29261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55</x:v>
      </x:c>
      <x:c r="H1019" s="0" t="s">
        <x:v>55</x:v>
      </x:c>
      <x:c r="I1019" s="0" t="s">
        <x:v>73</x:v>
      </x:c>
      <x:c r="J1019" s="0" t="s">
        <x:v>74</x:v>
      </x:c>
      <x:c r="K1019" s="0" t="s">
        <x:v>59</x:v>
      </x:c>
      <x:c r="L1019" s="0" t="s">
        <x:v>60</x:v>
      </x:c>
      <x:c r="M1019" s="0" t="s">
        <x:v>58</x:v>
      </x:c>
      <x:c r="N1019" s="0">
        <x:v>13853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55</x:v>
      </x:c>
      <x:c r="H1020" s="0" t="s">
        <x:v>55</x:v>
      </x:c>
      <x:c r="I1020" s="0" t="s">
        <x:v>73</x:v>
      </x:c>
      <x:c r="J1020" s="0" t="s">
        <x:v>74</x:v>
      </x:c>
      <x:c r="K1020" s="0" t="s">
        <x:v>61</x:v>
      </x:c>
      <x:c r="L1020" s="0" t="s">
        <x:v>62</x:v>
      </x:c>
      <x:c r="M1020" s="0" t="s">
        <x:v>58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55</x:v>
      </x:c>
      <x:c r="H1021" s="0" t="s">
        <x:v>55</x:v>
      </x:c>
      <x:c r="I1021" s="0" t="s">
        <x:v>73</x:v>
      </x:c>
      <x:c r="J1021" s="0" t="s">
        <x:v>74</x:v>
      </x:c>
      <x:c r="K1021" s="0" t="s">
        <x:v>63</x:v>
      </x:c>
      <x:c r="L1021" s="0" t="s">
        <x:v>64</x:v>
      </x:c>
      <x:c r="M1021" s="0" t="s">
        <x:v>58</x:v>
      </x:c>
      <x:c r="N1021" s="0">
        <x:v>14456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55</x:v>
      </x:c>
      <x:c r="H1022" s="0" t="s">
        <x:v>55</x:v>
      </x:c>
      <x:c r="I1022" s="0" t="s">
        <x:v>73</x:v>
      </x:c>
      <x:c r="J1022" s="0" t="s">
        <x:v>74</x:v>
      </x:c>
      <x:c r="K1022" s="0" t="s">
        <x:v>65</x:v>
      </x:c>
      <x:c r="L1022" s="0" t="s">
        <x:v>66</x:v>
      </x:c>
      <x:c r="M1022" s="0" t="s">
        <x:v>58</x:v>
      </x:c>
      <x:c r="N1022" s="0">
        <x:v>116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55</x:v>
      </x:c>
      <x:c r="H1023" s="0" t="s">
        <x:v>55</x:v>
      </x:c>
      <x:c r="I1023" s="0" t="s">
        <x:v>73</x:v>
      </x:c>
      <x:c r="J1023" s="0" t="s">
        <x:v>74</x:v>
      </x:c>
      <x:c r="K1023" s="0" t="s">
        <x:v>67</x:v>
      </x:c>
      <x:c r="L1023" s="0" t="s">
        <x:v>68</x:v>
      </x:c>
      <x:c r="M1023" s="0" t="s">
        <x:v>58</x:v>
      </x:c>
      <x:c r="N1023" s="0">
        <x:v>487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69</x:v>
      </x:c>
      <x:c r="L1024" s="0" t="s">
        <x:v>70</x:v>
      </x:c>
      <x:c r="M1024" s="0" t="s">
        <x:v>58</x:v>
      </x:c>
      <x:c r="N1024" s="0">
        <x:v>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71</x:v>
      </x:c>
      <x:c r="L1025" s="0" t="s">
        <x:v>72</x:v>
      </x:c>
      <x:c r="M1025" s="0" t="s">
        <x:v>58</x:v>
      </x:c>
      <x:c r="N1025" s="0">
        <x:v>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55</x:v>
      </x:c>
      <x:c r="H1026" s="0" t="s">
        <x:v>55</x:v>
      </x:c>
      <x:c r="I1026" s="0" t="s">
        <x:v>75</x:v>
      </x:c>
      <x:c r="J1026" s="0" t="s">
        <x:v>76</x:v>
      </x:c>
      <x:c r="K1026" s="0" t="s">
        <x:v>52</x:v>
      </x:c>
      <x:c r="L1026" s="0" t="s">
        <x:v>57</x:v>
      </x:c>
      <x:c r="M1026" s="0" t="s">
        <x:v>58</x:v>
      </x:c>
      <x:c r="N1026" s="0">
        <x:v>22903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55</x:v>
      </x:c>
      <x:c r="H1027" s="0" t="s">
        <x:v>55</x:v>
      </x:c>
      <x:c r="I1027" s="0" t="s">
        <x:v>75</x:v>
      </x:c>
      <x:c r="J1027" s="0" t="s">
        <x:v>76</x:v>
      </x:c>
      <x:c r="K1027" s="0" t="s">
        <x:v>59</x:v>
      </x:c>
      <x:c r="L1027" s="0" t="s">
        <x:v>60</x:v>
      </x:c>
      <x:c r="M1027" s="0" t="s">
        <x:v>58</x:v>
      </x:c>
      <x:c r="N1027" s="0">
        <x:v>10939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55</x:v>
      </x:c>
      <x:c r="H1028" s="0" t="s">
        <x:v>55</x:v>
      </x:c>
      <x:c r="I1028" s="0" t="s">
        <x:v>75</x:v>
      </x:c>
      <x:c r="J1028" s="0" t="s">
        <x:v>76</x:v>
      </x:c>
      <x:c r="K1028" s="0" t="s">
        <x:v>61</x:v>
      </x:c>
      <x:c r="L1028" s="0" t="s">
        <x:v>62</x:v>
      </x:c>
      <x:c r="M1028" s="0" t="s">
        <x:v>58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55</x:v>
      </x:c>
      <x:c r="H1029" s="0" t="s">
        <x:v>55</x:v>
      </x:c>
      <x:c r="I1029" s="0" t="s">
        <x:v>75</x:v>
      </x:c>
      <x:c r="J1029" s="0" t="s">
        <x:v>76</x:v>
      </x:c>
      <x:c r="K1029" s="0" t="s">
        <x:v>63</x:v>
      </x:c>
      <x:c r="L1029" s="0" t="s">
        <x:v>64</x:v>
      </x:c>
      <x:c r="M1029" s="0" t="s">
        <x:v>58</x:v>
      </x:c>
      <x:c r="N1029" s="0">
        <x:v>11075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55</x:v>
      </x:c>
      <x:c r="H1030" s="0" t="s">
        <x:v>55</x:v>
      </x:c>
      <x:c r="I1030" s="0" t="s">
        <x:v>75</x:v>
      </x:c>
      <x:c r="J1030" s="0" t="s">
        <x:v>76</x:v>
      </x:c>
      <x:c r="K1030" s="0" t="s">
        <x:v>65</x:v>
      </x:c>
      <x:c r="L1030" s="0" t="s">
        <x:v>66</x:v>
      </x:c>
      <x:c r="M1030" s="0" t="s">
        <x:v>58</x:v>
      </x:c>
      <x:c r="N1030" s="0">
        <x:v>111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55</x:v>
      </x:c>
      <x:c r="H1031" s="0" t="s">
        <x:v>55</x:v>
      </x:c>
      <x:c r="I1031" s="0" t="s">
        <x:v>75</x:v>
      </x:c>
      <x:c r="J1031" s="0" t="s">
        <x:v>76</x:v>
      </x:c>
      <x:c r="K1031" s="0" t="s">
        <x:v>67</x:v>
      </x:c>
      <x:c r="L1031" s="0" t="s">
        <x:v>68</x:v>
      </x:c>
      <x:c r="M1031" s="0" t="s">
        <x:v>58</x:v>
      </x:c>
      <x:c r="N1031" s="0">
        <x:v>469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55</x:v>
      </x:c>
      <x:c r="H1032" s="0" t="s">
        <x:v>55</x:v>
      </x:c>
      <x:c r="I1032" s="0" t="s">
        <x:v>75</x:v>
      </x:c>
      <x:c r="J1032" s="0" t="s">
        <x:v>76</x:v>
      </x:c>
      <x:c r="K1032" s="0" t="s">
        <x:v>69</x:v>
      </x:c>
      <x:c r="L1032" s="0" t="s">
        <x:v>70</x:v>
      </x:c>
      <x:c r="M1032" s="0" t="s">
        <x:v>58</x:v>
      </x:c>
      <x:c r="N1032" s="0">
        <x:v>259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55</x:v>
      </x:c>
      <x:c r="H1033" s="0" t="s">
        <x:v>55</x:v>
      </x:c>
      <x:c r="I1033" s="0" t="s">
        <x:v>75</x:v>
      </x:c>
      <x:c r="J1033" s="0" t="s">
        <x:v>76</x:v>
      </x:c>
      <x:c r="K1033" s="0" t="s">
        <x:v>71</x:v>
      </x:c>
      <x:c r="L1033" s="0" t="s">
        <x:v>72</x:v>
      </x:c>
      <x:c r="M1033" s="0" t="s">
        <x:v>58</x:v>
      </x:c>
      <x:c r="N1033" s="0">
        <x:v>50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55</x:v>
      </x:c>
      <x:c r="H1034" s="0" t="s">
        <x:v>55</x:v>
      </x:c>
      <x:c r="I1034" s="0" t="s">
        <x:v>77</x:v>
      </x:c>
      <x:c r="J1034" s="0" t="s">
        <x:v>78</x:v>
      </x:c>
      <x:c r="K1034" s="0" t="s">
        <x:v>52</x:v>
      </x:c>
      <x:c r="L1034" s="0" t="s">
        <x:v>57</x:v>
      </x:c>
      <x:c r="M1034" s="0" t="s">
        <x:v>58</x:v>
      </x:c>
      <x:c r="N1034" s="0">
        <x:v>35277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77</x:v>
      </x:c>
      <x:c r="J1035" s="0" t="s">
        <x:v>78</x:v>
      </x:c>
      <x:c r="K1035" s="0" t="s">
        <x:v>59</x:v>
      </x:c>
      <x:c r="L1035" s="0" t="s">
        <x:v>60</x:v>
      </x:c>
      <x:c r="M1035" s="0" t="s">
        <x:v>58</x:v>
      </x:c>
      <x:c r="N1035" s="0">
        <x:v>18473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55</x:v>
      </x:c>
      <x:c r="H1036" s="0" t="s">
        <x:v>55</x:v>
      </x:c>
      <x:c r="I1036" s="0" t="s">
        <x:v>77</x:v>
      </x:c>
      <x:c r="J1036" s="0" t="s">
        <x:v>78</x:v>
      </x:c>
      <x:c r="K1036" s="0" t="s">
        <x:v>61</x:v>
      </x:c>
      <x:c r="L1036" s="0" t="s">
        <x:v>62</x:v>
      </x:c>
      <x:c r="M1036" s="0" t="s">
        <x:v>58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55</x:v>
      </x:c>
      <x:c r="H1037" s="0" t="s">
        <x:v>55</x:v>
      </x:c>
      <x:c r="I1037" s="0" t="s">
        <x:v>77</x:v>
      </x:c>
      <x:c r="J1037" s="0" t="s">
        <x:v>78</x:v>
      </x:c>
      <x:c r="K1037" s="0" t="s">
        <x:v>63</x:v>
      </x:c>
      <x:c r="L1037" s="0" t="s">
        <x:v>64</x:v>
      </x:c>
      <x:c r="M1037" s="0" t="s">
        <x:v>58</x:v>
      </x:c>
      <x:c r="N1037" s="0">
        <x:v>15741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55</x:v>
      </x:c>
      <x:c r="H1038" s="0" t="s">
        <x:v>55</x:v>
      </x:c>
      <x:c r="I1038" s="0" t="s">
        <x:v>77</x:v>
      </x:c>
      <x:c r="J1038" s="0" t="s">
        <x:v>78</x:v>
      </x:c>
      <x:c r="K1038" s="0" t="s">
        <x:v>65</x:v>
      </x:c>
      <x:c r="L1038" s="0" t="s">
        <x:v>66</x:v>
      </x:c>
      <x:c r="M1038" s="0" t="s">
        <x:v>58</x:v>
      </x:c>
      <x:c r="N1038" s="0">
        <x:v>128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55</x:v>
      </x:c>
      <x:c r="H1039" s="0" t="s">
        <x:v>55</x:v>
      </x:c>
      <x:c r="I1039" s="0" t="s">
        <x:v>77</x:v>
      </x:c>
      <x:c r="J1039" s="0" t="s">
        <x:v>78</x:v>
      </x:c>
      <x:c r="K1039" s="0" t="s">
        <x:v>67</x:v>
      </x:c>
      <x:c r="L1039" s="0" t="s">
        <x:v>68</x:v>
      </x:c>
      <x:c r="M1039" s="0" t="s">
        <x:v>58</x:v>
      </x:c>
      <x:c r="N1039" s="0">
        <x:v>505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55</x:v>
      </x:c>
      <x:c r="H1040" s="0" t="s">
        <x:v>55</x:v>
      </x:c>
      <x:c r="I1040" s="0" t="s">
        <x:v>77</x:v>
      </x:c>
      <x:c r="J1040" s="0" t="s">
        <x:v>78</x:v>
      </x:c>
      <x:c r="K1040" s="0" t="s">
        <x:v>69</x:v>
      </x:c>
      <x:c r="L1040" s="0" t="s">
        <x:v>70</x:v>
      </x:c>
      <x:c r="M1040" s="0" t="s">
        <x:v>58</x:v>
      </x:c>
      <x:c r="N1040" s="0">
        <x:v>349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77</x:v>
      </x:c>
      <x:c r="J1041" s="0" t="s">
        <x:v>78</x:v>
      </x:c>
      <x:c r="K1041" s="0" t="s">
        <x:v>71</x:v>
      </x:c>
      <x:c r="L1041" s="0" t="s">
        <x:v>72</x:v>
      </x:c>
      <x:c r="M1041" s="0" t="s">
        <x:v>58</x:v>
      </x:c>
      <x:c r="N1041" s="0">
        <x:v>81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55</x:v>
      </x:c>
      <x:c r="H1042" s="0" t="s">
        <x:v>55</x:v>
      </x:c>
      <x:c r="I1042" s="0" t="s">
        <x:v>79</x:v>
      </x:c>
      <x:c r="J1042" s="0" t="s">
        <x:v>80</x:v>
      </x:c>
      <x:c r="K1042" s="0" t="s">
        <x:v>52</x:v>
      </x:c>
      <x:c r="L1042" s="0" t="s">
        <x:v>57</x:v>
      </x:c>
      <x:c r="M1042" s="0" t="s">
        <x:v>58</x:v>
      </x:c>
      <x:c r="N1042" s="0">
        <x:v>127173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55</x:v>
      </x:c>
      <x:c r="H1043" s="0" t="s">
        <x:v>55</x:v>
      </x:c>
      <x:c r="I1043" s="0" t="s">
        <x:v>79</x:v>
      </x:c>
      <x:c r="J1043" s="0" t="s">
        <x:v>80</x:v>
      </x:c>
      <x:c r="K1043" s="0" t="s">
        <x:v>59</x:v>
      </x:c>
      <x:c r="L1043" s="0" t="s">
        <x:v>60</x:v>
      </x:c>
      <x:c r="M1043" s="0" t="s">
        <x:v>58</x:v>
      </x:c>
      <x:c r="N1043" s="0">
        <x:v>75063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55</x:v>
      </x:c>
      <x:c r="H1044" s="0" t="s">
        <x:v>55</x:v>
      </x:c>
      <x:c r="I1044" s="0" t="s">
        <x:v>79</x:v>
      </x:c>
      <x:c r="J1044" s="0" t="s">
        <x:v>80</x:v>
      </x:c>
      <x:c r="K1044" s="0" t="s">
        <x:v>61</x:v>
      </x:c>
      <x:c r="L1044" s="0" t="s">
        <x:v>62</x:v>
      </x:c>
      <x:c r="M1044" s="0" t="s">
        <x:v>58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63</x:v>
      </x:c>
      <x:c r="L1045" s="0" t="s">
        <x:v>64</x:v>
      </x:c>
      <x:c r="M1045" s="0" t="s">
        <x:v>58</x:v>
      </x:c>
      <x:c r="N1045" s="0">
        <x:v>47803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79</x:v>
      </x:c>
      <x:c r="J1046" s="0" t="s">
        <x:v>80</x:v>
      </x:c>
      <x:c r="K1046" s="0" t="s">
        <x:v>65</x:v>
      </x:c>
      <x:c r="L1046" s="0" t="s">
        <x:v>66</x:v>
      </x:c>
      <x:c r="M1046" s="0" t="s">
        <x:v>58</x:v>
      </x:c>
      <x:c r="N1046" s="0">
        <x:v>579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79</x:v>
      </x:c>
      <x:c r="J1047" s="0" t="s">
        <x:v>80</x:v>
      </x:c>
      <x:c r="K1047" s="0" t="s">
        <x:v>67</x:v>
      </x:c>
      <x:c r="L1047" s="0" t="s">
        <x:v>68</x:v>
      </x:c>
      <x:c r="M1047" s="0" t="s">
        <x:v>58</x:v>
      </x:c>
      <x:c r="N1047" s="0">
        <x:v>1958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79</x:v>
      </x:c>
      <x:c r="J1048" s="0" t="s">
        <x:v>80</x:v>
      </x:c>
      <x:c r="K1048" s="0" t="s">
        <x:v>69</x:v>
      </x:c>
      <x:c r="L1048" s="0" t="s">
        <x:v>70</x:v>
      </x:c>
      <x:c r="M1048" s="0" t="s">
        <x:v>58</x:v>
      </x:c>
      <x:c r="N1048" s="0">
        <x:v>1462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79</x:v>
      </x:c>
      <x:c r="J1049" s="0" t="s">
        <x:v>80</x:v>
      </x:c>
      <x:c r="K1049" s="0" t="s">
        <x:v>71</x:v>
      </x:c>
      <x:c r="L1049" s="0" t="s">
        <x:v>72</x:v>
      </x:c>
      <x:c r="M1049" s="0" t="s">
        <x:v>58</x:v>
      </x:c>
      <x:c r="N1049" s="0">
        <x:v>308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81</x:v>
      </x:c>
      <x:c r="J1050" s="0" t="s">
        <x:v>82</x:v>
      </x:c>
      <x:c r="K1050" s="0" t="s">
        <x:v>52</x:v>
      </x:c>
      <x:c r="L1050" s="0" t="s">
        <x:v>57</x:v>
      </x:c>
      <x:c r="M1050" s="0" t="s">
        <x:v>58</x:v>
      </x:c>
      <x:c r="N1050" s="0">
        <x:v>56008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81</x:v>
      </x:c>
      <x:c r="J1051" s="0" t="s">
        <x:v>82</x:v>
      </x:c>
      <x:c r="K1051" s="0" t="s">
        <x:v>59</x:v>
      </x:c>
      <x:c r="L1051" s="0" t="s">
        <x:v>60</x:v>
      </x:c>
      <x:c r="M1051" s="0" t="s">
        <x:v>58</x:v>
      </x:c>
      <x:c r="N1051" s="0">
        <x:v>26548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55</x:v>
      </x:c>
      <x:c r="H1052" s="0" t="s">
        <x:v>55</x:v>
      </x:c>
      <x:c r="I1052" s="0" t="s">
        <x:v>81</x:v>
      </x:c>
      <x:c r="J1052" s="0" t="s">
        <x:v>82</x:v>
      </x:c>
      <x:c r="K1052" s="0" t="s">
        <x:v>61</x:v>
      </x:c>
      <x:c r="L1052" s="0" t="s">
        <x:v>62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55</x:v>
      </x:c>
      <x:c r="H1053" s="0" t="s">
        <x:v>55</x:v>
      </x:c>
      <x:c r="I1053" s="0" t="s">
        <x:v>81</x:v>
      </x:c>
      <x:c r="J1053" s="0" t="s">
        <x:v>82</x:v>
      </x:c>
      <x:c r="K1053" s="0" t="s">
        <x:v>63</x:v>
      </x:c>
      <x:c r="L1053" s="0" t="s">
        <x:v>64</x:v>
      </x:c>
      <x:c r="M1053" s="0" t="s">
        <x:v>58</x:v>
      </x:c>
      <x:c r="N1053" s="0">
        <x:v>27503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55</x:v>
      </x:c>
      <x:c r="H1054" s="0" t="s">
        <x:v>55</x:v>
      </x:c>
      <x:c r="I1054" s="0" t="s">
        <x:v>81</x:v>
      </x:c>
      <x:c r="J1054" s="0" t="s">
        <x:v>82</x:v>
      </x:c>
      <x:c r="K1054" s="0" t="s">
        <x:v>65</x:v>
      </x:c>
      <x:c r="L1054" s="0" t="s">
        <x:v>66</x:v>
      </x:c>
      <x:c r="M1054" s="0" t="s">
        <x:v>58</x:v>
      </x:c>
      <x:c r="N1054" s="0">
        <x:v>247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55</x:v>
      </x:c>
      <x:c r="H1055" s="0" t="s">
        <x:v>55</x:v>
      </x:c>
      <x:c r="I1055" s="0" t="s">
        <x:v>81</x:v>
      </x:c>
      <x:c r="J1055" s="0" t="s">
        <x:v>82</x:v>
      </x:c>
      <x:c r="K1055" s="0" t="s">
        <x:v>67</x:v>
      </x:c>
      <x:c r="L1055" s="0" t="s">
        <x:v>68</x:v>
      </x:c>
      <x:c r="M1055" s="0" t="s">
        <x:v>58</x:v>
      </x:c>
      <x:c r="N1055" s="0">
        <x:v>1032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55</x:v>
      </x:c>
      <x:c r="H1056" s="0" t="s">
        <x:v>55</x:v>
      </x:c>
      <x:c r="I1056" s="0" t="s">
        <x:v>81</x:v>
      </x:c>
      <x:c r="J1056" s="0" t="s">
        <x:v>82</x:v>
      </x:c>
      <x:c r="K1056" s="0" t="s">
        <x:v>69</x:v>
      </x:c>
      <x:c r="L1056" s="0" t="s">
        <x:v>70</x:v>
      </x:c>
      <x:c r="M1056" s="0" t="s">
        <x:v>58</x:v>
      </x:c>
      <x:c r="N1056" s="0">
        <x:v>576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55</x:v>
      </x:c>
      <x:c r="H1057" s="0" t="s">
        <x:v>55</x:v>
      </x:c>
      <x:c r="I1057" s="0" t="s">
        <x:v>81</x:v>
      </x:c>
      <x:c r="J1057" s="0" t="s">
        <x:v>82</x:v>
      </x:c>
      <x:c r="K1057" s="0" t="s">
        <x:v>71</x:v>
      </x:c>
      <x:c r="L1057" s="0" t="s">
        <x:v>72</x:v>
      </x:c>
      <x:c r="M1057" s="0" t="s">
        <x:v>58</x:v>
      </x:c>
      <x:c r="N1057" s="0">
        <x:v>102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55</x:v>
      </x:c>
      <x:c r="H1058" s="0" t="s">
        <x:v>55</x:v>
      </x:c>
      <x:c r="I1058" s="0" t="s">
        <x:v>83</x:v>
      </x:c>
      <x:c r="J1058" s="0" t="s">
        <x:v>84</x:v>
      </x:c>
      <x:c r="K1058" s="0" t="s">
        <x:v>52</x:v>
      </x:c>
      <x:c r="L1058" s="0" t="s">
        <x:v>57</x:v>
      </x:c>
      <x:c r="M1058" s="0" t="s">
        <x:v>58</x:v>
      </x:c>
      <x:c r="N1058" s="0">
        <x:v>36267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55</x:v>
      </x:c>
      <x:c r="H1059" s="0" t="s">
        <x:v>55</x:v>
      </x:c>
      <x:c r="I1059" s="0" t="s">
        <x:v>83</x:v>
      </x:c>
      <x:c r="J1059" s="0" t="s">
        <x:v>84</x:v>
      </x:c>
      <x:c r="K1059" s="0" t="s">
        <x:v>59</x:v>
      </x:c>
      <x:c r="L1059" s="0" t="s">
        <x:v>60</x:v>
      </x:c>
      <x:c r="M1059" s="0" t="s">
        <x:v>58</x:v>
      </x:c>
      <x:c r="N1059" s="0">
        <x:v>18984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55</x:v>
      </x:c>
      <x:c r="H1060" s="0" t="s">
        <x:v>55</x:v>
      </x:c>
      <x:c r="I1060" s="0" t="s">
        <x:v>83</x:v>
      </x:c>
      <x:c r="J1060" s="0" t="s">
        <x:v>84</x:v>
      </x:c>
      <x:c r="K1060" s="0" t="s">
        <x:v>61</x:v>
      </x:c>
      <x:c r="L1060" s="0" t="s">
        <x:v>62</x:v>
      </x:c>
      <x:c r="M1060" s="0" t="s">
        <x:v>58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55</x:v>
      </x:c>
      <x:c r="H1061" s="0" t="s">
        <x:v>55</x:v>
      </x:c>
      <x:c r="I1061" s="0" t="s">
        <x:v>83</x:v>
      </x:c>
      <x:c r="J1061" s="0" t="s">
        <x:v>84</x:v>
      </x:c>
      <x:c r="K1061" s="0" t="s">
        <x:v>63</x:v>
      </x:c>
      <x:c r="L1061" s="0" t="s">
        <x:v>64</x:v>
      </x:c>
      <x:c r="M1061" s="0" t="s">
        <x:v>58</x:v>
      </x:c>
      <x:c r="N1061" s="0">
        <x:v>16043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55</x:v>
      </x:c>
      <x:c r="H1062" s="0" t="s">
        <x:v>55</x:v>
      </x:c>
      <x:c r="I1062" s="0" t="s">
        <x:v>83</x:v>
      </x:c>
      <x:c r="J1062" s="0" t="s">
        <x:v>84</x:v>
      </x:c>
      <x:c r="K1062" s="0" t="s">
        <x:v>65</x:v>
      </x:c>
      <x:c r="L1062" s="0" t="s">
        <x:v>66</x:v>
      </x:c>
      <x:c r="M1062" s="0" t="s">
        <x:v>58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55</x:v>
      </x:c>
      <x:c r="H1063" s="0" t="s">
        <x:v>55</x:v>
      </x:c>
      <x:c r="I1063" s="0" t="s">
        <x:v>83</x:v>
      </x:c>
      <x:c r="J1063" s="0" t="s">
        <x:v>84</x:v>
      </x:c>
      <x:c r="K1063" s="0" t="s">
        <x:v>67</x:v>
      </x:c>
      <x:c r="L1063" s="0" t="s">
        <x:v>68</x:v>
      </x:c>
      <x:c r="M1063" s="0" t="s">
        <x:v>58</x:v>
      </x:c>
      <x:c r="N1063" s="0">
        <x:v>611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55</x:v>
      </x:c>
      <x:c r="H1064" s="0" t="s">
        <x:v>55</x:v>
      </x:c>
      <x:c r="I1064" s="0" t="s">
        <x:v>83</x:v>
      </x:c>
      <x:c r="J1064" s="0" t="s">
        <x:v>84</x:v>
      </x:c>
      <x:c r="K1064" s="0" t="s">
        <x:v>69</x:v>
      </x:c>
      <x:c r="L1064" s="0" t="s">
        <x:v>70</x:v>
      </x:c>
      <x:c r="M1064" s="0" t="s">
        <x:v>58</x:v>
      </x:c>
      <x:c r="N1064" s="0">
        <x:v>401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55</x:v>
      </x:c>
      <x:c r="H1065" s="0" t="s">
        <x:v>55</x:v>
      </x:c>
      <x:c r="I1065" s="0" t="s">
        <x:v>83</x:v>
      </x:c>
      <x:c r="J1065" s="0" t="s">
        <x:v>84</x:v>
      </x:c>
      <x:c r="K1065" s="0" t="s">
        <x:v>71</x:v>
      </x:c>
      <x:c r="L1065" s="0" t="s">
        <x:v>72</x:v>
      </x:c>
      <x:c r="M1065" s="0" t="s">
        <x:v>58</x:v>
      </x:c>
      <x:c r="N1065" s="0">
        <x:v>75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55</x:v>
      </x:c>
      <x:c r="H1066" s="0" t="s">
        <x:v>55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32327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55</x:v>
      </x:c>
      <x:c r="H1067" s="0" t="s">
        <x:v>55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16872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55</x:v>
      </x:c>
      <x:c r="H1068" s="0" t="s">
        <x:v>55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55</x:v>
      </x:c>
      <x:c r="H1069" s="0" t="s">
        <x:v>55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14316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55</x:v>
      </x:c>
      <x:c r="H1070" s="0" t="s">
        <x:v>55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145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55</x:v>
      </x:c>
      <x:c r="H1071" s="0" t="s">
        <x:v>55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605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55</x:v>
      </x:c>
      <x:c r="H1072" s="0" t="s">
        <x:v>55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318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55</x:v>
      </x:c>
      <x:c r="H1073" s="0" t="s">
        <x:v>55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71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55</x:v>
      </x:c>
      <x:c r="H1074" s="0" t="s">
        <x:v>55</x:v>
      </x:c>
      <x:c r="I1074" s="0" t="s">
        <x:v>87</x:v>
      </x:c>
      <x:c r="J1074" s="0" t="s">
        <x:v>88</x:v>
      </x:c>
      <x:c r="K1074" s="0" t="s">
        <x:v>52</x:v>
      </x:c>
      <x:c r="L1074" s="0" t="s">
        <x:v>57</x:v>
      </x:c>
      <x:c r="M1074" s="0" t="s">
        <x:v>58</x:v>
      </x:c>
      <x:c r="N1074" s="0">
        <x:v>54729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55</x:v>
      </x:c>
      <x:c r="H1075" s="0" t="s">
        <x:v>55</x:v>
      </x:c>
      <x:c r="I1075" s="0" t="s">
        <x:v>87</x:v>
      </x:c>
      <x:c r="J1075" s="0" t="s">
        <x:v>88</x:v>
      </x:c>
      <x:c r="K1075" s="0" t="s">
        <x:v>59</x:v>
      </x:c>
      <x:c r="L1075" s="0" t="s">
        <x:v>60</x:v>
      </x:c>
      <x:c r="M1075" s="0" t="s">
        <x:v>58</x:v>
      </x:c>
      <x:c r="N1075" s="0">
        <x:v>28682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55</x:v>
      </x:c>
      <x:c r="H1076" s="0" t="s">
        <x:v>55</x:v>
      </x:c>
      <x:c r="I1076" s="0" t="s">
        <x:v>87</x:v>
      </x:c>
      <x:c r="J1076" s="0" t="s">
        <x:v>88</x:v>
      </x:c>
      <x:c r="K1076" s="0" t="s">
        <x:v>61</x:v>
      </x:c>
      <x:c r="L1076" s="0" t="s">
        <x:v>62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55</x:v>
      </x:c>
      <x:c r="H1077" s="0" t="s">
        <x:v>55</x:v>
      </x:c>
      <x:c r="I1077" s="0" t="s">
        <x:v>87</x:v>
      </x:c>
      <x:c r="J1077" s="0" t="s">
        <x:v>88</x:v>
      </x:c>
      <x:c r="K1077" s="0" t="s">
        <x:v>63</x:v>
      </x:c>
      <x:c r="L1077" s="0" t="s">
        <x:v>64</x:v>
      </x:c>
      <x:c r="M1077" s="0" t="s">
        <x:v>58</x:v>
      </x:c>
      <x:c r="N1077" s="0">
        <x:v>24350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55</x:v>
      </x:c>
      <x:c r="H1078" s="0" t="s">
        <x:v>55</x:v>
      </x:c>
      <x:c r="I1078" s="0" t="s">
        <x:v>87</x:v>
      </x:c>
      <x:c r="J1078" s="0" t="s">
        <x:v>88</x:v>
      </x:c>
      <x:c r="K1078" s="0" t="s">
        <x:v>65</x:v>
      </x:c>
      <x:c r="L1078" s="0" t="s">
        <x:v>66</x:v>
      </x:c>
      <x:c r="M1078" s="0" t="s">
        <x:v>58</x:v>
      </x:c>
      <x:c r="N1078" s="0">
        <x:v>206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55</x:v>
      </x:c>
      <x:c r="H1079" s="0" t="s">
        <x:v>55</x:v>
      </x:c>
      <x:c r="I1079" s="0" t="s">
        <x:v>87</x:v>
      </x:c>
      <x:c r="J1079" s="0" t="s">
        <x:v>88</x:v>
      </x:c>
      <x:c r="K1079" s="0" t="s">
        <x:v>67</x:v>
      </x:c>
      <x:c r="L1079" s="0" t="s">
        <x:v>68</x:v>
      </x:c>
      <x:c r="M1079" s="0" t="s">
        <x:v>58</x:v>
      </x:c>
      <x:c r="N1079" s="0">
        <x:v>802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102</x:v>
      </x:c>
      <x:c r="F1080" s="0" t="s">
        <x:v>103</x:v>
      </x:c>
      <x:c r="G1080" s="0" t="s">
        <x:v>55</x:v>
      </x:c>
      <x:c r="H1080" s="0" t="s">
        <x:v>55</x:v>
      </x:c>
      <x:c r="I1080" s="0" t="s">
        <x:v>87</x:v>
      </x:c>
      <x:c r="J1080" s="0" t="s">
        <x:v>88</x:v>
      </x:c>
      <x:c r="K1080" s="0" t="s">
        <x:v>69</x:v>
      </x:c>
      <x:c r="L1080" s="0" t="s">
        <x:v>70</x:v>
      </x:c>
      <x:c r="M1080" s="0" t="s">
        <x:v>58</x:v>
      </x:c>
      <x:c r="N1080" s="0">
        <x:v>567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102</x:v>
      </x:c>
      <x:c r="F1081" s="0" t="s">
        <x:v>103</x:v>
      </x:c>
      <x:c r="G1081" s="0" t="s">
        <x:v>55</x:v>
      </x:c>
      <x:c r="H1081" s="0" t="s">
        <x:v>55</x:v>
      </x:c>
      <x:c r="I1081" s="0" t="s">
        <x:v>87</x:v>
      </x:c>
      <x:c r="J1081" s="0" t="s">
        <x:v>88</x:v>
      </x:c>
      <x:c r="K1081" s="0" t="s">
        <x:v>71</x:v>
      </x:c>
      <x:c r="L1081" s="0" t="s">
        <x:v>72</x:v>
      </x:c>
      <x:c r="M1081" s="0" t="s">
        <x:v>58</x:v>
      </x:c>
      <x:c r="N1081" s="0">
        <x:v>122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102</x:v>
      </x:c>
      <x:c r="F1082" s="0" t="s">
        <x:v>103</x:v>
      </x:c>
      <x:c r="G1082" s="0" t="s">
        <x:v>89</x:v>
      </x:c>
      <x:c r="H1082" s="0" t="s">
        <x:v>89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361975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102</x:v>
      </x:c>
      <x:c r="F1083" s="0" t="s">
        <x:v>103</x:v>
      </x:c>
      <x:c r="G1083" s="0" t="s">
        <x:v>89</x:v>
      </x:c>
      <x:c r="H1083" s="0" t="s">
        <x:v>89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204733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102</x:v>
      </x:c>
      <x:c r="F1084" s="0" t="s">
        <x:v>103</x:v>
      </x:c>
      <x:c r="G1084" s="0" t="s">
        <x:v>89</x:v>
      </x:c>
      <x:c r="H1084" s="0" t="s">
        <x:v>89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622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102</x:v>
      </x:c>
      <x:c r="F1085" s="0" t="s">
        <x:v>103</x:v>
      </x:c>
      <x:c r="G1085" s="0" t="s">
        <x:v>89</x:v>
      </x:c>
      <x:c r="H1085" s="0" t="s">
        <x:v>89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145631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102</x:v>
      </x:c>
      <x:c r="F1086" s="0" t="s">
        <x:v>103</x:v>
      </x:c>
      <x:c r="G1086" s="0" t="s">
        <x:v>89</x:v>
      </x:c>
      <x:c r="H1086" s="0" t="s">
        <x:v>89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1334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102</x:v>
      </x:c>
      <x:c r="F1087" s="0" t="s">
        <x:v>103</x:v>
      </x:c>
      <x:c r="G1087" s="0" t="s">
        <x:v>89</x:v>
      </x:c>
      <x:c r="H1087" s="0" t="s">
        <x:v>89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5059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102</x:v>
      </x:c>
      <x:c r="F1088" s="0" t="s">
        <x:v>103</x:v>
      </x:c>
      <x:c r="G1088" s="0" t="s">
        <x:v>89</x:v>
      </x:c>
      <x:c r="H1088" s="0" t="s">
        <x:v>89</x:v>
      </x:c>
      <x:c r="I1088" s="0" t="s">
        <x:v>52</x:v>
      </x:c>
      <x:c r="J1088" s="0" t="s">
        <x:v>56</x:v>
      </x:c>
      <x:c r="K1088" s="0" t="s">
        <x:v>69</x:v>
      </x:c>
      <x:c r="L1088" s="0" t="s">
        <x:v>70</x:v>
      </x:c>
      <x:c r="M1088" s="0" t="s">
        <x:v>58</x:v>
      </x:c>
      <x:c r="N1088" s="0">
        <x:v>3649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102</x:v>
      </x:c>
      <x:c r="F1089" s="0" t="s">
        <x:v>103</x:v>
      </x:c>
      <x:c r="G1089" s="0" t="s">
        <x:v>89</x:v>
      </x:c>
      <x:c r="H1089" s="0" t="s">
        <x:v>89</x:v>
      </x:c>
      <x:c r="I1089" s="0" t="s">
        <x:v>52</x:v>
      </x:c>
      <x:c r="J1089" s="0" t="s">
        <x:v>56</x:v>
      </x:c>
      <x:c r="K1089" s="0" t="s">
        <x:v>71</x:v>
      </x:c>
      <x:c r="L1089" s="0" t="s">
        <x:v>72</x:v>
      </x:c>
      <x:c r="M1089" s="0" t="s">
        <x:v>58</x:v>
      </x:c>
      <x:c r="N1089" s="0">
        <x:v>947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102</x:v>
      </x:c>
      <x:c r="F1090" s="0" t="s">
        <x:v>103</x:v>
      </x:c>
      <x:c r="G1090" s="0" t="s">
        <x:v>89</x:v>
      </x:c>
      <x:c r="H1090" s="0" t="s">
        <x:v>89</x:v>
      </x:c>
      <x:c r="I1090" s="0" t="s">
        <x:v>73</x:v>
      </x:c>
      <x:c r="J1090" s="0" t="s">
        <x:v>74</x:v>
      </x:c>
      <x:c r="K1090" s="0" t="s">
        <x:v>52</x:v>
      </x:c>
      <x:c r="L1090" s="0" t="s">
        <x:v>57</x:v>
      </x:c>
      <x:c r="M1090" s="0" t="s">
        <x:v>58</x:v>
      </x:c>
      <x:c r="N1090" s="0">
        <x:v>25858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102</x:v>
      </x:c>
      <x:c r="F1091" s="0" t="s">
        <x:v>103</x:v>
      </x:c>
      <x:c r="G1091" s="0" t="s">
        <x:v>89</x:v>
      </x:c>
      <x:c r="H1091" s="0" t="s">
        <x:v>89</x:v>
      </x:c>
      <x:c r="I1091" s="0" t="s">
        <x:v>73</x:v>
      </x:c>
      <x:c r="J1091" s="0" t="s">
        <x:v>74</x:v>
      </x:c>
      <x:c r="K1091" s="0" t="s">
        <x:v>59</x:v>
      </x:c>
      <x:c r="L1091" s="0" t="s">
        <x:v>60</x:v>
      </x:c>
      <x:c r="M1091" s="0" t="s">
        <x:v>58</x:v>
      </x:c>
      <x:c r="N1091" s="0">
        <x:v>13256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102</x:v>
      </x:c>
      <x:c r="F1092" s="0" t="s">
        <x:v>103</x:v>
      </x:c>
      <x:c r="G1092" s="0" t="s">
        <x:v>89</x:v>
      </x:c>
      <x:c r="H1092" s="0" t="s">
        <x:v>89</x:v>
      </x:c>
      <x:c r="I1092" s="0" t="s">
        <x:v>73</x:v>
      </x:c>
      <x:c r="J1092" s="0" t="s">
        <x:v>74</x:v>
      </x:c>
      <x:c r="K1092" s="0" t="s">
        <x:v>61</x:v>
      </x:c>
      <x:c r="L1092" s="0" t="s">
        <x:v>62</x:v>
      </x:c>
      <x:c r="M1092" s="0" t="s">
        <x:v>58</x:v>
      </x:c>
      <x:c r="N1092" s="0">
        <x:v>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102</x:v>
      </x:c>
      <x:c r="F1093" s="0" t="s">
        <x:v>103</x:v>
      </x:c>
      <x:c r="G1093" s="0" t="s">
        <x:v>89</x:v>
      </x:c>
      <x:c r="H1093" s="0" t="s">
        <x:v>89</x:v>
      </x:c>
      <x:c r="I1093" s="0" t="s">
        <x:v>73</x:v>
      </x:c>
      <x:c r="J1093" s="0" t="s">
        <x:v>74</x:v>
      </x:c>
      <x:c r="K1093" s="0" t="s">
        <x:v>63</x:v>
      </x:c>
      <x:c r="L1093" s="0" t="s">
        <x:v>64</x:v>
      </x:c>
      <x:c r="M1093" s="0" t="s">
        <x:v>58</x:v>
      </x:c>
      <x:c r="N1093" s="0">
        <x:v>11755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102</x:v>
      </x:c>
      <x:c r="F1094" s="0" t="s">
        <x:v>103</x:v>
      </x:c>
      <x:c r="G1094" s="0" t="s">
        <x:v>89</x:v>
      </x:c>
      <x:c r="H1094" s="0" t="s">
        <x:v>89</x:v>
      </x:c>
      <x:c r="I1094" s="0" t="s">
        <x:v>73</x:v>
      </x:c>
      <x:c r="J1094" s="0" t="s">
        <x:v>74</x:v>
      </x:c>
      <x:c r="K1094" s="0" t="s">
        <x:v>65</x:v>
      </x:c>
      <x:c r="L1094" s="0" t="s">
        <x:v>66</x:v>
      </x:c>
      <x:c r="M1094" s="0" t="s">
        <x:v>58</x:v>
      </x:c>
      <x:c r="N1094" s="0">
        <x:v>62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102</x:v>
      </x:c>
      <x:c r="F1095" s="0" t="s">
        <x:v>103</x:v>
      </x:c>
      <x:c r="G1095" s="0" t="s">
        <x:v>89</x:v>
      </x:c>
      <x:c r="H1095" s="0" t="s">
        <x:v>89</x:v>
      </x:c>
      <x:c r="I1095" s="0" t="s">
        <x:v>73</x:v>
      </x:c>
      <x:c r="J1095" s="0" t="s">
        <x:v>74</x:v>
      </x:c>
      <x:c r="K1095" s="0" t="s">
        <x:v>67</x:v>
      </x:c>
      <x:c r="L1095" s="0" t="s">
        <x:v>68</x:v>
      </x:c>
      <x:c r="M1095" s="0" t="s">
        <x:v>58</x:v>
      </x:c>
      <x:c r="N1095" s="0">
        <x:v>414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102</x:v>
      </x:c>
      <x:c r="F1096" s="0" t="s">
        <x:v>103</x:v>
      </x:c>
      <x:c r="G1096" s="0" t="s">
        <x:v>89</x:v>
      </x:c>
      <x:c r="H1096" s="0" t="s">
        <x:v>89</x:v>
      </x:c>
      <x:c r="I1096" s="0" t="s">
        <x:v>73</x:v>
      </x:c>
      <x:c r="J1096" s="0" t="s">
        <x:v>74</x:v>
      </x:c>
      <x:c r="K1096" s="0" t="s">
        <x:v>69</x:v>
      </x:c>
      <x:c r="L1096" s="0" t="s">
        <x:v>70</x:v>
      </x:c>
      <x:c r="M1096" s="0" t="s">
        <x:v>58</x:v>
      </x:c>
      <x:c r="N1096" s="0">
        <x:v>271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102</x:v>
      </x:c>
      <x:c r="F1097" s="0" t="s">
        <x:v>103</x:v>
      </x:c>
      <x:c r="G1097" s="0" t="s">
        <x:v>89</x:v>
      </x:c>
      <x:c r="H1097" s="0" t="s">
        <x:v>89</x:v>
      </x:c>
      <x:c r="I1097" s="0" t="s">
        <x:v>73</x:v>
      </x:c>
      <x:c r="J1097" s="0" t="s">
        <x:v>74</x:v>
      </x:c>
      <x:c r="K1097" s="0" t="s">
        <x:v>71</x:v>
      </x:c>
      <x:c r="L1097" s="0" t="s">
        <x:v>72</x:v>
      </x:c>
      <x:c r="M1097" s="0" t="s">
        <x:v>58</x:v>
      </x:c>
      <x:c r="N1097" s="0">
        <x:v>74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102</x:v>
      </x:c>
      <x:c r="F1098" s="0" t="s">
        <x:v>103</x:v>
      </x:c>
      <x:c r="G1098" s="0" t="s">
        <x:v>89</x:v>
      </x:c>
      <x:c r="H1098" s="0" t="s">
        <x:v>89</x:v>
      </x:c>
      <x:c r="I1098" s="0" t="s">
        <x:v>75</x:v>
      </x:c>
      <x:c r="J1098" s="0" t="s">
        <x:v>76</x:v>
      </x:c>
      <x:c r="K1098" s="0" t="s">
        <x:v>52</x:v>
      </x:c>
      <x:c r="L1098" s="0" t="s">
        <x:v>57</x:v>
      </x:c>
      <x:c r="M1098" s="0" t="s">
        <x:v>58</x:v>
      </x:c>
      <x:c r="N1098" s="0">
        <x:v>21318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102</x:v>
      </x:c>
      <x:c r="F1099" s="0" t="s">
        <x:v>103</x:v>
      </x:c>
      <x:c r="G1099" s="0" t="s">
        <x:v>89</x:v>
      </x:c>
      <x:c r="H1099" s="0" t="s">
        <x:v>89</x:v>
      </x:c>
      <x:c r="I1099" s="0" t="s">
        <x:v>75</x:v>
      </x:c>
      <x:c r="J1099" s="0" t="s">
        <x:v>76</x:v>
      </x:c>
      <x:c r="K1099" s="0" t="s">
        <x:v>59</x:v>
      </x:c>
      <x:c r="L1099" s="0" t="s">
        <x:v>60</x:v>
      </x:c>
      <x:c r="M1099" s="0" t="s">
        <x:v>58</x:v>
      </x:c>
      <x:c r="N1099" s="0">
        <x:v>10996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102</x:v>
      </x:c>
      <x:c r="F1100" s="0" t="s">
        <x:v>103</x:v>
      </x:c>
      <x:c r="G1100" s="0" t="s">
        <x:v>89</x:v>
      </x:c>
      <x:c r="H1100" s="0" t="s">
        <x:v>89</x:v>
      </x:c>
      <x:c r="I1100" s="0" t="s">
        <x:v>75</x:v>
      </x:c>
      <x:c r="J1100" s="0" t="s">
        <x:v>76</x:v>
      </x:c>
      <x:c r="K1100" s="0" t="s">
        <x:v>61</x:v>
      </x:c>
      <x:c r="L1100" s="0" t="s">
        <x:v>62</x:v>
      </x:c>
      <x:c r="M1100" s="0" t="s">
        <x:v>58</x:v>
      </x:c>
      <x:c r="N1100" s="0">
        <x:v>27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102</x:v>
      </x:c>
      <x:c r="F1101" s="0" t="s">
        <x:v>103</x:v>
      </x:c>
      <x:c r="G1101" s="0" t="s">
        <x:v>89</x:v>
      </x:c>
      <x:c r="H1101" s="0" t="s">
        <x:v>89</x:v>
      </x:c>
      <x:c r="I1101" s="0" t="s">
        <x:v>75</x:v>
      </x:c>
      <x:c r="J1101" s="0" t="s">
        <x:v>76</x:v>
      </x:c>
      <x:c r="K1101" s="0" t="s">
        <x:v>63</x:v>
      </x:c>
      <x:c r="L1101" s="0" t="s">
        <x:v>64</x:v>
      </x:c>
      <x:c r="M1101" s="0" t="s">
        <x:v>58</x:v>
      </x:c>
      <x:c r="N1101" s="0">
        <x:v>9467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102</x:v>
      </x:c>
      <x:c r="F1102" s="0" t="s">
        <x:v>103</x:v>
      </x:c>
      <x:c r="G1102" s="0" t="s">
        <x:v>89</x:v>
      </x:c>
      <x:c r="H1102" s="0" t="s">
        <x:v>89</x:v>
      </x:c>
      <x:c r="I1102" s="0" t="s">
        <x:v>75</x:v>
      </x:c>
      <x:c r="J1102" s="0" t="s">
        <x:v>76</x:v>
      </x:c>
      <x:c r="K1102" s="0" t="s">
        <x:v>65</x:v>
      </x:c>
      <x:c r="L1102" s="0" t="s">
        <x:v>66</x:v>
      </x:c>
      <x:c r="M1102" s="0" t="s">
        <x:v>58</x:v>
      </x:c>
      <x:c r="N1102" s="0">
        <x:v>81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102</x:v>
      </x:c>
      <x:c r="F1103" s="0" t="s">
        <x:v>103</x:v>
      </x:c>
      <x:c r="G1103" s="0" t="s">
        <x:v>89</x:v>
      </x:c>
      <x:c r="H1103" s="0" t="s">
        <x:v>89</x:v>
      </x:c>
      <x:c r="I1103" s="0" t="s">
        <x:v>75</x:v>
      </x:c>
      <x:c r="J1103" s="0" t="s">
        <x:v>76</x:v>
      </x:c>
      <x:c r="K1103" s="0" t="s">
        <x:v>67</x:v>
      </x:c>
      <x:c r="L1103" s="0" t="s">
        <x:v>68</x:v>
      </x:c>
      <x:c r="M1103" s="0" t="s">
        <x:v>58</x:v>
      </x:c>
      <x:c r="N1103" s="0">
        <x:v>407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102</x:v>
      </x:c>
      <x:c r="F1104" s="0" t="s">
        <x:v>103</x:v>
      </x:c>
      <x:c r="G1104" s="0" t="s">
        <x:v>89</x:v>
      </x:c>
      <x:c r="H1104" s="0" t="s">
        <x:v>89</x:v>
      </x:c>
      <x:c r="I1104" s="0" t="s">
        <x:v>75</x:v>
      </x:c>
      <x:c r="J1104" s="0" t="s">
        <x:v>76</x:v>
      </x:c>
      <x:c r="K1104" s="0" t="s">
        <x:v>69</x:v>
      </x:c>
      <x:c r="L1104" s="0" t="s">
        <x:v>70</x:v>
      </x:c>
      <x:c r="M1104" s="0" t="s">
        <x:v>58</x:v>
      </x:c>
      <x:c r="N1104" s="0">
        <x:v>268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102</x:v>
      </x:c>
      <x:c r="F1105" s="0" t="s">
        <x:v>103</x:v>
      </x:c>
      <x:c r="G1105" s="0" t="s">
        <x:v>89</x:v>
      </x:c>
      <x:c r="H1105" s="0" t="s">
        <x:v>89</x:v>
      </x:c>
      <x:c r="I1105" s="0" t="s">
        <x:v>75</x:v>
      </x:c>
      <x:c r="J1105" s="0" t="s">
        <x:v>76</x:v>
      </x:c>
      <x:c r="K1105" s="0" t="s">
        <x:v>71</x:v>
      </x:c>
      <x:c r="L1105" s="0" t="s">
        <x:v>72</x:v>
      </x:c>
      <x:c r="M1105" s="0" t="s">
        <x:v>58</x:v>
      </x:c>
      <x:c r="N1105" s="0">
        <x:v>72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102</x:v>
      </x:c>
      <x:c r="F1106" s="0" t="s">
        <x:v>103</x:v>
      </x:c>
      <x:c r="G1106" s="0" t="s">
        <x:v>89</x:v>
      </x:c>
      <x:c r="H1106" s="0" t="s">
        <x:v>89</x:v>
      </x:c>
      <x:c r="I1106" s="0" t="s">
        <x:v>77</x:v>
      </x:c>
      <x:c r="J1106" s="0" t="s">
        <x:v>78</x:v>
      </x:c>
      <x:c r="K1106" s="0" t="s">
        <x:v>52</x:v>
      </x:c>
      <x:c r="L1106" s="0" t="s">
        <x:v>57</x:v>
      </x:c>
      <x:c r="M1106" s="0" t="s">
        <x:v>58</x:v>
      </x:c>
      <x:c r="N1106" s="0">
        <x:v>31031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102</x:v>
      </x:c>
      <x:c r="F1107" s="0" t="s">
        <x:v>103</x:v>
      </x:c>
      <x:c r="G1107" s="0" t="s">
        <x:v>89</x:v>
      </x:c>
      <x:c r="H1107" s="0" t="s">
        <x:v>89</x:v>
      </x:c>
      <x:c r="I1107" s="0" t="s">
        <x:v>77</x:v>
      </x:c>
      <x:c r="J1107" s="0" t="s">
        <x:v>78</x:v>
      </x:c>
      <x:c r="K1107" s="0" t="s">
        <x:v>59</x:v>
      </x:c>
      <x:c r="L1107" s="0" t="s">
        <x:v>60</x:v>
      </x:c>
      <x:c r="M1107" s="0" t="s">
        <x:v>58</x:v>
      </x:c>
      <x:c r="N1107" s="0">
        <x:v>17289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102</x:v>
      </x:c>
      <x:c r="F1108" s="0" t="s">
        <x:v>103</x:v>
      </x:c>
      <x:c r="G1108" s="0" t="s">
        <x:v>89</x:v>
      </x:c>
      <x:c r="H1108" s="0" t="s">
        <x:v>89</x:v>
      </x:c>
      <x:c r="I1108" s="0" t="s">
        <x:v>77</x:v>
      </x:c>
      <x:c r="J1108" s="0" t="s">
        <x:v>78</x:v>
      </x:c>
      <x:c r="K1108" s="0" t="s">
        <x:v>61</x:v>
      </x:c>
      <x:c r="L1108" s="0" t="s">
        <x:v>62</x:v>
      </x:c>
      <x:c r="M1108" s="0" t="s">
        <x:v>58</x:v>
      </x:c>
      <x:c r="N1108" s="0">
        <x:v>33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102</x:v>
      </x:c>
      <x:c r="F1109" s="0" t="s">
        <x:v>103</x:v>
      </x:c>
      <x:c r="G1109" s="0" t="s">
        <x:v>89</x:v>
      </x:c>
      <x:c r="H1109" s="0" t="s">
        <x:v>89</x:v>
      </x:c>
      <x:c r="I1109" s="0" t="s">
        <x:v>77</x:v>
      </x:c>
      <x:c r="J1109" s="0" t="s">
        <x:v>78</x:v>
      </x:c>
      <x:c r="K1109" s="0" t="s">
        <x:v>63</x:v>
      </x:c>
      <x:c r="L1109" s="0" t="s">
        <x:v>64</x:v>
      </x:c>
      <x:c r="M1109" s="0" t="s">
        <x:v>58</x:v>
      </x:c>
      <x:c r="N1109" s="0">
        <x:v>12869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102</x:v>
      </x:c>
      <x:c r="F1110" s="0" t="s">
        <x:v>103</x:v>
      </x:c>
      <x:c r="G1110" s="0" t="s">
        <x:v>89</x:v>
      </x:c>
      <x:c r="H1110" s="0" t="s">
        <x:v>89</x:v>
      </x:c>
      <x:c r="I1110" s="0" t="s">
        <x:v>77</x:v>
      </x:c>
      <x:c r="J1110" s="0" t="s">
        <x:v>78</x:v>
      </x:c>
      <x:c r="K1110" s="0" t="s">
        <x:v>65</x:v>
      </x:c>
      <x:c r="L1110" s="0" t="s">
        <x:v>66</x:v>
      </x:c>
      <x:c r="M1110" s="0" t="s">
        <x:v>58</x:v>
      </x:c>
      <x:c r="N1110" s="0">
        <x:v>92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102</x:v>
      </x:c>
      <x:c r="F1111" s="0" t="s">
        <x:v>103</x:v>
      </x:c>
      <x:c r="G1111" s="0" t="s">
        <x:v>89</x:v>
      </x:c>
      <x:c r="H1111" s="0" t="s">
        <x:v>89</x:v>
      </x:c>
      <x:c r="I1111" s="0" t="s">
        <x:v>77</x:v>
      </x:c>
      <x:c r="J1111" s="0" t="s">
        <x:v>78</x:v>
      </x:c>
      <x:c r="K1111" s="0" t="s">
        <x:v>67</x:v>
      </x:c>
      <x:c r="L1111" s="0" t="s">
        <x:v>68</x:v>
      </x:c>
      <x:c r="M1111" s="0" t="s">
        <x:v>58</x:v>
      </x:c>
      <x:c r="N1111" s="0">
        <x:v>392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102</x:v>
      </x:c>
      <x:c r="F1112" s="0" t="s">
        <x:v>103</x:v>
      </x:c>
      <x:c r="G1112" s="0" t="s">
        <x:v>89</x:v>
      </x:c>
      <x:c r="H1112" s="0" t="s">
        <x:v>89</x:v>
      </x:c>
      <x:c r="I1112" s="0" t="s">
        <x:v>77</x:v>
      </x:c>
      <x:c r="J1112" s="0" t="s">
        <x:v>78</x:v>
      </x:c>
      <x:c r="K1112" s="0" t="s">
        <x:v>69</x:v>
      </x:c>
      <x:c r="L1112" s="0" t="s">
        <x:v>70</x:v>
      </x:c>
      <x:c r="M1112" s="0" t="s">
        <x:v>58</x:v>
      </x:c>
      <x:c r="N1112" s="0">
        <x:v>276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102</x:v>
      </x:c>
      <x:c r="F1113" s="0" t="s">
        <x:v>103</x:v>
      </x:c>
      <x:c r="G1113" s="0" t="s">
        <x:v>89</x:v>
      </x:c>
      <x:c r="H1113" s="0" t="s">
        <x:v>89</x:v>
      </x:c>
      <x:c r="I1113" s="0" t="s">
        <x:v>77</x:v>
      </x:c>
      <x:c r="J1113" s="0" t="s">
        <x:v>78</x:v>
      </x:c>
      <x:c r="K1113" s="0" t="s">
        <x:v>71</x:v>
      </x:c>
      <x:c r="L1113" s="0" t="s">
        <x:v>72</x:v>
      </x:c>
      <x:c r="M1113" s="0" t="s">
        <x:v>58</x:v>
      </x:c>
      <x:c r="N1113" s="0">
        <x:v>80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102</x:v>
      </x:c>
      <x:c r="F1114" s="0" t="s">
        <x:v>103</x:v>
      </x:c>
      <x:c r="G1114" s="0" t="s">
        <x:v>89</x:v>
      </x:c>
      <x:c r="H1114" s="0" t="s">
        <x:v>89</x:v>
      </x:c>
      <x:c r="I1114" s="0" t="s">
        <x:v>79</x:v>
      </x:c>
      <x:c r="J1114" s="0" t="s">
        <x:v>80</x:v>
      </x:c>
      <x:c r="K1114" s="0" t="s">
        <x:v>52</x:v>
      </x:c>
      <x:c r="L1114" s="0" t="s">
        <x:v>57</x:v>
      </x:c>
      <x:c r="M1114" s="0" t="s">
        <x:v>58</x:v>
      </x:c>
      <x:c r="N1114" s="0">
        <x:v>123426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102</x:v>
      </x:c>
      <x:c r="F1115" s="0" t="s">
        <x:v>103</x:v>
      </x:c>
      <x:c r="G1115" s="0" t="s">
        <x:v>89</x:v>
      </x:c>
      <x:c r="H1115" s="0" t="s">
        <x:v>89</x:v>
      </x:c>
      <x:c r="I1115" s="0" t="s">
        <x:v>79</x:v>
      </x:c>
      <x:c r="J1115" s="0" t="s">
        <x:v>80</x:v>
      </x:c>
      <x:c r="K1115" s="0" t="s">
        <x:v>59</x:v>
      </x:c>
      <x:c r="L1115" s="0" t="s">
        <x:v>60</x:v>
      </x:c>
      <x:c r="M1115" s="0" t="s">
        <x:v>58</x:v>
      </x:c>
      <x:c r="N1115" s="0">
        <x:v>74365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102</x:v>
      </x:c>
      <x:c r="F1116" s="0" t="s">
        <x:v>103</x:v>
      </x:c>
      <x:c r="G1116" s="0" t="s">
        <x:v>89</x:v>
      </x:c>
      <x:c r="H1116" s="0" t="s">
        <x:v>89</x:v>
      </x:c>
      <x:c r="I1116" s="0" t="s">
        <x:v>79</x:v>
      </x:c>
      <x:c r="J1116" s="0" t="s">
        <x:v>80</x:v>
      </x:c>
      <x:c r="K1116" s="0" t="s">
        <x:v>61</x:v>
      </x:c>
      <x:c r="L1116" s="0" t="s">
        <x:v>62</x:v>
      </x:c>
      <x:c r="M1116" s="0" t="s">
        <x:v>58</x:v>
      </x:c>
      <x:c r="N1116" s="0">
        <x:v>353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102</x:v>
      </x:c>
      <x:c r="F1117" s="0" t="s">
        <x:v>103</x:v>
      </x:c>
      <x:c r="G1117" s="0" t="s">
        <x:v>89</x:v>
      </x:c>
      <x:c r="H1117" s="0" t="s">
        <x:v>89</x:v>
      </x:c>
      <x:c r="I1117" s="0" t="s">
        <x:v>79</x:v>
      </x:c>
      <x:c r="J1117" s="0" t="s">
        <x:v>80</x:v>
      </x:c>
      <x:c r="K1117" s="0" t="s">
        <x:v>63</x:v>
      </x:c>
      <x:c r="L1117" s="0" t="s">
        <x:v>64</x:v>
      </x:c>
      <x:c r="M1117" s="0" t="s">
        <x:v>58</x:v>
      </x:c>
      <x:c r="N1117" s="0">
        <x:v>44982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102</x:v>
      </x:c>
      <x:c r="F1118" s="0" t="s">
        <x:v>103</x:v>
      </x:c>
      <x:c r="G1118" s="0" t="s">
        <x:v>89</x:v>
      </x:c>
      <x:c r="H1118" s="0" t="s">
        <x:v>89</x:v>
      </x:c>
      <x:c r="I1118" s="0" t="s">
        <x:v>79</x:v>
      </x:c>
      <x:c r="J1118" s="0" t="s">
        <x:v>80</x:v>
      </x:c>
      <x:c r="K1118" s="0" t="s">
        <x:v>65</x:v>
      </x:c>
      <x:c r="L1118" s="0" t="s">
        <x:v>66</x:v>
      </x:c>
      <x:c r="M1118" s="0" t="s">
        <x:v>58</x:v>
      </x:c>
      <x:c r="N1118" s="0">
        <x:v>541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102</x:v>
      </x:c>
      <x:c r="F1119" s="0" t="s">
        <x:v>103</x:v>
      </x:c>
      <x:c r="G1119" s="0" t="s">
        <x:v>89</x:v>
      </x:c>
      <x:c r="H1119" s="0" t="s">
        <x:v>89</x:v>
      </x:c>
      <x:c r="I1119" s="0" t="s">
        <x:v>79</x:v>
      </x:c>
      <x:c r="J1119" s="0" t="s">
        <x:v>80</x:v>
      </x:c>
      <x:c r="K1119" s="0" t="s">
        <x:v>67</x:v>
      </x:c>
      <x:c r="L1119" s="0" t="s">
        <x:v>68</x:v>
      </x:c>
      <x:c r="M1119" s="0" t="s">
        <x:v>58</x:v>
      </x:c>
      <x:c r="N1119" s="0">
        <x:v>1553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102</x:v>
      </x:c>
      <x:c r="F1120" s="0" t="s">
        <x:v>103</x:v>
      </x:c>
      <x:c r="G1120" s="0" t="s">
        <x:v>89</x:v>
      </x:c>
      <x:c r="H1120" s="0" t="s">
        <x:v>89</x:v>
      </x:c>
      <x:c r="I1120" s="0" t="s">
        <x:v>79</x:v>
      </x:c>
      <x:c r="J1120" s="0" t="s">
        <x:v>80</x:v>
      </x:c>
      <x:c r="K1120" s="0" t="s">
        <x:v>69</x:v>
      </x:c>
      <x:c r="L1120" s="0" t="s">
        <x:v>70</x:v>
      </x:c>
      <x:c r="M1120" s="0" t="s">
        <x:v>58</x:v>
      </x:c>
      <x:c r="N1120" s="0">
        <x:v>1325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102</x:v>
      </x:c>
      <x:c r="F1121" s="0" t="s">
        <x:v>103</x:v>
      </x:c>
      <x:c r="G1121" s="0" t="s">
        <x:v>89</x:v>
      </x:c>
      <x:c r="H1121" s="0" t="s">
        <x:v>89</x:v>
      </x:c>
      <x:c r="I1121" s="0" t="s">
        <x:v>79</x:v>
      </x:c>
      <x:c r="J1121" s="0" t="s">
        <x:v>80</x:v>
      </x:c>
      <x:c r="K1121" s="0" t="s">
        <x:v>71</x:v>
      </x:c>
      <x:c r="L1121" s="0" t="s">
        <x:v>72</x:v>
      </x:c>
      <x:c r="M1121" s="0" t="s">
        <x:v>58</x:v>
      </x:c>
      <x:c r="N1121" s="0">
        <x:v>307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102</x:v>
      </x:c>
      <x:c r="F1122" s="0" t="s">
        <x:v>103</x:v>
      </x:c>
      <x:c r="G1122" s="0" t="s">
        <x:v>89</x:v>
      </x:c>
      <x:c r="H1122" s="0" t="s">
        <x:v>89</x:v>
      </x:c>
      <x:c r="I1122" s="0" t="s">
        <x:v>81</x:v>
      </x:c>
      <x:c r="J1122" s="0" t="s">
        <x:v>82</x:v>
      </x:c>
      <x:c r="K1122" s="0" t="s">
        <x:v>52</x:v>
      </x:c>
      <x:c r="L1122" s="0" t="s">
        <x:v>57</x:v>
      </x:c>
      <x:c r="M1122" s="0" t="s">
        <x:v>58</x:v>
      </x:c>
      <x:c r="N1122" s="0">
        <x:v>49960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102</x:v>
      </x:c>
      <x:c r="F1123" s="0" t="s">
        <x:v>103</x:v>
      </x:c>
      <x:c r="G1123" s="0" t="s">
        <x:v>89</x:v>
      </x:c>
      <x:c r="H1123" s="0" t="s">
        <x:v>89</x:v>
      </x:c>
      <x:c r="I1123" s="0" t="s">
        <x:v>81</x:v>
      </x:c>
      <x:c r="J1123" s="0" t="s">
        <x:v>82</x:v>
      </x:c>
      <x:c r="K1123" s="0" t="s">
        <x:v>59</x:v>
      </x:c>
      <x:c r="L1123" s="0" t="s">
        <x:v>60</x:v>
      </x:c>
      <x:c r="M1123" s="0" t="s">
        <x:v>58</x:v>
      </x:c>
      <x:c r="N1123" s="0">
        <x:v>25962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102</x:v>
      </x:c>
      <x:c r="F1124" s="0" t="s">
        <x:v>103</x:v>
      </x:c>
      <x:c r="G1124" s="0" t="s">
        <x:v>89</x:v>
      </x:c>
      <x:c r="H1124" s="0" t="s">
        <x:v>89</x:v>
      </x:c>
      <x:c r="I1124" s="0" t="s">
        <x:v>81</x:v>
      </x:c>
      <x:c r="J1124" s="0" t="s">
        <x:v>82</x:v>
      </x:c>
      <x:c r="K1124" s="0" t="s">
        <x:v>61</x:v>
      </x:c>
      <x:c r="L1124" s="0" t="s">
        <x:v>62</x:v>
      </x:c>
      <x:c r="M1124" s="0" t="s">
        <x:v>58</x:v>
      </x:c>
      <x:c r="N1124" s="0">
        <x:v>79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102</x:v>
      </x:c>
      <x:c r="F1125" s="0" t="s">
        <x:v>103</x:v>
      </x:c>
      <x:c r="G1125" s="0" t="s">
        <x:v>89</x:v>
      </x:c>
      <x:c r="H1125" s="0" t="s">
        <x:v>89</x:v>
      </x:c>
      <x:c r="I1125" s="0" t="s">
        <x:v>81</x:v>
      </x:c>
      <x:c r="J1125" s="0" t="s">
        <x:v>82</x:v>
      </x:c>
      <x:c r="K1125" s="0" t="s">
        <x:v>63</x:v>
      </x:c>
      <x:c r="L1125" s="0" t="s">
        <x:v>64</x:v>
      </x:c>
      <x:c r="M1125" s="0" t="s">
        <x:v>58</x:v>
      </x:c>
      <x:c r="N1125" s="0">
        <x:v>22373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102</x:v>
      </x:c>
      <x:c r="F1126" s="0" t="s">
        <x:v>103</x:v>
      </x:c>
      <x:c r="G1126" s="0" t="s">
        <x:v>89</x:v>
      </x:c>
      <x:c r="H1126" s="0" t="s">
        <x:v>89</x:v>
      </x:c>
      <x:c r="I1126" s="0" t="s">
        <x:v>81</x:v>
      </x:c>
      <x:c r="J1126" s="0" t="s">
        <x:v>82</x:v>
      </x:c>
      <x:c r="K1126" s="0" t="s">
        <x:v>65</x:v>
      </x:c>
      <x:c r="L1126" s="0" t="s">
        <x:v>66</x:v>
      </x:c>
      <x:c r="M1126" s="0" t="s">
        <x:v>58</x:v>
      </x:c>
      <x:c r="N1126" s="0">
        <x:v>193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102</x:v>
      </x:c>
      <x:c r="F1127" s="0" t="s">
        <x:v>103</x:v>
      </x:c>
      <x:c r="G1127" s="0" t="s">
        <x:v>89</x:v>
      </x:c>
      <x:c r="H1127" s="0" t="s">
        <x:v>89</x:v>
      </x:c>
      <x:c r="I1127" s="0" t="s">
        <x:v>81</x:v>
      </x:c>
      <x:c r="J1127" s="0" t="s">
        <x:v>82</x:v>
      </x:c>
      <x:c r="K1127" s="0" t="s">
        <x:v>67</x:v>
      </x:c>
      <x:c r="L1127" s="0" t="s">
        <x:v>68</x:v>
      </x:c>
      <x:c r="M1127" s="0" t="s">
        <x:v>58</x:v>
      </x:c>
      <x:c r="N1127" s="0">
        <x:v>746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102</x:v>
      </x:c>
      <x:c r="F1128" s="0" t="s">
        <x:v>103</x:v>
      </x:c>
      <x:c r="G1128" s="0" t="s">
        <x:v>89</x:v>
      </x:c>
      <x:c r="H1128" s="0" t="s">
        <x:v>89</x:v>
      </x:c>
      <x:c r="I1128" s="0" t="s">
        <x:v>81</x:v>
      </x:c>
      <x:c r="J1128" s="0" t="s">
        <x:v>82</x:v>
      </x:c>
      <x:c r="K1128" s="0" t="s">
        <x:v>69</x:v>
      </x:c>
      <x:c r="L1128" s="0" t="s">
        <x:v>70</x:v>
      </x:c>
      <x:c r="M1128" s="0" t="s">
        <x:v>58</x:v>
      </x:c>
      <x:c r="N1128" s="0">
        <x:v>502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102</x:v>
      </x:c>
      <x:c r="F1129" s="0" t="s">
        <x:v>103</x:v>
      </x:c>
      <x:c r="G1129" s="0" t="s">
        <x:v>89</x:v>
      </x:c>
      <x:c r="H1129" s="0" t="s">
        <x:v>89</x:v>
      </x:c>
      <x:c r="I1129" s="0" t="s">
        <x:v>81</x:v>
      </x:c>
      <x:c r="J1129" s="0" t="s">
        <x:v>82</x:v>
      </x:c>
      <x:c r="K1129" s="0" t="s">
        <x:v>71</x:v>
      </x:c>
      <x:c r="L1129" s="0" t="s">
        <x:v>72</x:v>
      </x:c>
      <x:c r="M1129" s="0" t="s">
        <x:v>58</x:v>
      </x:c>
      <x:c r="N1129" s="0">
        <x:v>105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102</x:v>
      </x:c>
      <x:c r="F1130" s="0" t="s">
        <x:v>103</x:v>
      </x:c>
      <x:c r="G1130" s="0" t="s">
        <x:v>89</x:v>
      </x:c>
      <x:c r="H1130" s="0" t="s">
        <x:v>89</x:v>
      </x:c>
      <x:c r="I1130" s="0" t="s">
        <x:v>83</x:v>
      </x:c>
      <x:c r="J1130" s="0" t="s">
        <x:v>84</x:v>
      </x:c>
      <x:c r="K1130" s="0" t="s">
        <x:v>52</x:v>
      </x:c>
      <x:c r="L1130" s="0" t="s">
        <x:v>57</x:v>
      </x:c>
      <x:c r="M1130" s="0" t="s">
        <x:v>58</x:v>
      </x:c>
      <x:c r="N1130" s="0">
        <x:v>32081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102</x:v>
      </x:c>
      <x:c r="F1131" s="0" t="s">
        <x:v>103</x:v>
      </x:c>
      <x:c r="G1131" s="0" t="s">
        <x:v>89</x:v>
      </x:c>
      <x:c r="H1131" s="0" t="s">
        <x:v>89</x:v>
      </x:c>
      <x:c r="I1131" s="0" t="s">
        <x:v>83</x:v>
      </x:c>
      <x:c r="J1131" s="0" t="s">
        <x:v>84</x:v>
      </x:c>
      <x:c r="K1131" s="0" t="s">
        <x:v>59</x:v>
      </x:c>
      <x:c r="L1131" s="0" t="s">
        <x:v>60</x:v>
      </x:c>
      <x:c r="M1131" s="0" t="s">
        <x:v>58</x:v>
      </x:c>
      <x:c r="N1131" s="0">
        <x:v>18065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102</x:v>
      </x:c>
      <x:c r="F1132" s="0" t="s">
        <x:v>103</x:v>
      </x:c>
      <x:c r="G1132" s="0" t="s">
        <x:v>89</x:v>
      </x:c>
      <x:c r="H1132" s="0" t="s">
        <x:v>89</x:v>
      </x:c>
      <x:c r="I1132" s="0" t="s">
        <x:v>83</x:v>
      </x:c>
      <x:c r="J1132" s="0" t="s">
        <x:v>84</x:v>
      </x:c>
      <x:c r="K1132" s="0" t="s">
        <x:v>61</x:v>
      </x:c>
      <x:c r="L1132" s="0" t="s">
        <x:v>62</x:v>
      </x:c>
      <x:c r="M1132" s="0" t="s">
        <x:v>58</x:v>
      </x:c>
      <x:c r="N1132" s="0">
        <x:v>40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102</x:v>
      </x:c>
      <x:c r="F1133" s="0" t="s">
        <x:v>103</x:v>
      </x:c>
      <x:c r="G1133" s="0" t="s">
        <x:v>89</x:v>
      </x:c>
      <x:c r="H1133" s="0" t="s">
        <x:v>89</x:v>
      </x:c>
      <x:c r="I1133" s="0" t="s">
        <x:v>83</x:v>
      </x:c>
      <x:c r="J1133" s="0" t="s">
        <x:v>84</x:v>
      </x:c>
      <x:c r="K1133" s="0" t="s">
        <x:v>63</x:v>
      </x:c>
      <x:c r="L1133" s="0" t="s">
        <x:v>64</x:v>
      </x:c>
      <x:c r="M1133" s="0" t="s">
        <x:v>58</x:v>
      </x:c>
      <x:c r="N1133" s="0">
        <x:v>12989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102</x:v>
      </x:c>
      <x:c r="F1134" s="0" t="s">
        <x:v>103</x:v>
      </x:c>
      <x:c r="G1134" s="0" t="s">
        <x:v>89</x:v>
      </x:c>
      <x:c r="H1134" s="0" t="s">
        <x:v>89</x:v>
      </x:c>
      <x:c r="I1134" s="0" t="s">
        <x:v>83</x:v>
      </x:c>
      <x:c r="J1134" s="0" t="s">
        <x:v>84</x:v>
      </x:c>
      <x:c r="K1134" s="0" t="s">
        <x:v>65</x:v>
      </x:c>
      <x:c r="L1134" s="0" t="s">
        <x:v>66</x:v>
      </x:c>
      <x:c r="M1134" s="0" t="s">
        <x:v>58</x:v>
      </x:c>
      <x:c r="N1134" s="0">
        <x:v>112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102</x:v>
      </x:c>
      <x:c r="F1135" s="0" t="s">
        <x:v>103</x:v>
      </x:c>
      <x:c r="G1135" s="0" t="s">
        <x:v>89</x:v>
      </x:c>
      <x:c r="H1135" s="0" t="s">
        <x:v>89</x:v>
      </x:c>
      <x:c r="I1135" s="0" t="s">
        <x:v>83</x:v>
      </x:c>
      <x:c r="J1135" s="0" t="s">
        <x:v>84</x:v>
      </x:c>
      <x:c r="K1135" s="0" t="s">
        <x:v>67</x:v>
      </x:c>
      <x:c r="L1135" s="0" t="s">
        <x:v>68</x:v>
      </x:c>
      <x:c r="M1135" s="0" t="s">
        <x:v>58</x:v>
      </x:c>
      <x:c r="N1135" s="0">
        <x:v>496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102</x:v>
      </x:c>
      <x:c r="F1136" s="0" t="s">
        <x:v>103</x:v>
      </x:c>
      <x:c r="G1136" s="0" t="s">
        <x:v>89</x:v>
      </x:c>
      <x:c r="H1136" s="0" t="s">
        <x:v>89</x:v>
      </x:c>
      <x:c r="I1136" s="0" t="s">
        <x:v>83</x:v>
      </x:c>
      <x:c r="J1136" s="0" t="s">
        <x:v>84</x:v>
      </x:c>
      <x:c r="K1136" s="0" t="s">
        <x:v>69</x:v>
      </x:c>
      <x:c r="L1136" s="0" t="s">
        <x:v>70</x:v>
      </x:c>
      <x:c r="M1136" s="0" t="s">
        <x:v>58</x:v>
      </x:c>
      <x:c r="N1136" s="0">
        <x:v>298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102</x:v>
      </x:c>
      <x:c r="F1137" s="0" t="s">
        <x:v>103</x:v>
      </x:c>
      <x:c r="G1137" s="0" t="s">
        <x:v>89</x:v>
      </x:c>
      <x:c r="H1137" s="0" t="s">
        <x:v>89</x:v>
      </x:c>
      <x:c r="I1137" s="0" t="s">
        <x:v>83</x:v>
      </x:c>
      <x:c r="J1137" s="0" t="s">
        <x:v>84</x:v>
      </x:c>
      <x:c r="K1137" s="0" t="s">
        <x:v>71</x:v>
      </x:c>
      <x:c r="L1137" s="0" t="s">
        <x:v>72</x:v>
      </x:c>
      <x:c r="M1137" s="0" t="s">
        <x:v>58</x:v>
      </x:c>
      <x:c r="N1137" s="0">
        <x:v>81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102</x:v>
      </x:c>
      <x:c r="F1138" s="0" t="s">
        <x:v>103</x:v>
      </x:c>
      <x:c r="G1138" s="0" t="s">
        <x:v>89</x:v>
      </x:c>
      <x:c r="H1138" s="0" t="s">
        <x:v>89</x:v>
      </x:c>
      <x:c r="I1138" s="0" t="s">
        <x:v>85</x:v>
      </x:c>
      <x:c r="J1138" s="0" t="s">
        <x:v>86</x:v>
      </x:c>
      <x:c r="K1138" s="0" t="s">
        <x:v>52</x:v>
      </x:c>
      <x:c r="L1138" s="0" t="s">
        <x:v>57</x:v>
      </x:c>
      <x:c r="M1138" s="0" t="s">
        <x:v>58</x:v>
      </x:c>
      <x:c r="N1138" s="0">
        <x:v>28178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102</x:v>
      </x:c>
      <x:c r="F1139" s="0" t="s">
        <x:v>103</x:v>
      </x:c>
      <x:c r="G1139" s="0" t="s">
        <x:v>89</x:v>
      </x:c>
      <x:c r="H1139" s="0" t="s">
        <x:v>89</x:v>
      </x:c>
      <x:c r="I1139" s="0" t="s">
        <x:v>85</x:v>
      </x:c>
      <x:c r="J1139" s="0" t="s">
        <x:v>86</x:v>
      </x:c>
      <x:c r="K1139" s="0" t="s">
        <x:v>59</x:v>
      </x:c>
      <x:c r="L1139" s="0" t="s">
        <x:v>60</x:v>
      </x:c>
      <x:c r="M1139" s="0" t="s">
        <x:v>58</x:v>
      </x:c>
      <x:c r="N1139" s="0">
        <x:v>15947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102</x:v>
      </x:c>
      <x:c r="F1140" s="0" t="s">
        <x:v>103</x:v>
      </x:c>
      <x:c r="G1140" s="0" t="s">
        <x:v>89</x:v>
      </x:c>
      <x:c r="H1140" s="0" t="s">
        <x:v>89</x:v>
      </x:c>
      <x:c r="I1140" s="0" t="s">
        <x:v>85</x:v>
      </x:c>
      <x:c r="J1140" s="0" t="s">
        <x:v>86</x:v>
      </x:c>
      <x:c r="K1140" s="0" t="s">
        <x:v>61</x:v>
      </x:c>
      <x:c r="L1140" s="0" t="s">
        <x:v>62</x:v>
      </x:c>
      <x:c r="M1140" s="0" t="s">
        <x:v>58</x:v>
      </x:c>
      <x:c r="N1140" s="0">
        <x:v>28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102</x:v>
      </x:c>
      <x:c r="F1141" s="0" t="s">
        <x:v>103</x:v>
      </x:c>
      <x:c r="G1141" s="0" t="s">
        <x:v>89</x:v>
      </x:c>
      <x:c r="H1141" s="0" t="s">
        <x:v>89</x:v>
      </x:c>
      <x:c r="I1141" s="0" t="s">
        <x:v>85</x:v>
      </x:c>
      <x:c r="J1141" s="0" t="s">
        <x:v>86</x:v>
      </x:c>
      <x:c r="K1141" s="0" t="s">
        <x:v>63</x:v>
      </x:c>
      <x:c r="L1141" s="0" t="s">
        <x:v>64</x:v>
      </x:c>
      <x:c r="M1141" s="0" t="s">
        <x:v>58</x:v>
      </x:c>
      <x:c r="N1141" s="0">
        <x:v>11317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102</x:v>
      </x:c>
      <x:c r="F1142" s="0" t="s">
        <x:v>103</x:v>
      </x:c>
      <x:c r="G1142" s="0" t="s">
        <x:v>89</x:v>
      </x:c>
      <x:c r="H1142" s="0" t="s">
        <x:v>89</x:v>
      </x:c>
      <x:c r="I1142" s="0" t="s">
        <x:v>85</x:v>
      </x:c>
      <x:c r="J1142" s="0" t="s">
        <x:v>86</x:v>
      </x:c>
      <x:c r="K1142" s="0" t="s">
        <x:v>65</x:v>
      </x:c>
      <x:c r="L1142" s="0" t="s">
        <x:v>66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102</x:v>
      </x:c>
      <x:c r="F1143" s="0" t="s">
        <x:v>103</x:v>
      </x:c>
      <x:c r="G1143" s="0" t="s">
        <x:v>89</x:v>
      </x:c>
      <x:c r="H1143" s="0" t="s">
        <x:v>89</x:v>
      </x:c>
      <x:c r="I1143" s="0" t="s">
        <x:v>85</x:v>
      </x:c>
      <x:c r="J1143" s="0" t="s">
        <x:v>86</x:v>
      </x:c>
      <x:c r="K1143" s="0" t="s">
        <x:v>67</x:v>
      </x:c>
      <x:c r="L1143" s="0" t="s">
        <x:v>68</x:v>
      </x:c>
      <x:c r="M1143" s="0" t="s">
        <x:v>58</x:v>
      </x:c>
      <x:c r="N1143" s="0">
        <x:v>437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102</x:v>
      </x:c>
      <x:c r="F1144" s="0" t="s">
        <x:v>103</x:v>
      </x:c>
      <x:c r="G1144" s="0" t="s">
        <x:v>89</x:v>
      </x:c>
      <x:c r="H1144" s="0" t="s">
        <x:v>89</x:v>
      </x:c>
      <x:c r="I1144" s="0" t="s">
        <x:v>85</x:v>
      </x:c>
      <x:c r="J1144" s="0" t="s">
        <x:v>86</x:v>
      </x:c>
      <x:c r="K1144" s="0" t="s">
        <x:v>69</x:v>
      </x:c>
      <x:c r="L1144" s="0" t="s">
        <x:v>70</x:v>
      </x:c>
      <x:c r="M1144" s="0" t="s">
        <x:v>58</x:v>
      </x:c>
      <x:c r="N1144" s="0">
        <x:v>257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102</x:v>
      </x:c>
      <x:c r="F1145" s="0" t="s">
        <x:v>103</x:v>
      </x:c>
      <x:c r="G1145" s="0" t="s">
        <x:v>89</x:v>
      </x:c>
      <x:c r="H1145" s="0" t="s">
        <x:v>89</x:v>
      </x:c>
      <x:c r="I1145" s="0" t="s">
        <x:v>85</x:v>
      </x:c>
      <x:c r="J1145" s="0" t="s">
        <x:v>86</x:v>
      </x:c>
      <x:c r="K1145" s="0" t="s">
        <x:v>71</x:v>
      </x:c>
      <x:c r="L1145" s="0" t="s">
        <x:v>72</x:v>
      </x:c>
      <x:c r="M1145" s="0" t="s">
        <x:v>58</x:v>
      </x:c>
      <x:c r="N1145" s="0">
        <x:v>95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102</x:v>
      </x:c>
      <x:c r="F1146" s="0" t="s">
        <x:v>103</x:v>
      </x:c>
      <x:c r="G1146" s="0" t="s">
        <x:v>89</x:v>
      </x:c>
      <x:c r="H1146" s="0" t="s">
        <x:v>89</x:v>
      </x:c>
      <x:c r="I1146" s="0" t="s">
        <x:v>87</x:v>
      </x:c>
      <x:c r="J1146" s="0" t="s">
        <x:v>88</x:v>
      </x:c>
      <x:c r="K1146" s="0" t="s">
        <x:v>52</x:v>
      </x:c>
      <x:c r="L1146" s="0" t="s">
        <x:v>57</x:v>
      </x:c>
      <x:c r="M1146" s="0" t="s">
        <x:v>58</x:v>
      </x:c>
      <x:c r="N1146" s="0">
        <x:v>50123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102</x:v>
      </x:c>
      <x:c r="F1147" s="0" t="s">
        <x:v>103</x:v>
      </x:c>
      <x:c r="G1147" s="0" t="s">
        <x:v>89</x:v>
      </x:c>
      <x:c r="H1147" s="0" t="s">
        <x:v>89</x:v>
      </x:c>
      <x:c r="I1147" s="0" t="s">
        <x:v>87</x:v>
      </x:c>
      <x:c r="J1147" s="0" t="s">
        <x:v>88</x:v>
      </x:c>
      <x:c r="K1147" s="0" t="s">
        <x:v>59</x:v>
      </x:c>
      <x:c r="L1147" s="0" t="s">
        <x:v>60</x:v>
      </x:c>
      <x:c r="M1147" s="0" t="s">
        <x:v>58</x:v>
      </x:c>
      <x:c r="N1147" s="0">
        <x:v>28853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102</x:v>
      </x:c>
      <x:c r="F1148" s="0" t="s">
        <x:v>103</x:v>
      </x:c>
      <x:c r="G1148" s="0" t="s">
        <x:v>89</x:v>
      </x:c>
      <x:c r="H1148" s="0" t="s">
        <x:v>89</x:v>
      </x:c>
      <x:c r="I1148" s="0" t="s">
        <x:v>87</x:v>
      </x:c>
      <x:c r="J1148" s="0" t="s">
        <x:v>88</x:v>
      </x:c>
      <x:c r="K1148" s="0" t="s">
        <x:v>61</x:v>
      </x:c>
      <x:c r="L1148" s="0" t="s">
        <x:v>62</x:v>
      </x:c>
      <x:c r="M1148" s="0" t="s">
        <x:v>58</x:v>
      </x:c>
      <x:c r="N1148" s="0">
        <x:v>36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102</x:v>
      </x:c>
      <x:c r="F1149" s="0" t="s">
        <x:v>103</x:v>
      </x:c>
      <x:c r="G1149" s="0" t="s">
        <x:v>89</x:v>
      </x:c>
      <x:c r="H1149" s="0" t="s">
        <x:v>89</x:v>
      </x:c>
      <x:c r="I1149" s="0" t="s">
        <x:v>87</x:v>
      </x:c>
      <x:c r="J1149" s="0" t="s">
        <x:v>88</x:v>
      </x:c>
      <x:c r="K1149" s="0" t="s">
        <x:v>63</x:v>
      </x:c>
      <x:c r="L1149" s="0" t="s">
        <x:v>64</x:v>
      </x:c>
      <x:c r="M1149" s="0" t="s">
        <x:v>58</x:v>
      </x:c>
      <x:c r="N1149" s="0">
        <x:v>19879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102</x:v>
      </x:c>
      <x:c r="F1150" s="0" t="s">
        <x:v>103</x:v>
      </x:c>
      <x:c r="G1150" s="0" t="s">
        <x:v>89</x:v>
      </x:c>
      <x:c r="H1150" s="0" t="s">
        <x:v>89</x:v>
      </x:c>
      <x:c r="I1150" s="0" t="s">
        <x:v>87</x:v>
      </x:c>
      <x:c r="J1150" s="0" t="s">
        <x:v>88</x:v>
      </x:c>
      <x:c r="K1150" s="0" t="s">
        <x:v>65</x:v>
      </x:c>
      <x:c r="L1150" s="0" t="s">
        <x:v>66</x:v>
      </x:c>
      <x:c r="M1150" s="0" t="s">
        <x:v>58</x:v>
      </x:c>
      <x:c r="N1150" s="0">
        <x:v>156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102</x:v>
      </x:c>
      <x:c r="F1151" s="0" t="s">
        <x:v>103</x:v>
      </x:c>
      <x:c r="G1151" s="0" t="s">
        <x:v>89</x:v>
      </x:c>
      <x:c r="H1151" s="0" t="s">
        <x:v>89</x:v>
      </x:c>
      <x:c r="I1151" s="0" t="s">
        <x:v>87</x:v>
      </x:c>
      <x:c r="J1151" s="0" t="s">
        <x:v>88</x:v>
      </x:c>
      <x:c r="K1151" s="0" t="s">
        <x:v>67</x:v>
      </x:c>
      <x:c r="L1151" s="0" t="s">
        <x:v>68</x:v>
      </x:c>
      <x:c r="M1151" s="0" t="s">
        <x:v>58</x:v>
      </x:c>
      <x:c r="N1151" s="0">
        <x:v>614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102</x:v>
      </x:c>
      <x:c r="F1152" s="0" t="s">
        <x:v>103</x:v>
      </x:c>
      <x:c r="G1152" s="0" t="s">
        <x:v>89</x:v>
      </x:c>
      <x:c r="H1152" s="0" t="s">
        <x:v>89</x:v>
      </x:c>
      <x:c r="I1152" s="0" t="s">
        <x:v>87</x:v>
      </x:c>
      <x:c r="J1152" s="0" t="s">
        <x:v>88</x:v>
      </x:c>
      <x:c r="K1152" s="0" t="s">
        <x:v>69</x:v>
      </x:c>
      <x:c r="L1152" s="0" t="s">
        <x:v>70</x:v>
      </x:c>
      <x:c r="M1152" s="0" t="s">
        <x:v>58</x:v>
      </x:c>
      <x:c r="N1152" s="0">
        <x:v>452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102</x:v>
      </x:c>
      <x:c r="F1153" s="0" t="s">
        <x:v>103</x:v>
      </x:c>
      <x:c r="G1153" s="0" t="s">
        <x:v>89</x:v>
      </x:c>
      <x:c r="H1153" s="0" t="s">
        <x:v>89</x:v>
      </x:c>
      <x:c r="I1153" s="0" t="s">
        <x:v>87</x:v>
      </x:c>
      <x:c r="J1153" s="0" t="s">
        <x:v>88</x:v>
      </x:c>
      <x:c r="K1153" s="0" t="s">
        <x:v>71</x:v>
      </x:c>
      <x:c r="L1153" s="0" t="s">
        <x:v>72</x:v>
      </x:c>
      <x:c r="M1153" s="0" t="s">
        <x:v>58</x:v>
      </x:c>
      <x:c r="N1153" s="0">
        <x:v>133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124063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215430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3989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11406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55</x:v>
      </x:c>
      <x:c r="H1160" s="0" t="s">
        <x:v>55</x:v>
      </x:c>
      <x:c r="I1160" s="0" t="s">
        <x:v>52</x:v>
      </x:c>
      <x:c r="J1160" s="0" t="s">
        <x:v>56</x:v>
      </x:c>
      <x:c r="K1160" s="0" t="s">
        <x:v>69</x:v>
      </x:c>
      <x:c r="L1160" s="0" t="s">
        <x:v>70</x:v>
      </x:c>
      <x:c r="M1160" s="0" t="s">
        <x:v>58</x:v>
      </x:c>
      <x:c r="N1160" s="0">
        <x:v>7800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55</x:v>
      </x:c>
      <x:c r="H1161" s="0" t="s">
        <x:v>55</x:v>
      </x:c>
      <x:c r="I1161" s="0" t="s">
        <x:v>52</x:v>
      </x:c>
      <x:c r="J1161" s="0" t="s">
        <x:v>56</x:v>
      </x:c>
      <x:c r="K1161" s="0" t="s">
        <x:v>71</x:v>
      </x:c>
      <x:c r="L1161" s="0" t="s">
        <x:v>72</x:v>
      </x:c>
      <x:c r="M1161" s="0" t="s">
        <x:v>58</x:v>
      </x:c>
      <x:c r="N1161" s="0">
        <x:v>1573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52</x:v>
      </x:c>
      <x:c r="L1162" s="0" t="s">
        <x:v>57</x:v>
      </x:c>
      <x:c r="M1162" s="0" t="s">
        <x:v>58</x:v>
      </x:c>
      <x:c r="N1162" s="0">
        <x:v>28841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55</x:v>
      </x:c>
      <x:c r="H1163" s="0" t="s">
        <x:v>55</x:v>
      </x:c>
      <x:c r="I1163" s="0" t="s">
        <x:v>73</x:v>
      </x:c>
      <x:c r="J1163" s="0" t="s">
        <x:v>74</x:v>
      </x:c>
      <x:c r="K1163" s="0" t="s">
        <x:v>59</x:v>
      </x:c>
      <x:c r="L1163" s="0" t="s">
        <x:v>60</x:v>
      </x:c>
      <x:c r="M1163" s="0" t="s">
        <x:v>58</x:v>
      </x:c>
      <x:c r="N1163" s="0">
        <x:v>8449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55</x:v>
      </x:c>
      <x:c r="H1164" s="0" t="s">
        <x:v>55</x:v>
      </x:c>
      <x:c r="I1164" s="0" t="s">
        <x:v>73</x:v>
      </x:c>
      <x:c r="J1164" s="0" t="s">
        <x:v>74</x:v>
      </x:c>
      <x:c r="K1164" s="0" t="s">
        <x:v>61</x:v>
      </x:c>
      <x:c r="L1164" s="0" t="s">
        <x:v>62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55</x:v>
      </x:c>
      <x:c r="H1165" s="0" t="s">
        <x:v>55</x:v>
      </x:c>
      <x:c r="I1165" s="0" t="s">
        <x:v>73</x:v>
      </x:c>
      <x:c r="J1165" s="0" t="s">
        <x:v>74</x:v>
      </x:c>
      <x:c r="K1165" s="0" t="s">
        <x:v>63</x:v>
      </x:c>
      <x:c r="L1165" s="0" t="s">
        <x:v>64</x:v>
      </x:c>
      <x:c r="M1165" s="0" t="s">
        <x:v>58</x:v>
      </x:c>
      <x:c r="N1165" s="0">
        <x:v>18424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55</x:v>
      </x:c>
      <x:c r="H1166" s="0" t="s">
        <x:v>55</x:v>
      </x:c>
      <x:c r="I1166" s="0" t="s">
        <x:v>73</x:v>
      </x:c>
      <x:c r="J1166" s="0" t="s">
        <x:v>74</x:v>
      </x:c>
      <x:c r="K1166" s="0" t="s">
        <x:v>65</x:v>
      </x:c>
      <x:c r="L1166" s="0" t="s">
        <x:v>66</x:v>
      </x:c>
      <x:c r="M1166" s="0" t="s">
        <x:v>58</x:v>
      </x:c>
      <x:c r="N1166" s="0">
        <x:v>303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55</x:v>
      </x:c>
      <x:c r="H1167" s="0" t="s">
        <x:v>55</x:v>
      </x:c>
      <x:c r="I1167" s="0" t="s">
        <x:v>73</x:v>
      </x:c>
      <x:c r="J1167" s="0" t="s">
        <x:v>74</x:v>
      </x:c>
      <x:c r="K1167" s="0" t="s">
        <x:v>67</x:v>
      </x:c>
      <x:c r="L1167" s="0" t="s">
        <x:v>68</x:v>
      </x:c>
      <x:c r="M1167" s="0" t="s">
        <x:v>58</x:v>
      </x:c>
      <x:c r="N1167" s="0">
        <x:v>919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69</x:v>
      </x:c>
      <x:c r="L1168" s="0" t="s">
        <x:v>70</x:v>
      </x:c>
      <x:c r="M1168" s="0" t="s">
        <x:v>58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71</x:v>
      </x:c>
      <x:c r="L1169" s="0" t="s">
        <x:v>72</x:v>
      </x:c>
      <x:c r="M1169" s="0" t="s">
        <x:v>58</x:v>
      </x:c>
      <x:c r="N1169" s="0">
        <x:v>125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55</x:v>
      </x:c>
      <x:c r="H1170" s="0" t="s">
        <x:v>55</x:v>
      </x:c>
      <x:c r="I1170" s="0" t="s">
        <x:v>75</x:v>
      </x:c>
      <x:c r="J1170" s="0" t="s">
        <x:v>76</x:v>
      </x:c>
      <x:c r="K1170" s="0" t="s">
        <x:v>52</x:v>
      </x:c>
      <x:c r="L1170" s="0" t="s">
        <x:v>57</x:v>
      </x:c>
      <x:c r="M1170" s="0" t="s">
        <x:v>58</x:v>
      </x:c>
      <x:c r="N1170" s="0">
        <x:v>21989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55</x:v>
      </x:c>
      <x:c r="H1171" s="0" t="s">
        <x:v>55</x:v>
      </x:c>
      <x:c r="I1171" s="0" t="s">
        <x:v>75</x:v>
      </x:c>
      <x:c r="J1171" s="0" t="s">
        <x:v>76</x:v>
      </x:c>
      <x:c r="K1171" s="0" t="s">
        <x:v>59</x:v>
      </x:c>
      <x:c r="L1171" s="0" t="s">
        <x:v>60</x:v>
      </x:c>
      <x:c r="M1171" s="0" t="s">
        <x:v>58</x:v>
      </x:c>
      <x:c r="N1171" s="0">
        <x:v>6573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55</x:v>
      </x:c>
      <x:c r="H1172" s="0" t="s">
        <x:v>55</x:v>
      </x:c>
      <x:c r="I1172" s="0" t="s">
        <x:v>75</x:v>
      </x:c>
      <x:c r="J1172" s="0" t="s">
        <x:v>76</x:v>
      </x:c>
      <x:c r="K1172" s="0" t="s">
        <x:v>61</x:v>
      </x:c>
      <x:c r="L1172" s="0" t="s">
        <x:v>62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55</x:v>
      </x:c>
      <x:c r="H1173" s="0" t="s">
        <x:v>55</x:v>
      </x:c>
      <x:c r="I1173" s="0" t="s">
        <x:v>75</x:v>
      </x:c>
      <x:c r="J1173" s="0" t="s">
        <x:v>76</x:v>
      </x:c>
      <x:c r="K1173" s="0" t="s">
        <x:v>63</x:v>
      </x:c>
      <x:c r="L1173" s="0" t="s">
        <x:v>64</x:v>
      </x:c>
      <x:c r="M1173" s="0" t="s">
        <x:v>58</x:v>
      </x:c>
      <x:c r="N1173" s="0">
        <x:v>13671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55</x:v>
      </x:c>
      <x:c r="H1174" s="0" t="s">
        <x:v>55</x:v>
      </x:c>
      <x:c r="I1174" s="0" t="s">
        <x:v>75</x:v>
      </x:c>
      <x:c r="J1174" s="0" t="s">
        <x:v>76</x:v>
      </x:c>
      <x:c r="K1174" s="0" t="s">
        <x:v>65</x:v>
      </x:c>
      <x:c r="L1174" s="0" t="s">
        <x:v>66</x:v>
      </x:c>
      <x:c r="M1174" s="0" t="s">
        <x:v>58</x:v>
      </x:c>
      <x:c r="N1174" s="0">
        <x:v>277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55</x:v>
      </x:c>
      <x:c r="H1175" s="0" t="s">
        <x:v>55</x:v>
      </x:c>
      <x:c r="I1175" s="0" t="s">
        <x:v>75</x:v>
      </x:c>
      <x:c r="J1175" s="0" t="s">
        <x:v>76</x:v>
      </x:c>
      <x:c r="K1175" s="0" t="s">
        <x:v>67</x:v>
      </x:c>
      <x:c r="L1175" s="0" t="s">
        <x:v>68</x:v>
      </x:c>
      <x:c r="M1175" s="0" t="s">
        <x:v>58</x:v>
      </x:c>
      <x:c r="N1175" s="0">
        <x:v>824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55</x:v>
      </x:c>
      <x:c r="H1176" s="0" t="s">
        <x:v>55</x:v>
      </x:c>
      <x:c r="I1176" s="0" t="s">
        <x:v>75</x:v>
      </x:c>
      <x:c r="J1176" s="0" t="s">
        <x:v>76</x:v>
      </x:c>
      <x:c r="K1176" s="0" t="s">
        <x:v>69</x:v>
      </x:c>
      <x:c r="L1176" s="0" t="s">
        <x:v>70</x:v>
      </x:c>
      <x:c r="M1176" s="0" t="s">
        <x:v>58</x:v>
      </x:c>
      <x:c r="N1176" s="0">
        <x:v>529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55</x:v>
      </x:c>
      <x:c r="H1177" s="0" t="s">
        <x:v>55</x:v>
      </x:c>
      <x:c r="I1177" s="0" t="s">
        <x:v>75</x:v>
      </x:c>
      <x:c r="J1177" s="0" t="s">
        <x:v>76</x:v>
      </x:c>
      <x:c r="K1177" s="0" t="s">
        <x:v>71</x:v>
      </x:c>
      <x:c r="L1177" s="0" t="s">
        <x:v>72</x:v>
      </x:c>
      <x:c r="M1177" s="0" t="s">
        <x:v>58</x:v>
      </x:c>
      <x:c r="N1177" s="0">
        <x:v>115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55</x:v>
      </x:c>
      <x:c r="H1178" s="0" t="s">
        <x:v>55</x:v>
      </x:c>
      <x:c r="I1178" s="0" t="s">
        <x:v>77</x:v>
      </x:c>
      <x:c r="J1178" s="0" t="s">
        <x:v>78</x:v>
      </x:c>
      <x:c r="K1178" s="0" t="s">
        <x:v>52</x:v>
      </x:c>
      <x:c r="L1178" s="0" t="s">
        <x:v>57</x:v>
      </x:c>
      <x:c r="M1178" s="0" t="s">
        <x:v>58</x:v>
      </x:c>
      <x:c r="N1178" s="0">
        <x:v>33785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55</x:v>
      </x:c>
      <x:c r="H1179" s="0" t="s">
        <x:v>55</x:v>
      </x:c>
      <x:c r="I1179" s="0" t="s">
        <x:v>77</x:v>
      </x:c>
      <x:c r="J1179" s="0" t="s">
        <x:v>78</x:v>
      </x:c>
      <x:c r="K1179" s="0" t="s">
        <x:v>59</x:v>
      </x:c>
      <x:c r="L1179" s="0" t="s">
        <x:v>60</x:v>
      </x:c>
      <x:c r="M1179" s="0" t="s">
        <x:v>58</x:v>
      </x:c>
      <x:c r="N1179" s="0">
        <x:v>11067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55</x:v>
      </x:c>
      <x:c r="H1180" s="0" t="s">
        <x:v>55</x:v>
      </x:c>
      <x:c r="I1180" s="0" t="s">
        <x:v>77</x:v>
      </x:c>
      <x:c r="J1180" s="0" t="s">
        <x:v>78</x:v>
      </x:c>
      <x:c r="K1180" s="0" t="s">
        <x:v>61</x:v>
      </x:c>
      <x:c r="L1180" s="0" t="s">
        <x:v>62</x:v>
      </x:c>
      <x:c r="M1180" s="0" t="s">
        <x:v>58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55</x:v>
      </x:c>
      <x:c r="H1181" s="0" t="s">
        <x:v>55</x:v>
      </x:c>
      <x:c r="I1181" s="0" t="s">
        <x:v>77</x:v>
      </x:c>
      <x:c r="J1181" s="0" t="s">
        <x:v>78</x:v>
      </x:c>
      <x:c r="K1181" s="0" t="s">
        <x:v>63</x:v>
      </x:c>
      <x:c r="L1181" s="0" t="s">
        <x:v>64</x:v>
      </x:c>
      <x:c r="M1181" s="0" t="s">
        <x:v>58</x:v>
      </x:c>
      <x:c r="N1181" s="0">
        <x:v>20593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55</x:v>
      </x:c>
      <x:c r="H1182" s="0" t="s">
        <x:v>55</x:v>
      </x:c>
      <x:c r="I1182" s="0" t="s">
        <x:v>77</x:v>
      </x:c>
      <x:c r="J1182" s="0" t="s">
        <x:v>78</x:v>
      </x:c>
      <x:c r="K1182" s="0" t="s">
        <x:v>65</x:v>
      </x:c>
      <x:c r="L1182" s="0" t="s">
        <x:v>66</x:v>
      </x:c>
      <x:c r="M1182" s="0" t="s">
        <x:v>58</x:v>
      </x:c>
      <x:c r="N1182" s="0">
        <x:v>350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55</x:v>
      </x:c>
      <x:c r="H1183" s="0" t="s">
        <x:v>55</x:v>
      </x:c>
      <x:c r="I1183" s="0" t="s">
        <x:v>77</x:v>
      </x:c>
      <x:c r="J1183" s="0" t="s">
        <x:v>78</x:v>
      </x:c>
      <x:c r="K1183" s="0" t="s">
        <x:v>67</x:v>
      </x:c>
      <x:c r="L1183" s="0" t="s">
        <x:v>68</x:v>
      </x:c>
      <x:c r="M1183" s="0" t="s">
        <x:v>58</x:v>
      </x:c>
      <x:c r="N1183" s="0">
        <x:v>966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55</x:v>
      </x:c>
      <x:c r="H1184" s="0" t="s">
        <x:v>55</x:v>
      </x:c>
      <x:c r="I1184" s="0" t="s">
        <x:v>77</x:v>
      </x:c>
      <x:c r="J1184" s="0" t="s">
        <x:v>78</x:v>
      </x:c>
      <x:c r="K1184" s="0" t="s">
        <x:v>69</x:v>
      </x:c>
      <x:c r="L1184" s="0" t="s">
        <x:v>70</x:v>
      </x:c>
      <x:c r="M1184" s="0" t="s">
        <x:v>58</x:v>
      </x:c>
      <x:c r="N1184" s="0">
        <x:v>667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55</x:v>
      </x:c>
      <x:c r="H1185" s="0" t="s">
        <x:v>55</x:v>
      </x:c>
      <x:c r="I1185" s="0" t="s">
        <x:v>77</x:v>
      </x:c>
      <x:c r="J1185" s="0" t="s">
        <x:v>78</x:v>
      </x:c>
      <x:c r="K1185" s="0" t="s">
        <x:v>71</x:v>
      </x:c>
      <x:c r="L1185" s="0" t="s">
        <x:v>72</x:v>
      </x:c>
      <x:c r="M1185" s="0" t="s">
        <x:v>58</x:v>
      </x:c>
      <x:c r="N1185" s="0">
        <x:v>142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55</x:v>
      </x:c>
      <x:c r="H1186" s="0" t="s">
        <x:v>55</x:v>
      </x:c>
      <x:c r="I1186" s="0" t="s">
        <x:v>79</x:v>
      </x:c>
      <x:c r="J1186" s="0" t="s">
        <x:v>80</x:v>
      </x:c>
      <x:c r="K1186" s="0" t="s">
        <x:v>52</x:v>
      </x:c>
      <x:c r="L1186" s="0" t="s">
        <x:v>57</x:v>
      </x:c>
      <x:c r="M1186" s="0" t="s">
        <x:v>58</x:v>
      </x:c>
      <x:c r="N1186" s="0">
        <x:v>104301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55</x:v>
      </x:c>
      <x:c r="H1187" s="0" t="s">
        <x:v>55</x:v>
      </x:c>
      <x:c r="I1187" s="0" t="s">
        <x:v>79</x:v>
      </x:c>
      <x:c r="J1187" s="0" t="s">
        <x:v>80</x:v>
      </x:c>
      <x:c r="K1187" s="0" t="s">
        <x:v>59</x:v>
      </x:c>
      <x:c r="L1187" s="0" t="s">
        <x:v>60</x:v>
      </x:c>
      <x:c r="M1187" s="0" t="s">
        <x:v>58</x:v>
      </x:c>
      <x:c r="N1187" s="0">
        <x:v>42588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55</x:v>
      </x:c>
      <x:c r="H1188" s="0" t="s">
        <x:v>55</x:v>
      </x:c>
      <x:c r="I1188" s="0" t="s">
        <x:v>79</x:v>
      </x:c>
      <x:c r="J1188" s="0" t="s">
        <x:v>80</x:v>
      </x:c>
      <x:c r="K1188" s="0" t="s">
        <x:v>61</x:v>
      </x:c>
      <x:c r="L1188" s="0" t="s">
        <x:v>62</x:v>
      </x:c>
      <x:c r="M1188" s="0" t="s">
        <x:v>58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63</x:v>
      </x:c>
      <x:c r="L1189" s="0" t="s">
        <x:v>64</x:v>
      </x:c>
      <x:c r="M1189" s="0" t="s">
        <x:v>58</x:v>
      </x:c>
      <x:c r="N1189" s="0">
        <x:v>54725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55</x:v>
      </x:c>
      <x:c r="H1190" s="0" t="s">
        <x:v>55</x:v>
      </x:c>
      <x:c r="I1190" s="0" t="s">
        <x:v>79</x:v>
      </x:c>
      <x:c r="J1190" s="0" t="s">
        <x:v>80</x:v>
      </x:c>
      <x:c r="K1190" s="0" t="s">
        <x:v>65</x:v>
      </x:c>
      <x:c r="L1190" s="0" t="s">
        <x:v>66</x:v>
      </x:c>
      <x:c r="M1190" s="0" t="s">
        <x:v>58</x:v>
      </x:c>
      <x:c r="N1190" s="0">
        <x:v>1099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55</x:v>
      </x:c>
      <x:c r="H1191" s="0" t="s">
        <x:v>55</x:v>
      </x:c>
      <x:c r="I1191" s="0" t="s">
        <x:v>79</x:v>
      </x:c>
      <x:c r="J1191" s="0" t="s">
        <x:v>80</x:v>
      </x:c>
      <x:c r="K1191" s="0" t="s">
        <x:v>67</x:v>
      </x:c>
      <x:c r="L1191" s="0" t="s">
        <x:v>68</x:v>
      </x:c>
      <x:c r="M1191" s="0" t="s">
        <x:v>58</x:v>
      </x:c>
      <x:c r="N1191" s="0">
        <x:v>3069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55</x:v>
      </x:c>
      <x:c r="H1192" s="0" t="s">
        <x:v>55</x:v>
      </x:c>
      <x:c r="I1192" s="0" t="s">
        <x:v>79</x:v>
      </x:c>
      <x:c r="J1192" s="0" t="s">
        <x:v>80</x:v>
      </x:c>
      <x:c r="K1192" s="0" t="s">
        <x:v>69</x:v>
      </x:c>
      <x:c r="L1192" s="0" t="s">
        <x:v>70</x:v>
      </x:c>
      <x:c r="M1192" s="0" t="s">
        <x:v>58</x:v>
      </x:c>
      <x:c r="N1192" s="0">
        <x:v>2376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55</x:v>
      </x:c>
      <x:c r="H1193" s="0" t="s">
        <x:v>55</x:v>
      </x:c>
      <x:c r="I1193" s="0" t="s">
        <x:v>79</x:v>
      </x:c>
      <x:c r="J1193" s="0" t="s">
        <x:v>80</x:v>
      </x:c>
      <x:c r="K1193" s="0" t="s">
        <x:v>71</x:v>
      </x:c>
      <x:c r="L1193" s="0" t="s">
        <x:v>72</x:v>
      </x:c>
      <x:c r="M1193" s="0" t="s">
        <x:v>58</x:v>
      </x:c>
      <x:c r="N1193" s="0">
        <x:v>444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55</x:v>
      </x:c>
      <x:c r="H1194" s="0" t="s">
        <x:v>55</x:v>
      </x:c>
      <x:c r="I1194" s="0" t="s">
        <x:v>81</x:v>
      </x:c>
      <x:c r="J1194" s="0" t="s">
        <x:v>82</x:v>
      </x:c>
      <x:c r="K1194" s="0" t="s">
        <x:v>52</x:v>
      </x:c>
      <x:c r="L1194" s="0" t="s">
        <x:v>57</x:v>
      </x:c>
      <x:c r="M1194" s="0" t="s">
        <x:v>58</x:v>
      </x:c>
      <x:c r="N1194" s="0">
        <x:v>56725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55</x:v>
      </x:c>
      <x:c r="H1195" s="0" t="s">
        <x:v>55</x:v>
      </x:c>
      <x:c r="I1195" s="0" t="s">
        <x:v>81</x:v>
      </x:c>
      <x:c r="J1195" s="0" t="s">
        <x:v>82</x:v>
      </x:c>
      <x:c r="K1195" s="0" t="s">
        <x:v>59</x:v>
      </x:c>
      <x:c r="L1195" s="0" t="s">
        <x:v>60</x:v>
      </x:c>
      <x:c r="M1195" s="0" t="s">
        <x:v>58</x:v>
      </x:c>
      <x:c r="N1195" s="0">
        <x:v>16210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55</x:v>
      </x:c>
      <x:c r="H1196" s="0" t="s">
        <x:v>55</x:v>
      </x:c>
      <x:c r="I1196" s="0" t="s">
        <x:v>81</x:v>
      </x:c>
      <x:c r="J1196" s="0" t="s">
        <x:v>82</x:v>
      </x:c>
      <x:c r="K1196" s="0" t="s">
        <x:v>61</x:v>
      </x:c>
      <x:c r="L1196" s="0" t="s">
        <x:v>62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55</x:v>
      </x:c>
      <x:c r="H1197" s="0" t="s">
        <x:v>55</x:v>
      </x:c>
      <x:c r="I1197" s="0" t="s">
        <x:v>81</x:v>
      </x:c>
      <x:c r="J1197" s="0" t="s">
        <x:v>82</x:v>
      </x:c>
      <x:c r="K1197" s="0" t="s">
        <x:v>63</x:v>
      </x:c>
      <x:c r="L1197" s="0" t="s">
        <x:v>64</x:v>
      </x:c>
      <x:c r="M1197" s="0" t="s">
        <x:v>58</x:v>
      </x:c>
      <x:c r="N1197" s="0">
        <x:v>36613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55</x:v>
      </x:c>
      <x:c r="H1198" s="0" t="s">
        <x:v>55</x:v>
      </x:c>
      <x:c r="I1198" s="0" t="s">
        <x:v>81</x:v>
      </x:c>
      <x:c r="J1198" s="0" t="s">
        <x:v>82</x:v>
      </x:c>
      <x:c r="K1198" s="0" t="s">
        <x:v>65</x:v>
      </x:c>
      <x:c r="L1198" s="0" t="s">
        <x:v>66</x:v>
      </x:c>
      <x:c r="M1198" s="0" t="s">
        <x:v>58</x:v>
      </x:c>
      <x:c r="N1198" s="0">
        <x:v>649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55</x:v>
      </x:c>
      <x:c r="H1199" s="0" t="s">
        <x:v>55</x:v>
      </x:c>
      <x:c r="I1199" s="0" t="s">
        <x:v>81</x:v>
      </x:c>
      <x:c r="J1199" s="0" t="s">
        <x:v>82</x:v>
      </x:c>
      <x:c r="K1199" s="0" t="s">
        <x:v>67</x:v>
      </x:c>
      <x:c r="L1199" s="0" t="s">
        <x:v>68</x:v>
      </x:c>
      <x:c r="M1199" s="0" t="s">
        <x:v>58</x:v>
      </x:c>
      <x:c r="N1199" s="0">
        <x:v>1924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55</x:v>
      </x:c>
      <x:c r="H1200" s="0" t="s">
        <x:v>55</x:v>
      </x:c>
      <x:c r="I1200" s="0" t="s">
        <x:v>81</x:v>
      </x:c>
      <x:c r="J1200" s="0" t="s">
        <x:v>82</x:v>
      </x:c>
      <x:c r="K1200" s="0" t="s">
        <x:v>69</x:v>
      </x:c>
      <x:c r="L1200" s="0" t="s">
        <x:v>70</x:v>
      </x:c>
      <x:c r="M1200" s="0" t="s">
        <x:v>58</x:v>
      </x:c>
      <x:c r="N1200" s="0">
        <x:v>1112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55</x:v>
      </x:c>
      <x:c r="H1201" s="0" t="s">
        <x:v>55</x:v>
      </x:c>
      <x:c r="I1201" s="0" t="s">
        <x:v>81</x:v>
      </x:c>
      <x:c r="J1201" s="0" t="s">
        <x:v>82</x:v>
      </x:c>
      <x:c r="K1201" s="0" t="s">
        <x:v>71</x:v>
      </x:c>
      <x:c r="L1201" s="0" t="s">
        <x:v>72</x:v>
      </x:c>
      <x:c r="M1201" s="0" t="s">
        <x:v>58</x:v>
      </x:c>
      <x:c r="N1201" s="0">
        <x:v>217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55</x:v>
      </x:c>
      <x:c r="H1202" s="0" t="s">
        <x:v>55</x:v>
      </x:c>
      <x:c r="I1202" s="0" t="s">
        <x:v>83</x:v>
      </x:c>
      <x:c r="J1202" s="0" t="s">
        <x:v>84</x:v>
      </x:c>
      <x:c r="K1202" s="0" t="s">
        <x:v>52</x:v>
      </x:c>
      <x:c r="L1202" s="0" t="s">
        <x:v>57</x:v>
      </x:c>
      <x:c r="M1202" s="0" t="s">
        <x:v>58</x:v>
      </x:c>
      <x:c r="N1202" s="0">
        <x:v>35360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55</x:v>
      </x:c>
      <x:c r="H1203" s="0" t="s">
        <x:v>55</x:v>
      </x:c>
      <x:c r="I1203" s="0" t="s">
        <x:v>83</x:v>
      </x:c>
      <x:c r="J1203" s="0" t="s">
        <x:v>84</x:v>
      </x:c>
      <x:c r="K1203" s="0" t="s">
        <x:v>59</x:v>
      </x:c>
      <x:c r="L1203" s="0" t="s">
        <x:v>60</x:v>
      </x:c>
      <x:c r="M1203" s="0" t="s">
        <x:v>58</x:v>
      </x:c>
      <x:c r="N1203" s="0">
        <x:v>11801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55</x:v>
      </x:c>
      <x:c r="H1204" s="0" t="s">
        <x:v>55</x:v>
      </x:c>
      <x:c r="I1204" s="0" t="s">
        <x:v>83</x:v>
      </x:c>
      <x:c r="J1204" s="0" t="s">
        <x:v>84</x:v>
      </x:c>
      <x:c r="K1204" s="0" t="s">
        <x:v>61</x:v>
      </x:c>
      <x:c r="L1204" s="0" t="s">
        <x:v>62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55</x:v>
      </x:c>
      <x:c r="H1205" s="0" t="s">
        <x:v>55</x:v>
      </x:c>
      <x:c r="I1205" s="0" t="s">
        <x:v>83</x:v>
      </x:c>
      <x:c r="J1205" s="0" t="s">
        <x:v>84</x:v>
      </x:c>
      <x:c r="K1205" s="0" t="s">
        <x:v>63</x:v>
      </x:c>
      <x:c r="L1205" s="0" t="s">
        <x:v>64</x:v>
      </x:c>
      <x:c r="M1205" s="0" t="s">
        <x:v>58</x:v>
      </x:c>
      <x:c r="N1205" s="0">
        <x:v>21151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55</x:v>
      </x:c>
      <x:c r="H1206" s="0" t="s">
        <x:v>55</x:v>
      </x:c>
      <x:c r="I1206" s="0" t="s">
        <x:v>83</x:v>
      </x:c>
      <x:c r="J1206" s="0" t="s">
        <x:v>84</x:v>
      </x:c>
      <x:c r="K1206" s="0" t="s">
        <x:v>65</x:v>
      </x:c>
      <x:c r="L1206" s="0" t="s">
        <x:v>66</x:v>
      </x:c>
      <x:c r="M1206" s="0" t="s">
        <x:v>58</x:v>
      </x:c>
      <x:c r="N1206" s="0">
        <x:v>381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55</x:v>
      </x:c>
      <x:c r="H1207" s="0" t="s">
        <x:v>55</x:v>
      </x:c>
      <x:c r="I1207" s="0" t="s">
        <x:v>83</x:v>
      </x:c>
      <x:c r="J1207" s="0" t="s">
        <x:v>84</x:v>
      </x:c>
      <x:c r="K1207" s="0" t="s">
        <x:v>67</x:v>
      </x:c>
      <x:c r="L1207" s="0" t="s">
        <x:v>68</x:v>
      </x:c>
      <x:c r="M1207" s="0" t="s">
        <x:v>58</x:v>
      </x:c>
      <x:c r="N1207" s="0">
        <x:v>1152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55</x:v>
      </x:c>
      <x:c r="H1208" s="0" t="s">
        <x:v>55</x:v>
      </x:c>
      <x:c r="I1208" s="0" t="s">
        <x:v>83</x:v>
      </x:c>
      <x:c r="J1208" s="0" t="s">
        <x:v>84</x:v>
      </x:c>
      <x:c r="K1208" s="0" t="s">
        <x:v>69</x:v>
      </x:c>
      <x:c r="L1208" s="0" t="s">
        <x:v>70</x:v>
      </x:c>
      <x:c r="M1208" s="0" t="s">
        <x:v>58</x:v>
      </x:c>
      <x:c r="N1208" s="0">
        <x:v>722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55</x:v>
      </x:c>
      <x:c r="H1209" s="0" t="s">
        <x:v>55</x:v>
      </x:c>
      <x:c r="I1209" s="0" t="s">
        <x:v>83</x:v>
      </x:c>
      <x:c r="J1209" s="0" t="s">
        <x:v>84</x:v>
      </x:c>
      <x:c r="K1209" s="0" t="s">
        <x:v>71</x:v>
      </x:c>
      <x:c r="L1209" s="0" t="s">
        <x:v>72</x:v>
      </x:c>
      <x:c r="M1209" s="0" t="s">
        <x:v>58</x:v>
      </x:c>
      <x:c r="N1209" s="0">
        <x:v>153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55</x:v>
      </x:c>
      <x:c r="H1210" s="0" t="s">
        <x:v>55</x:v>
      </x:c>
      <x:c r="I1210" s="0" t="s">
        <x:v>85</x:v>
      </x:c>
      <x:c r="J1210" s="0" t="s">
        <x:v>86</x:v>
      </x:c>
      <x:c r="K1210" s="0" t="s">
        <x:v>52</x:v>
      </x:c>
      <x:c r="L1210" s="0" t="s">
        <x:v>57</x:v>
      </x:c>
      <x:c r="M1210" s="0" t="s">
        <x:v>58</x:v>
      </x:c>
      <x:c r="N1210" s="0">
        <x:v>31496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55</x:v>
      </x:c>
      <x:c r="H1211" s="0" t="s">
        <x:v>55</x:v>
      </x:c>
      <x:c r="I1211" s="0" t="s">
        <x:v>85</x:v>
      </x:c>
      <x:c r="J1211" s="0" t="s">
        <x:v>86</x:v>
      </x:c>
      <x:c r="K1211" s="0" t="s">
        <x:v>59</x:v>
      </x:c>
      <x:c r="L1211" s="0" t="s">
        <x:v>60</x:v>
      </x:c>
      <x:c r="M1211" s="0" t="s">
        <x:v>58</x:v>
      </x:c>
      <x:c r="N1211" s="0">
        <x:v>10336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55</x:v>
      </x:c>
      <x:c r="H1212" s="0" t="s">
        <x:v>55</x:v>
      </x:c>
      <x:c r="I1212" s="0" t="s">
        <x:v>85</x:v>
      </x:c>
      <x:c r="J1212" s="0" t="s">
        <x:v>86</x:v>
      </x:c>
      <x:c r="K1212" s="0" t="s">
        <x:v>61</x:v>
      </x:c>
      <x:c r="L1212" s="0" t="s">
        <x:v>62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55</x:v>
      </x:c>
      <x:c r="H1213" s="0" t="s">
        <x:v>55</x:v>
      </x:c>
      <x:c r="I1213" s="0" t="s">
        <x:v>85</x:v>
      </x:c>
      <x:c r="J1213" s="0" t="s">
        <x:v>86</x:v>
      </x:c>
      <x:c r="K1213" s="0" t="s">
        <x:v>63</x:v>
      </x:c>
      <x:c r="L1213" s="0" t="s">
        <x:v>64</x:v>
      </x:c>
      <x:c r="M1213" s="0" t="s">
        <x:v>58</x:v>
      </x:c>
      <x:c r="N1213" s="0">
        <x:v>18839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55</x:v>
      </x:c>
      <x:c r="H1214" s="0" t="s">
        <x:v>55</x:v>
      </x:c>
      <x:c r="I1214" s="0" t="s">
        <x:v>85</x:v>
      </x:c>
      <x:c r="J1214" s="0" t="s">
        <x:v>86</x:v>
      </x:c>
      <x:c r="K1214" s="0" t="s">
        <x:v>65</x:v>
      </x:c>
      <x:c r="L1214" s="0" t="s">
        <x:v>66</x:v>
      </x:c>
      <x:c r="M1214" s="0" t="s">
        <x:v>58</x:v>
      </x:c>
      <x:c r="N1214" s="0">
        <x:v>362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55</x:v>
      </x:c>
      <x:c r="H1215" s="0" t="s">
        <x:v>55</x:v>
      </x:c>
      <x:c r="I1215" s="0" t="s">
        <x:v>85</x:v>
      </x:c>
      <x:c r="J1215" s="0" t="s">
        <x:v>86</x:v>
      </x:c>
      <x:c r="K1215" s="0" t="s">
        <x:v>67</x:v>
      </x:c>
      <x:c r="L1215" s="0" t="s">
        <x:v>68</x:v>
      </x:c>
      <x:c r="M1215" s="0" t="s">
        <x:v>58</x:v>
      </x:c>
      <x:c r="N1215" s="0">
        <x:v>1081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55</x:v>
      </x:c>
      <x:c r="H1216" s="0" t="s">
        <x:v>55</x:v>
      </x:c>
      <x:c r="I1216" s="0" t="s">
        <x:v>85</x:v>
      </x:c>
      <x:c r="J1216" s="0" t="s">
        <x:v>86</x:v>
      </x:c>
      <x:c r="K1216" s="0" t="s">
        <x:v>69</x:v>
      </x:c>
      <x:c r="L1216" s="0" t="s">
        <x:v>70</x:v>
      </x:c>
      <x:c r="M1216" s="0" t="s">
        <x:v>58</x:v>
      </x:c>
      <x:c r="N1216" s="0">
        <x:v>733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55</x:v>
      </x:c>
      <x:c r="H1217" s="0" t="s">
        <x:v>55</x:v>
      </x:c>
      <x:c r="I1217" s="0" t="s">
        <x:v>85</x:v>
      </x:c>
      <x:c r="J1217" s="0" t="s">
        <x:v>86</x:v>
      </x:c>
      <x:c r="K1217" s="0" t="s">
        <x:v>71</x:v>
      </x:c>
      <x:c r="L1217" s="0" t="s">
        <x:v>72</x:v>
      </x:c>
      <x:c r="M1217" s="0" t="s">
        <x:v>58</x:v>
      </x:c>
      <x:c r="N1217" s="0">
        <x:v>145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52</x:v>
      </x:c>
      <x:c r="L1218" s="0" t="s">
        <x:v>57</x:v>
      </x:c>
      <x:c r="M1218" s="0" t="s">
        <x:v>58</x:v>
      </x:c>
      <x:c r="N1218" s="0">
        <x:v>51764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59</x:v>
      </x:c>
      <x:c r="L1219" s="0" t="s">
        <x:v>60</x:v>
      </x:c>
      <x:c r="M1219" s="0" t="s">
        <x:v>58</x:v>
      </x:c>
      <x:c r="N1219" s="0">
        <x:v>17039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55</x:v>
      </x:c>
      <x:c r="H1220" s="0" t="s">
        <x:v>55</x:v>
      </x:c>
      <x:c r="I1220" s="0" t="s">
        <x:v>87</x:v>
      </x:c>
      <x:c r="J1220" s="0" t="s">
        <x:v>88</x:v>
      </x:c>
      <x:c r="K1220" s="0" t="s">
        <x:v>61</x:v>
      </x:c>
      <x:c r="L1220" s="0" t="s">
        <x:v>62</x:v>
      </x:c>
      <x:c r="M1220" s="0" t="s">
        <x:v>58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55</x:v>
      </x:c>
      <x:c r="H1221" s="0" t="s">
        <x:v>55</x:v>
      </x:c>
      <x:c r="I1221" s="0" t="s">
        <x:v>87</x:v>
      </x:c>
      <x:c r="J1221" s="0" t="s">
        <x:v>88</x:v>
      </x:c>
      <x:c r="K1221" s="0" t="s">
        <x:v>63</x:v>
      </x:c>
      <x:c r="L1221" s="0" t="s">
        <x:v>64</x:v>
      </x:c>
      <x:c r="M1221" s="0" t="s">
        <x:v>58</x:v>
      </x:c>
      <x:c r="N1221" s="0">
        <x:v>31414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55</x:v>
      </x:c>
      <x:c r="H1222" s="0" t="s">
        <x:v>55</x:v>
      </x:c>
      <x:c r="I1222" s="0" t="s">
        <x:v>87</x:v>
      </x:c>
      <x:c r="J1222" s="0" t="s">
        <x:v>88</x:v>
      </x:c>
      <x:c r="K1222" s="0" t="s">
        <x:v>65</x:v>
      </x:c>
      <x:c r="L1222" s="0" t="s">
        <x:v>66</x:v>
      </x:c>
      <x:c r="M1222" s="0" t="s">
        <x:v>58</x:v>
      </x:c>
      <x:c r="N1222" s="0">
        <x:v>568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55</x:v>
      </x:c>
      <x:c r="H1223" s="0" t="s">
        <x:v>55</x:v>
      </x:c>
      <x:c r="I1223" s="0" t="s">
        <x:v>87</x:v>
      </x:c>
      <x:c r="J1223" s="0" t="s">
        <x:v>88</x:v>
      </x:c>
      <x:c r="K1223" s="0" t="s">
        <x:v>67</x:v>
      </x:c>
      <x:c r="L1223" s="0" t="s">
        <x:v>68</x:v>
      </x:c>
      <x:c r="M1223" s="0" t="s">
        <x:v>58</x:v>
      </x:c>
      <x:c r="N1223" s="0">
        <x:v>1471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55</x:v>
      </x:c>
      <x:c r="H1224" s="0" t="s">
        <x:v>55</x:v>
      </x:c>
      <x:c r="I1224" s="0" t="s">
        <x:v>87</x:v>
      </x:c>
      <x:c r="J1224" s="0" t="s">
        <x:v>88</x:v>
      </x:c>
      <x:c r="K1224" s="0" t="s">
        <x:v>69</x:v>
      </x:c>
      <x:c r="L1224" s="0" t="s">
        <x:v>70</x:v>
      </x:c>
      <x:c r="M1224" s="0" t="s">
        <x:v>58</x:v>
      </x:c>
      <x:c r="N1224" s="0">
        <x:v>1040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55</x:v>
      </x:c>
      <x:c r="H1225" s="0" t="s">
        <x:v>55</x:v>
      </x:c>
      <x:c r="I1225" s="0" t="s">
        <x:v>87</x:v>
      </x:c>
      <x:c r="J1225" s="0" t="s">
        <x:v>88</x:v>
      </x:c>
      <x:c r="K1225" s="0" t="s">
        <x:v>71</x:v>
      </x:c>
      <x:c r="L1225" s="0" t="s">
        <x:v>72</x:v>
      </x:c>
      <x:c r="M1225" s="0" t="s">
        <x:v>58</x:v>
      </x:c>
      <x:c r="N1225" s="0">
        <x:v>232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389421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145507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663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221141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3630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9973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69</x:v>
      </x:c>
      <x:c r="L1232" s="0" t="s">
        <x:v>70</x:v>
      </x:c>
      <x:c r="M1232" s="0" t="s">
        <x:v>58</x:v>
      </x:c>
      <x:c r="N1232" s="0">
        <x:v>7094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71</x:v>
      </x:c>
      <x:c r="L1233" s="0" t="s">
        <x:v>72</x:v>
      </x:c>
      <x:c r="M1233" s="0" t="s">
        <x:v>58</x:v>
      </x:c>
      <x:c r="N1233" s="0">
        <x:v>1413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104</x:v>
      </x:c>
      <x:c r="F1234" s="0" t="s">
        <x:v>105</x:v>
      </x:c>
      <x:c r="G1234" s="0" t="s">
        <x:v>89</x:v>
      </x:c>
      <x:c r="H1234" s="0" t="s">
        <x:v>89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29243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104</x:v>
      </x:c>
      <x:c r="F1235" s="0" t="s">
        <x:v>105</x:v>
      </x:c>
      <x:c r="G1235" s="0" t="s">
        <x:v>89</x:v>
      </x:c>
      <x:c r="H1235" s="0" t="s">
        <x:v>89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9665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104</x:v>
      </x:c>
      <x:c r="F1236" s="0" t="s">
        <x:v>105</x:v>
      </x:c>
      <x:c r="G1236" s="0" t="s">
        <x:v>89</x:v>
      </x:c>
      <x:c r="H1236" s="0" t="s">
        <x:v>89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20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104</x:v>
      </x:c>
      <x:c r="F1237" s="0" t="s">
        <x:v>105</x:v>
      </x:c>
      <x:c r="G1237" s="0" t="s">
        <x:v>89</x:v>
      </x:c>
      <x:c r="H1237" s="0" t="s">
        <x:v>89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17964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104</x:v>
      </x:c>
      <x:c r="F1238" s="0" t="s">
        <x:v>105</x:v>
      </x:c>
      <x:c r="G1238" s="0" t="s">
        <x:v>89</x:v>
      </x:c>
      <x:c r="H1238" s="0" t="s">
        <x:v>89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226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104</x:v>
      </x:c>
      <x:c r="F1239" s="0" t="s">
        <x:v>105</x:v>
      </x:c>
      <x:c r="G1239" s="0" t="s">
        <x:v>89</x:v>
      </x:c>
      <x:c r="H1239" s="0" t="s">
        <x:v>89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783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104</x:v>
      </x:c>
      <x:c r="F1240" s="0" t="s">
        <x:v>105</x:v>
      </x:c>
      <x:c r="G1240" s="0" t="s">
        <x:v>89</x:v>
      </x:c>
      <x:c r="H1240" s="0" t="s">
        <x:v>89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463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104</x:v>
      </x:c>
      <x:c r="F1241" s="0" t="s">
        <x:v>105</x:v>
      </x:c>
      <x:c r="G1241" s="0" t="s">
        <x:v>89</x:v>
      </x:c>
      <x:c r="H1241" s="0" t="s">
        <x:v>89</x:v>
      </x:c>
      <x:c r="I1241" s="0" t="s">
        <x:v>73</x:v>
      </x:c>
      <x:c r="J1241" s="0" t="s">
        <x:v>74</x:v>
      </x:c>
      <x:c r="K1241" s="0" t="s">
        <x:v>71</x:v>
      </x:c>
      <x:c r="L1241" s="0" t="s">
        <x:v>72</x:v>
      </x:c>
      <x:c r="M1241" s="0" t="s">
        <x:v>58</x:v>
      </x:c>
      <x:c r="N1241" s="0">
        <x:v>122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104</x:v>
      </x:c>
      <x:c r="F1242" s="0" t="s">
        <x:v>105</x:v>
      </x:c>
      <x:c r="G1242" s="0" t="s">
        <x:v>89</x:v>
      </x:c>
      <x:c r="H1242" s="0" t="s">
        <x:v>89</x:v>
      </x:c>
      <x:c r="I1242" s="0" t="s">
        <x:v>75</x:v>
      </x:c>
      <x:c r="J1242" s="0" t="s">
        <x:v>76</x:v>
      </x:c>
      <x:c r="K1242" s="0" t="s">
        <x:v>52</x:v>
      </x:c>
      <x:c r="L1242" s="0" t="s">
        <x:v>57</x:v>
      </x:c>
      <x:c r="M1242" s="0" t="s">
        <x:v>58</x:v>
      </x:c>
      <x:c r="N1242" s="0">
        <x:v>23293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104</x:v>
      </x:c>
      <x:c r="F1243" s="0" t="s">
        <x:v>105</x:v>
      </x:c>
      <x:c r="G1243" s="0" t="s">
        <x:v>89</x:v>
      </x:c>
      <x:c r="H1243" s="0" t="s">
        <x:v>89</x:v>
      </x:c>
      <x:c r="I1243" s="0" t="s">
        <x:v>75</x:v>
      </x:c>
      <x:c r="J1243" s="0" t="s">
        <x:v>76</x:v>
      </x:c>
      <x:c r="K1243" s="0" t="s">
        <x:v>59</x:v>
      </x:c>
      <x:c r="L1243" s="0" t="s">
        <x:v>60</x:v>
      </x:c>
      <x:c r="M1243" s="0" t="s">
        <x:v>58</x:v>
      </x:c>
      <x:c r="N1243" s="0">
        <x:v>7883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104</x:v>
      </x:c>
      <x:c r="F1244" s="0" t="s">
        <x:v>105</x:v>
      </x:c>
      <x:c r="G1244" s="0" t="s">
        <x:v>89</x:v>
      </x:c>
      <x:c r="H1244" s="0" t="s">
        <x:v>89</x:v>
      </x:c>
      <x:c r="I1244" s="0" t="s">
        <x:v>75</x:v>
      </x:c>
      <x:c r="J1244" s="0" t="s">
        <x:v>76</x:v>
      </x:c>
      <x:c r="K1244" s="0" t="s">
        <x:v>61</x:v>
      </x:c>
      <x:c r="L1244" s="0" t="s">
        <x:v>62</x:v>
      </x:c>
      <x:c r="M1244" s="0" t="s">
        <x:v>58</x:v>
      </x:c>
      <x:c r="N1244" s="0">
        <x:v>33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104</x:v>
      </x:c>
      <x:c r="F1245" s="0" t="s">
        <x:v>105</x:v>
      </x:c>
      <x:c r="G1245" s="0" t="s">
        <x:v>89</x:v>
      </x:c>
      <x:c r="H1245" s="0" t="s">
        <x:v>89</x:v>
      </x:c>
      <x:c r="I1245" s="0" t="s">
        <x:v>75</x:v>
      </x:c>
      <x:c r="J1245" s="0" t="s">
        <x:v>76</x:v>
      </x:c>
      <x:c r="K1245" s="0" t="s">
        <x:v>63</x:v>
      </x:c>
      <x:c r="L1245" s="0" t="s">
        <x:v>64</x:v>
      </x:c>
      <x:c r="M1245" s="0" t="s">
        <x:v>58</x:v>
      </x:c>
      <x:c r="N1245" s="0">
        <x:v>13878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104</x:v>
      </x:c>
      <x:c r="F1246" s="0" t="s">
        <x:v>105</x:v>
      </x:c>
      <x:c r="G1246" s="0" t="s">
        <x:v>89</x:v>
      </x:c>
      <x:c r="H1246" s="0" t="s">
        <x:v>89</x:v>
      </x:c>
      <x:c r="I1246" s="0" t="s">
        <x:v>75</x:v>
      </x:c>
      <x:c r="J1246" s="0" t="s">
        <x:v>76</x:v>
      </x:c>
      <x:c r="K1246" s="0" t="s">
        <x:v>65</x:v>
      </x:c>
      <x:c r="L1246" s="0" t="s">
        <x:v>66</x:v>
      </x:c>
      <x:c r="M1246" s="0" t="s">
        <x:v>58</x:v>
      </x:c>
      <x:c r="N1246" s="0">
        <x:v>252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104</x:v>
      </x:c>
      <x:c r="F1247" s="0" t="s">
        <x:v>105</x:v>
      </x:c>
      <x:c r="G1247" s="0" t="s">
        <x:v>89</x:v>
      </x:c>
      <x:c r="H1247" s="0" t="s">
        <x:v>89</x:v>
      </x:c>
      <x:c r="I1247" s="0" t="s">
        <x:v>75</x:v>
      </x:c>
      <x:c r="J1247" s="0" t="s">
        <x:v>76</x:v>
      </x:c>
      <x:c r="K1247" s="0" t="s">
        <x:v>67</x:v>
      </x:c>
      <x:c r="L1247" s="0" t="s">
        <x:v>68</x:v>
      </x:c>
      <x:c r="M1247" s="0" t="s">
        <x:v>58</x:v>
      </x:c>
      <x:c r="N1247" s="0">
        <x:v>733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104</x:v>
      </x:c>
      <x:c r="F1248" s="0" t="s">
        <x:v>105</x:v>
      </x:c>
      <x:c r="G1248" s="0" t="s">
        <x:v>89</x:v>
      </x:c>
      <x:c r="H1248" s="0" t="s">
        <x:v>89</x:v>
      </x:c>
      <x:c r="I1248" s="0" t="s">
        <x:v>75</x:v>
      </x:c>
      <x:c r="J1248" s="0" t="s">
        <x:v>76</x:v>
      </x:c>
      <x:c r="K1248" s="0" t="s">
        <x:v>69</x:v>
      </x:c>
      <x:c r="L1248" s="0" t="s">
        <x:v>70</x:v>
      </x:c>
      <x:c r="M1248" s="0" t="s">
        <x:v>58</x:v>
      </x:c>
      <x:c r="N1248" s="0">
        <x:v>426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104</x:v>
      </x:c>
      <x:c r="F1249" s="0" t="s">
        <x:v>105</x:v>
      </x:c>
      <x:c r="G1249" s="0" t="s">
        <x:v>89</x:v>
      </x:c>
      <x:c r="H1249" s="0" t="s">
        <x:v>89</x:v>
      </x:c>
      <x:c r="I1249" s="0" t="s">
        <x:v>75</x:v>
      </x:c>
      <x:c r="J1249" s="0" t="s">
        <x:v>76</x:v>
      </x:c>
      <x:c r="K1249" s="0" t="s">
        <x:v>71</x:v>
      </x:c>
      <x:c r="L1249" s="0" t="s">
        <x:v>72</x:v>
      </x:c>
      <x:c r="M1249" s="0" t="s">
        <x:v>58</x:v>
      </x:c>
      <x:c r="N1249" s="0">
        <x:v>88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104</x:v>
      </x:c>
      <x:c r="F1250" s="0" t="s">
        <x:v>105</x:v>
      </x:c>
      <x:c r="G1250" s="0" t="s">
        <x:v>89</x:v>
      </x:c>
      <x:c r="H1250" s="0" t="s">
        <x:v>89</x:v>
      </x:c>
      <x:c r="I1250" s="0" t="s">
        <x:v>77</x:v>
      </x:c>
      <x:c r="J1250" s="0" t="s">
        <x:v>78</x:v>
      </x:c>
      <x:c r="K1250" s="0" t="s">
        <x:v>52</x:v>
      </x:c>
      <x:c r="L1250" s="0" t="s">
        <x:v>57</x:v>
      </x:c>
      <x:c r="M1250" s="0" t="s">
        <x:v>58</x:v>
      </x:c>
      <x:c r="N1250" s="0">
        <x:v>34628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104</x:v>
      </x:c>
      <x:c r="F1251" s="0" t="s">
        <x:v>105</x:v>
      </x:c>
      <x:c r="G1251" s="0" t="s">
        <x:v>89</x:v>
      </x:c>
      <x:c r="H1251" s="0" t="s">
        <x:v>89</x:v>
      </x:c>
      <x:c r="I1251" s="0" t="s">
        <x:v>77</x:v>
      </x:c>
      <x:c r="J1251" s="0" t="s">
        <x:v>78</x:v>
      </x:c>
      <x:c r="K1251" s="0" t="s">
        <x:v>59</x:v>
      </x:c>
      <x:c r="L1251" s="0" t="s">
        <x:v>60</x:v>
      </x:c>
      <x:c r="M1251" s="0" t="s">
        <x:v>58</x:v>
      </x:c>
      <x:c r="N1251" s="0">
        <x:v>12458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104</x:v>
      </x:c>
      <x:c r="F1252" s="0" t="s">
        <x:v>105</x:v>
      </x:c>
      <x:c r="G1252" s="0" t="s">
        <x:v>89</x:v>
      </x:c>
      <x:c r="H1252" s="0" t="s">
        <x:v>89</x:v>
      </x:c>
      <x:c r="I1252" s="0" t="s">
        <x:v>77</x:v>
      </x:c>
      <x:c r="J1252" s="0" t="s">
        <x:v>78</x:v>
      </x:c>
      <x:c r="K1252" s="0" t="s">
        <x:v>61</x:v>
      </x:c>
      <x:c r="L1252" s="0" t="s">
        <x:v>62</x:v>
      </x:c>
      <x:c r="M1252" s="0" t="s">
        <x:v>58</x:v>
      </x:c>
      <x:c r="N1252" s="0">
        <x:v>30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104</x:v>
      </x:c>
      <x:c r="F1253" s="0" t="s">
        <x:v>105</x:v>
      </x:c>
      <x:c r="G1253" s="0" t="s">
        <x:v>89</x:v>
      </x:c>
      <x:c r="H1253" s="0" t="s">
        <x:v>89</x:v>
      </x:c>
      <x:c r="I1253" s="0" t="s">
        <x:v>77</x:v>
      </x:c>
      <x:c r="J1253" s="0" t="s">
        <x:v>78</x:v>
      </x:c>
      <x:c r="K1253" s="0" t="s">
        <x:v>63</x:v>
      </x:c>
      <x:c r="L1253" s="0" t="s">
        <x:v>64</x:v>
      </x:c>
      <x:c r="M1253" s="0" t="s">
        <x:v>58</x:v>
      </x:c>
      <x:c r="N1253" s="0">
        <x:v>20374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104</x:v>
      </x:c>
      <x:c r="F1254" s="0" t="s">
        <x:v>105</x:v>
      </x:c>
      <x:c r="G1254" s="0" t="s">
        <x:v>89</x:v>
      </x:c>
      <x:c r="H1254" s="0" t="s">
        <x:v>89</x:v>
      </x:c>
      <x:c r="I1254" s="0" t="s">
        <x:v>77</x:v>
      </x:c>
      <x:c r="J1254" s="0" t="s">
        <x:v>78</x:v>
      </x:c>
      <x:c r="K1254" s="0" t="s">
        <x:v>65</x:v>
      </x:c>
      <x:c r="L1254" s="0" t="s">
        <x:v>66</x:v>
      </x:c>
      <x:c r="M1254" s="0" t="s">
        <x:v>58</x:v>
      </x:c>
      <x:c r="N1254" s="0">
        <x:v>264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104</x:v>
      </x:c>
      <x:c r="F1255" s="0" t="s">
        <x:v>105</x:v>
      </x:c>
      <x:c r="G1255" s="0" t="s">
        <x:v>89</x:v>
      </x:c>
      <x:c r="H1255" s="0" t="s">
        <x:v>89</x:v>
      </x:c>
      <x:c r="I1255" s="0" t="s">
        <x:v>77</x:v>
      </x:c>
      <x:c r="J1255" s="0" t="s">
        <x:v>78</x:v>
      </x:c>
      <x:c r="K1255" s="0" t="s">
        <x:v>67</x:v>
      </x:c>
      <x:c r="L1255" s="0" t="s">
        <x:v>68</x:v>
      </x:c>
      <x:c r="M1255" s="0" t="s">
        <x:v>58</x:v>
      </x:c>
      <x:c r="N1255" s="0">
        <x:v>813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104</x:v>
      </x:c>
      <x:c r="F1256" s="0" t="s">
        <x:v>105</x:v>
      </x:c>
      <x:c r="G1256" s="0" t="s">
        <x:v>89</x:v>
      </x:c>
      <x:c r="H1256" s="0" t="s">
        <x:v>89</x:v>
      </x:c>
      <x:c r="I1256" s="0" t="s">
        <x:v>77</x:v>
      </x:c>
      <x:c r="J1256" s="0" t="s">
        <x:v>78</x:v>
      </x:c>
      <x:c r="K1256" s="0" t="s">
        <x:v>69</x:v>
      </x:c>
      <x:c r="L1256" s="0" t="s">
        <x:v>70</x:v>
      </x:c>
      <x:c r="M1256" s="0" t="s">
        <x:v>58</x:v>
      </x:c>
      <x:c r="N1256" s="0">
        <x:v>575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104</x:v>
      </x:c>
      <x:c r="F1257" s="0" t="s">
        <x:v>105</x:v>
      </x:c>
      <x:c r="G1257" s="0" t="s">
        <x:v>89</x:v>
      </x:c>
      <x:c r="H1257" s="0" t="s">
        <x:v>89</x:v>
      </x:c>
      <x:c r="I1257" s="0" t="s">
        <x:v>77</x:v>
      </x:c>
      <x:c r="J1257" s="0" t="s">
        <x:v>78</x:v>
      </x:c>
      <x:c r="K1257" s="0" t="s">
        <x:v>71</x:v>
      </x:c>
      <x:c r="L1257" s="0" t="s">
        <x:v>72</x:v>
      </x:c>
      <x:c r="M1257" s="0" t="s">
        <x:v>58</x:v>
      </x:c>
      <x:c r="N1257" s="0">
        <x:v>114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104</x:v>
      </x:c>
      <x:c r="F1258" s="0" t="s">
        <x:v>105</x:v>
      </x:c>
      <x:c r="G1258" s="0" t="s">
        <x:v>89</x:v>
      </x:c>
      <x:c r="H1258" s="0" t="s">
        <x:v>89</x:v>
      </x:c>
      <x:c r="I1258" s="0" t="s">
        <x:v>79</x:v>
      </x:c>
      <x:c r="J1258" s="0" t="s">
        <x:v>80</x:v>
      </x:c>
      <x:c r="K1258" s="0" t="s">
        <x:v>52</x:v>
      </x:c>
      <x:c r="L1258" s="0" t="s">
        <x:v>57</x:v>
      </x:c>
      <x:c r="M1258" s="0" t="s">
        <x:v>58</x:v>
      </x:c>
      <x:c r="N1258" s="0">
        <x:v>120544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104</x:v>
      </x:c>
      <x:c r="F1259" s="0" t="s">
        <x:v>105</x:v>
      </x:c>
      <x:c r="G1259" s="0" t="s">
        <x:v>89</x:v>
      </x:c>
      <x:c r="H1259" s="0" t="s">
        <x:v>89</x:v>
      </x:c>
      <x:c r="I1259" s="0" t="s">
        <x:v>79</x:v>
      </x:c>
      <x:c r="J1259" s="0" t="s">
        <x:v>80</x:v>
      </x:c>
      <x:c r="K1259" s="0" t="s">
        <x:v>59</x:v>
      </x:c>
      <x:c r="L1259" s="0" t="s">
        <x:v>60</x:v>
      </x:c>
      <x:c r="M1259" s="0" t="s">
        <x:v>58</x:v>
      </x:c>
      <x:c r="N1259" s="0">
        <x:v>50753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104</x:v>
      </x:c>
      <x:c r="F1260" s="0" t="s">
        <x:v>105</x:v>
      </x:c>
      <x:c r="G1260" s="0" t="s">
        <x:v>89</x:v>
      </x:c>
      <x:c r="H1260" s="0" t="s">
        <x:v>89</x:v>
      </x:c>
      <x:c r="I1260" s="0" t="s">
        <x:v>79</x:v>
      </x:c>
      <x:c r="J1260" s="0" t="s">
        <x:v>80</x:v>
      </x:c>
      <x:c r="K1260" s="0" t="s">
        <x:v>61</x:v>
      </x:c>
      <x:c r="L1260" s="0" t="s">
        <x:v>62</x:v>
      </x:c>
      <x:c r="M1260" s="0" t="s">
        <x:v>58</x:v>
      </x:c>
      <x:c r="N1260" s="0">
        <x:v>392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104</x:v>
      </x:c>
      <x:c r="F1261" s="0" t="s">
        <x:v>105</x:v>
      </x:c>
      <x:c r="G1261" s="0" t="s">
        <x:v>89</x:v>
      </x:c>
      <x:c r="H1261" s="0" t="s">
        <x:v>89</x:v>
      </x:c>
      <x:c r="I1261" s="0" t="s">
        <x:v>79</x:v>
      </x:c>
      <x:c r="J1261" s="0" t="s">
        <x:v>80</x:v>
      </x:c>
      <x:c r="K1261" s="0" t="s">
        <x:v>63</x:v>
      </x:c>
      <x:c r="L1261" s="0" t="s">
        <x:v>64</x:v>
      </x:c>
      <x:c r="M1261" s="0" t="s">
        <x:v>58</x:v>
      </x:c>
      <x:c r="N1261" s="0">
        <x:v>62597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104</x:v>
      </x:c>
      <x:c r="F1262" s="0" t="s">
        <x:v>105</x:v>
      </x:c>
      <x:c r="G1262" s="0" t="s">
        <x:v>89</x:v>
      </x:c>
      <x:c r="H1262" s="0" t="s">
        <x:v>89</x:v>
      </x:c>
      <x:c r="I1262" s="0" t="s">
        <x:v>79</x:v>
      </x:c>
      <x:c r="J1262" s="0" t="s">
        <x:v>80</x:v>
      </x:c>
      <x:c r="K1262" s="0" t="s">
        <x:v>65</x:v>
      </x:c>
      <x:c r="L1262" s="0" t="s">
        <x:v>66</x:v>
      </x:c>
      <x:c r="M1262" s="0" t="s">
        <x:v>58</x:v>
      </x:c>
      <x:c r="N1262" s="0">
        <x:v>1276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104</x:v>
      </x:c>
      <x:c r="F1263" s="0" t="s">
        <x:v>105</x:v>
      </x:c>
      <x:c r="G1263" s="0" t="s">
        <x:v>89</x:v>
      </x:c>
      <x:c r="H1263" s="0" t="s">
        <x:v>89</x:v>
      </x:c>
      <x:c r="I1263" s="0" t="s">
        <x:v>79</x:v>
      </x:c>
      <x:c r="J1263" s="0" t="s">
        <x:v>80</x:v>
      </x:c>
      <x:c r="K1263" s="0" t="s">
        <x:v>67</x:v>
      </x:c>
      <x:c r="L1263" s="0" t="s">
        <x:v>68</x:v>
      </x:c>
      <x:c r="M1263" s="0" t="s">
        <x:v>58</x:v>
      </x:c>
      <x:c r="N1263" s="0">
        <x:v>2721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104</x:v>
      </x:c>
      <x:c r="F1264" s="0" t="s">
        <x:v>105</x:v>
      </x:c>
      <x:c r="G1264" s="0" t="s">
        <x:v>89</x:v>
      </x:c>
      <x:c r="H1264" s="0" t="s">
        <x:v>89</x:v>
      </x:c>
      <x:c r="I1264" s="0" t="s">
        <x:v>79</x:v>
      </x:c>
      <x:c r="J1264" s="0" t="s">
        <x:v>80</x:v>
      </x:c>
      <x:c r="K1264" s="0" t="s">
        <x:v>69</x:v>
      </x:c>
      <x:c r="L1264" s="0" t="s">
        <x:v>70</x:v>
      </x:c>
      <x:c r="M1264" s="0" t="s">
        <x:v>58</x:v>
      </x:c>
      <x:c r="N1264" s="0">
        <x:v>2354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104</x:v>
      </x:c>
      <x:c r="F1265" s="0" t="s">
        <x:v>105</x:v>
      </x:c>
      <x:c r="G1265" s="0" t="s">
        <x:v>89</x:v>
      </x:c>
      <x:c r="H1265" s="0" t="s">
        <x:v>89</x:v>
      </x:c>
      <x:c r="I1265" s="0" t="s">
        <x:v>79</x:v>
      </x:c>
      <x:c r="J1265" s="0" t="s">
        <x:v>80</x:v>
      </x:c>
      <x:c r="K1265" s="0" t="s">
        <x:v>71</x:v>
      </x:c>
      <x:c r="L1265" s="0" t="s">
        <x:v>72</x:v>
      </x:c>
      <x:c r="M1265" s="0" t="s">
        <x:v>58</x:v>
      </x:c>
      <x:c r="N1265" s="0">
        <x:v>451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104</x:v>
      </x:c>
      <x:c r="F1266" s="0" t="s">
        <x:v>105</x:v>
      </x:c>
      <x:c r="G1266" s="0" t="s">
        <x:v>89</x:v>
      </x:c>
      <x:c r="H1266" s="0" t="s">
        <x:v>89</x:v>
      </x:c>
      <x:c r="I1266" s="0" t="s">
        <x:v>81</x:v>
      </x:c>
      <x:c r="J1266" s="0" t="s">
        <x:v>82</x:v>
      </x:c>
      <x:c r="K1266" s="0" t="s">
        <x:v>52</x:v>
      </x:c>
      <x:c r="L1266" s="0" t="s">
        <x:v>57</x:v>
      </x:c>
      <x:c r="M1266" s="0" t="s">
        <x:v>58</x:v>
      </x:c>
      <x:c r="N1266" s="0">
        <x:v>57994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104</x:v>
      </x:c>
      <x:c r="F1267" s="0" t="s">
        <x:v>105</x:v>
      </x:c>
      <x:c r="G1267" s="0" t="s">
        <x:v>89</x:v>
      </x:c>
      <x:c r="H1267" s="0" t="s">
        <x:v>89</x:v>
      </x:c>
      <x:c r="I1267" s="0" t="s">
        <x:v>81</x:v>
      </x:c>
      <x:c r="J1267" s="0" t="s">
        <x:v>82</x:v>
      </x:c>
      <x:c r="K1267" s="0" t="s">
        <x:v>59</x:v>
      </x:c>
      <x:c r="L1267" s="0" t="s">
        <x:v>60</x:v>
      </x:c>
      <x:c r="M1267" s="0" t="s">
        <x:v>58</x:v>
      </x:c>
      <x:c r="N1267" s="0">
        <x:v>18950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104</x:v>
      </x:c>
      <x:c r="F1268" s="0" t="s">
        <x:v>105</x:v>
      </x:c>
      <x:c r="G1268" s="0" t="s">
        <x:v>89</x:v>
      </x:c>
      <x:c r="H1268" s="0" t="s">
        <x:v>89</x:v>
      </x:c>
      <x:c r="I1268" s="0" t="s">
        <x:v>81</x:v>
      </x:c>
      <x:c r="J1268" s="0" t="s">
        <x:v>82</x:v>
      </x:c>
      <x:c r="K1268" s="0" t="s">
        <x:v>61</x:v>
      </x:c>
      <x:c r="L1268" s="0" t="s">
        <x:v>62</x:v>
      </x:c>
      <x:c r="M1268" s="0" t="s">
        <x:v>58</x:v>
      </x:c>
      <x:c r="N1268" s="0">
        <x:v>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104</x:v>
      </x:c>
      <x:c r="F1269" s="0" t="s">
        <x:v>105</x:v>
      </x:c>
      <x:c r="G1269" s="0" t="s">
        <x:v>89</x:v>
      </x:c>
      <x:c r="H1269" s="0" t="s">
        <x:v>89</x:v>
      </x:c>
      <x:c r="I1269" s="0" t="s">
        <x:v>81</x:v>
      </x:c>
      <x:c r="J1269" s="0" t="s">
        <x:v>82</x:v>
      </x:c>
      <x:c r="K1269" s="0" t="s">
        <x:v>63</x:v>
      </x:c>
      <x:c r="L1269" s="0" t="s">
        <x:v>64</x:v>
      </x:c>
      <x:c r="M1269" s="0" t="s">
        <x:v>58</x:v>
      </x:c>
      <x:c r="N1269" s="0">
        <x:v>35524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104</x:v>
      </x:c>
      <x:c r="F1270" s="0" t="s">
        <x:v>105</x:v>
      </x:c>
      <x:c r="G1270" s="0" t="s">
        <x:v>89</x:v>
      </x:c>
      <x:c r="H1270" s="0" t="s">
        <x:v>89</x:v>
      </x:c>
      <x:c r="I1270" s="0" t="s">
        <x:v>81</x:v>
      </x:c>
      <x:c r="J1270" s="0" t="s">
        <x:v>82</x:v>
      </x:c>
      <x:c r="K1270" s="0" t="s">
        <x:v>65</x:v>
      </x:c>
      <x:c r="L1270" s="0" t="s">
        <x:v>66</x:v>
      </x:c>
      <x:c r="M1270" s="0" t="s">
        <x:v>58</x:v>
      </x:c>
      <x:c r="N1270" s="0">
        <x:v>555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104</x:v>
      </x:c>
      <x:c r="F1271" s="0" t="s">
        <x:v>105</x:v>
      </x:c>
      <x:c r="G1271" s="0" t="s">
        <x:v>89</x:v>
      </x:c>
      <x:c r="H1271" s="0" t="s">
        <x:v>89</x:v>
      </x:c>
      <x:c r="I1271" s="0" t="s">
        <x:v>81</x:v>
      </x:c>
      <x:c r="J1271" s="0" t="s">
        <x:v>82</x:v>
      </x:c>
      <x:c r="K1271" s="0" t="s">
        <x:v>67</x:v>
      </x:c>
      <x:c r="L1271" s="0" t="s">
        <x:v>68</x:v>
      </x:c>
      <x:c r="M1271" s="0" t="s">
        <x:v>58</x:v>
      </x:c>
      <x:c r="N1271" s="0">
        <x:v>1649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104</x:v>
      </x:c>
      <x:c r="F1272" s="0" t="s">
        <x:v>105</x:v>
      </x:c>
      <x:c r="G1272" s="0" t="s">
        <x:v>89</x:v>
      </x:c>
      <x:c r="H1272" s="0" t="s">
        <x:v>89</x:v>
      </x:c>
      <x:c r="I1272" s="0" t="s">
        <x:v>81</x:v>
      </x:c>
      <x:c r="J1272" s="0" t="s">
        <x:v>82</x:v>
      </x:c>
      <x:c r="K1272" s="0" t="s">
        <x:v>69</x:v>
      </x:c>
      <x:c r="L1272" s="0" t="s">
        <x:v>70</x:v>
      </x:c>
      <x:c r="M1272" s="0" t="s">
        <x:v>58</x:v>
      </x:c>
      <x:c r="N1272" s="0">
        <x:v>1047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104</x:v>
      </x:c>
      <x:c r="F1273" s="0" t="s">
        <x:v>105</x:v>
      </x:c>
      <x:c r="G1273" s="0" t="s">
        <x:v>89</x:v>
      </x:c>
      <x:c r="H1273" s="0" t="s">
        <x:v>89</x:v>
      </x:c>
      <x:c r="I1273" s="0" t="s">
        <x:v>81</x:v>
      </x:c>
      <x:c r="J1273" s="0" t="s">
        <x:v>82</x:v>
      </x:c>
      <x:c r="K1273" s="0" t="s">
        <x:v>71</x:v>
      </x:c>
      <x:c r="L1273" s="0" t="s">
        <x:v>72</x:v>
      </x:c>
      <x:c r="M1273" s="0" t="s">
        <x:v>58</x:v>
      </x:c>
      <x:c r="N1273" s="0">
        <x:v>198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104</x:v>
      </x:c>
      <x:c r="F1274" s="0" t="s">
        <x:v>105</x:v>
      </x:c>
      <x:c r="G1274" s="0" t="s">
        <x:v>89</x:v>
      </x:c>
      <x:c r="H1274" s="0" t="s">
        <x:v>89</x:v>
      </x:c>
      <x:c r="I1274" s="0" t="s">
        <x:v>83</x:v>
      </x:c>
      <x:c r="J1274" s="0" t="s">
        <x:v>84</x:v>
      </x:c>
      <x:c r="K1274" s="0" t="s">
        <x:v>52</x:v>
      </x:c>
      <x:c r="L1274" s="0" t="s">
        <x:v>57</x:v>
      </x:c>
      <x:c r="M1274" s="0" t="s">
        <x:v>58</x:v>
      </x:c>
      <x:c r="N1274" s="0">
        <x:v>35896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104</x:v>
      </x:c>
      <x:c r="F1275" s="0" t="s">
        <x:v>105</x:v>
      </x:c>
      <x:c r="G1275" s="0" t="s">
        <x:v>89</x:v>
      </x:c>
      <x:c r="H1275" s="0" t="s">
        <x:v>89</x:v>
      </x:c>
      <x:c r="I1275" s="0" t="s">
        <x:v>83</x:v>
      </x:c>
      <x:c r="J1275" s="0" t="s">
        <x:v>84</x:v>
      </x:c>
      <x:c r="K1275" s="0" t="s">
        <x:v>59</x:v>
      </x:c>
      <x:c r="L1275" s="0" t="s">
        <x:v>60</x:v>
      </x:c>
      <x:c r="M1275" s="0" t="s">
        <x:v>58</x:v>
      </x:c>
      <x:c r="N1275" s="0">
        <x:v>13301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104</x:v>
      </x:c>
      <x:c r="F1276" s="0" t="s">
        <x:v>105</x:v>
      </x:c>
      <x:c r="G1276" s="0" t="s">
        <x:v>89</x:v>
      </x:c>
      <x:c r="H1276" s="0" t="s">
        <x:v>89</x:v>
      </x:c>
      <x:c r="I1276" s="0" t="s">
        <x:v>83</x:v>
      </x:c>
      <x:c r="J1276" s="0" t="s">
        <x:v>84</x:v>
      </x:c>
      <x:c r="K1276" s="0" t="s">
        <x:v>61</x:v>
      </x:c>
      <x:c r="L1276" s="0" t="s">
        <x:v>62</x:v>
      </x:c>
      <x:c r="M1276" s="0" t="s">
        <x:v>58</x:v>
      </x:c>
      <x:c r="N1276" s="0">
        <x:v>35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104</x:v>
      </x:c>
      <x:c r="F1277" s="0" t="s">
        <x:v>105</x:v>
      </x:c>
      <x:c r="G1277" s="0" t="s">
        <x:v>89</x:v>
      </x:c>
      <x:c r="H1277" s="0" t="s">
        <x:v>89</x:v>
      </x:c>
      <x:c r="I1277" s="0" t="s">
        <x:v>83</x:v>
      </x:c>
      <x:c r="J1277" s="0" t="s">
        <x:v>84</x:v>
      </x:c>
      <x:c r="K1277" s="0" t="s">
        <x:v>63</x:v>
      </x:c>
      <x:c r="L1277" s="0" t="s">
        <x:v>64</x:v>
      </x:c>
      <x:c r="M1277" s="0" t="s">
        <x:v>58</x:v>
      </x:c>
      <x:c r="N1277" s="0">
        <x:v>20455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104</x:v>
      </x:c>
      <x:c r="F1278" s="0" t="s">
        <x:v>105</x:v>
      </x:c>
      <x:c r="G1278" s="0" t="s">
        <x:v>89</x:v>
      </x:c>
      <x:c r="H1278" s="0" t="s">
        <x:v>89</x:v>
      </x:c>
      <x:c r="I1278" s="0" t="s">
        <x:v>83</x:v>
      </x:c>
      <x:c r="J1278" s="0" t="s">
        <x:v>84</x:v>
      </x:c>
      <x:c r="K1278" s="0" t="s">
        <x:v>65</x:v>
      </x:c>
      <x:c r="L1278" s="0" t="s">
        <x:v>66</x:v>
      </x:c>
      <x:c r="M1278" s="0" t="s">
        <x:v>58</x:v>
      </x:c>
      <x:c r="N1278" s="0">
        <x:v>316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104</x:v>
      </x:c>
      <x:c r="F1279" s="0" t="s">
        <x:v>105</x:v>
      </x:c>
      <x:c r="G1279" s="0" t="s">
        <x:v>89</x:v>
      </x:c>
      <x:c r="H1279" s="0" t="s">
        <x:v>89</x:v>
      </x:c>
      <x:c r="I1279" s="0" t="s">
        <x:v>83</x:v>
      </x:c>
      <x:c r="J1279" s="0" t="s">
        <x:v>84</x:v>
      </x:c>
      <x:c r="K1279" s="0" t="s">
        <x:v>67</x:v>
      </x:c>
      <x:c r="L1279" s="0" t="s">
        <x:v>68</x:v>
      </x:c>
      <x:c r="M1279" s="0" t="s">
        <x:v>58</x:v>
      </x:c>
      <x:c r="N1279" s="0">
        <x:v>1002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104</x:v>
      </x:c>
      <x:c r="F1280" s="0" t="s">
        <x:v>105</x:v>
      </x:c>
      <x:c r="G1280" s="0" t="s">
        <x:v>89</x:v>
      </x:c>
      <x:c r="H1280" s="0" t="s">
        <x:v>89</x:v>
      </x:c>
      <x:c r="I1280" s="0" t="s">
        <x:v>83</x:v>
      </x:c>
      <x:c r="J1280" s="0" t="s">
        <x:v>84</x:v>
      </x:c>
      <x:c r="K1280" s="0" t="s">
        <x:v>69</x:v>
      </x:c>
      <x:c r="L1280" s="0" t="s">
        <x:v>70</x:v>
      </x:c>
      <x:c r="M1280" s="0" t="s">
        <x:v>58</x:v>
      </x:c>
      <x:c r="N1280" s="0">
        <x:v>647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104</x:v>
      </x:c>
      <x:c r="F1281" s="0" t="s">
        <x:v>105</x:v>
      </x:c>
      <x:c r="G1281" s="0" t="s">
        <x:v>89</x:v>
      </x:c>
      <x:c r="H1281" s="0" t="s">
        <x:v>89</x:v>
      </x:c>
      <x:c r="I1281" s="0" t="s">
        <x:v>83</x:v>
      </x:c>
      <x:c r="J1281" s="0" t="s">
        <x:v>84</x:v>
      </x:c>
      <x:c r="K1281" s="0" t="s">
        <x:v>71</x:v>
      </x:c>
      <x:c r="L1281" s="0" t="s">
        <x:v>72</x:v>
      </x:c>
      <x:c r="M1281" s="0" t="s">
        <x:v>58</x:v>
      </x:c>
      <x:c r="N1281" s="0">
        <x:v>140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104</x:v>
      </x:c>
      <x:c r="F1282" s="0" t="s">
        <x:v>105</x:v>
      </x:c>
      <x:c r="G1282" s="0" t="s">
        <x:v>89</x:v>
      </x:c>
      <x:c r="H1282" s="0" t="s">
        <x:v>89</x:v>
      </x:c>
      <x:c r="I1282" s="0" t="s">
        <x:v>85</x:v>
      </x:c>
      <x:c r="J1282" s="0" t="s">
        <x:v>86</x:v>
      </x:c>
      <x:c r="K1282" s="0" t="s">
        <x:v>52</x:v>
      </x:c>
      <x:c r="L1282" s="0" t="s">
        <x:v>57</x:v>
      </x:c>
      <x:c r="M1282" s="0" t="s">
        <x:v>58</x:v>
      </x:c>
      <x:c r="N1282" s="0">
        <x:v>32653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104</x:v>
      </x:c>
      <x:c r="F1283" s="0" t="s">
        <x:v>105</x:v>
      </x:c>
      <x:c r="G1283" s="0" t="s">
        <x:v>89</x:v>
      </x:c>
      <x:c r="H1283" s="0" t="s">
        <x:v>89</x:v>
      </x:c>
      <x:c r="I1283" s="0" t="s">
        <x:v>85</x:v>
      </x:c>
      <x:c r="J1283" s="0" t="s">
        <x:v>86</x:v>
      </x:c>
      <x:c r="K1283" s="0" t="s">
        <x:v>59</x:v>
      </x:c>
      <x:c r="L1283" s="0" t="s">
        <x:v>60</x:v>
      </x:c>
      <x:c r="M1283" s="0" t="s">
        <x:v>58</x:v>
      </x:c>
      <x:c r="N1283" s="0">
        <x:v>12134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104</x:v>
      </x:c>
      <x:c r="F1284" s="0" t="s">
        <x:v>105</x:v>
      </x:c>
      <x:c r="G1284" s="0" t="s">
        <x:v>89</x:v>
      </x:c>
      <x:c r="H1284" s="0" t="s">
        <x:v>89</x:v>
      </x:c>
      <x:c r="I1284" s="0" t="s">
        <x:v>85</x:v>
      </x:c>
      <x:c r="J1284" s="0" t="s">
        <x:v>86</x:v>
      </x:c>
      <x:c r="K1284" s="0" t="s">
        <x:v>61</x:v>
      </x:c>
      <x:c r="L1284" s="0" t="s">
        <x:v>62</x:v>
      </x:c>
      <x:c r="M1284" s="0" t="s">
        <x:v>58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104</x:v>
      </x:c>
      <x:c r="F1285" s="0" t="s">
        <x:v>105</x:v>
      </x:c>
      <x:c r="G1285" s="0" t="s">
        <x:v>89</x:v>
      </x:c>
      <x:c r="H1285" s="0" t="s">
        <x:v>89</x:v>
      </x:c>
      <x:c r="I1285" s="0" t="s">
        <x:v>85</x:v>
      </x:c>
      <x:c r="J1285" s="0" t="s">
        <x:v>86</x:v>
      </x:c>
      <x:c r="K1285" s="0" t="s">
        <x:v>63</x:v>
      </x:c>
      <x:c r="L1285" s="0" t="s">
        <x:v>64</x:v>
      </x:c>
      <x:c r="M1285" s="0" t="s">
        <x:v>58</x:v>
      </x:c>
      <x:c r="N1285" s="0">
        <x:v>18487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104</x:v>
      </x:c>
      <x:c r="F1286" s="0" t="s">
        <x:v>105</x:v>
      </x:c>
      <x:c r="G1286" s="0" t="s">
        <x:v>89</x:v>
      </x:c>
      <x:c r="H1286" s="0" t="s">
        <x:v>89</x:v>
      </x:c>
      <x:c r="I1286" s="0" t="s">
        <x:v>85</x:v>
      </x:c>
      <x:c r="J1286" s="0" t="s">
        <x:v>86</x:v>
      </x:c>
      <x:c r="K1286" s="0" t="s">
        <x:v>65</x:v>
      </x:c>
      <x:c r="L1286" s="0" t="s">
        <x:v>66</x:v>
      </x:c>
      <x:c r="M1286" s="0" t="s">
        <x:v>58</x:v>
      </x:c>
      <x:c r="N1286" s="0">
        <x:v>289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104</x:v>
      </x:c>
      <x:c r="F1287" s="0" t="s">
        <x:v>105</x:v>
      </x:c>
      <x:c r="G1287" s="0" t="s">
        <x:v>89</x:v>
      </x:c>
      <x:c r="H1287" s="0" t="s">
        <x:v>89</x:v>
      </x:c>
      <x:c r="I1287" s="0" t="s">
        <x:v>85</x:v>
      </x:c>
      <x:c r="J1287" s="0" t="s">
        <x:v>86</x:v>
      </x:c>
      <x:c r="K1287" s="0" t="s">
        <x:v>67</x:v>
      </x:c>
      <x:c r="L1287" s="0" t="s">
        <x:v>68</x:v>
      </x:c>
      <x:c r="M1287" s="0" t="s">
        <x:v>58</x:v>
      </x:c>
      <x:c r="N1287" s="0">
        <x:v>942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104</x:v>
      </x:c>
      <x:c r="F1288" s="0" t="s">
        <x:v>105</x:v>
      </x:c>
      <x:c r="G1288" s="0" t="s">
        <x:v>89</x:v>
      </x:c>
      <x:c r="H1288" s="0" t="s">
        <x:v>89</x:v>
      </x:c>
      <x:c r="I1288" s="0" t="s">
        <x:v>85</x:v>
      </x:c>
      <x:c r="J1288" s="0" t="s">
        <x:v>86</x:v>
      </x:c>
      <x:c r="K1288" s="0" t="s">
        <x:v>69</x:v>
      </x:c>
      <x:c r="L1288" s="0" t="s">
        <x:v>70</x:v>
      </x:c>
      <x:c r="M1288" s="0" t="s">
        <x:v>58</x:v>
      </x:c>
      <x:c r="N1288" s="0">
        <x:v>639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104</x:v>
      </x:c>
      <x:c r="F1289" s="0" t="s">
        <x:v>105</x:v>
      </x:c>
      <x:c r="G1289" s="0" t="s">
        <x:v>89</x:v>
      </x:c>
      <x:c r="H1289" s="0" t="s">
        <x:v>89</x:v>
      </x:c>
      <x:c r="I1289" s="0" t="s">
        <x:v>85</x:v>
      </x:c>
      <x:c r="J1289" s="0" t="s">
        <x:v>86</x:v>
      </x:c>
      <x:c r="K1289" s="0" t="s">
        <x:v>71</x:v>
      </x:c>
      <x:c r="L1289" s="0" t="s">
        <x:v>72</x:v>
      </x:c>
      <x:c r="M1289" s="0" t="s">
        <x:v>58</x:v>
      </x:c>
      <x:c r="N1289" s="0">
        <x:v>130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104</x:v>
      </x:c>
      <x:c r="F1290" s="0" t="s">
        <x:v>105</x:v>
      </x:c>
      <x:c r="G1290" s="0" t="s">
        <x:v>89</x:v>
      </x:c>
      <x:c r="H1290" s="0" t="s">
        <x:v>89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55170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104</x:v>
      </x:c>
      <x:c r="F1291" s="0" t="s">
        <x:v>105</x:v>
      </x:c>
      <x:c r="G1291" s="0" t="s">
        <x:v>89</x:v>
      </x:c>
      <x:c r="H1291" s="0" t="s">
        <x:v>89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20363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104</x:v>
      </x:c>
      <x:c r="F1292" s="0" t="s">
        <x:v>105</x:v>
      </x:c>
      <x:c r="G1292" s="0" t="s">
        <x:v>89</x:v>
      </x:c>
      <x:c r="H1292" s="0" t="s">
        <x:v>89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50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104</x:v>
      </x:c>
      <x:c r="F1293" s="0" t="s">
        <x:v>105</x:v>
      </x:c>
      <x:c r="G1293" s="0" t="s">
        <x:v>89</x:v>
      </x:c>
      <x:c r="H1293" s="0" t="s">
        <x:v>89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31862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104</x:v>
      </x:c>
      <x:c r="F1294" s="0" t="s">
        <x:v>105</x:v>
      </x:c>
      <x:c r="G1294" s="0" t="s">
        <x:v>89</x:v>
      </x:c>
      <x:c r="H1294" s="0" t="s">
        <x:v>89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452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104</x:v>
      </x:c>
      <x:c r="F1295" s="0" t="s">
        <x:v>105</x:v>
      </x:c>
      <x:c r="G1295" s="0" t="s">
        <x:v>89</x:v>
      </x:c>
      <x:c r="H1295" s="0" t="s">
        <x:v>89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1330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104</x:v>
      </x:c>
      <x:c r="F1296" s="0" t="s">
        <x:v>105</x:v>
      </x:c>
      <x:c r="G1296" s="0" t="s">
        <x:v>89</x:v>
      </x:c>
      <x:c r="H1296" s="0" t="s">
        <x:v>89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104</x:v>
      </x:c>
      <x:c r="F1297" s="0" t="s">
        <x:v>105</x:v>
      </x:c>
      <x:c r="G1297" s="0" t="s">
        <x:v>89</x:v>
      </x:c>
      <x:c r="H1297" s="0" t="s">
        <x:v>89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170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79812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213224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6990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15686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69</x:v>
      </x:c>
      <x:c r="L1304" s="0" t="s">
        <x:v>70</x:v>
      </x:c>
      <x:c r="M1304" s="0" t="s">
        <x:v>58</x:v>
      </x:c>
      <x:c r="N1304" s="0">
        <x:v>12695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71</x:v>
      </x:c>
      <x:c r="L1305" s="0" t="s">
        <x:v>72</x:v>
      </x:c>
      <x:c r="M1305" s="0" t="s">
        <x:v>58</x:v>
      </x:c>
      <x:c r="N1305" s="0">
        <x:v>2405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52</x:v>
      </x:c>
      <x:c r="L1306" s="0" t="s">
        <x:v>57</x:v>
      </x:c>
      <x:c r="M1306" s="0" t="s">
        <x:v>58</x:v>
      </x:c>
      <x:c r="N1306" s="0">
        <x:v>27800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55</x:v>
      </x:c>
      <x:c r="H1307" s="0" t="s">
        <x:v>55</x:v>
      </x:c>
      <x:c r="I1307" s="0" t="s">
        <x:v>73</x:v>
      </x:c>
      <x:c r="J1307" s="0" t="s">
        <x:v>74</x:v>
      </x:c>
      <x:c r="K1307" s="0" t="s">
        <x:v>59</x:v>
      </x:c>
      <x:c r="L1307" s="0" t="s">
        <x:v>60</x:v>
      </x:c>
      <x:c r="M1307" s="0" t="s">
        <x:v>58</x:v>
      </x:c>
      <x:c r="N1307" s="0">
        <x:v>6077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55</x:v>
      </x:c>
      <x:c r="H1308" s="0" t="s">
        <x:v>55</x:v>
      </x:c>
      <x:c r="I1308" s="0" t="s">
        <x:v>73</x:v>
      </x:c>
      <x:c r="J1308" s="0" t="s">
        <x:v>74</x:v>
      </x:c>
      <x:c r="K1308" s="0" t="s">
        <x:v>61</x:v>
      </x:c>
      <x:c r="L1308" s="0" t="s">
        <x:v>62</x:v>
      </x:c>
      <x:c r="M1308" s="0" t="s">
        <x:v>58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55</x:v>
      </x:c>
      <x:c r="H1309" s="0" t="s">
        <x:v>55</x:v>
      </x:c>
      <x:c r="I1309" s="0" t="s">
        <x:v>73</x:v>
      </x:c>
      <x:c r="J1309" s="0" t="s">
        <x:v>74</x:v>
      </x:c>
      <x:c r="K1309" s="0" t="s">
        <x:v>63</x:v>
      </x:c>
      <x:c r="L1309" s="0" t="s">
        <x:v>64</x:v>
      </x:c>
      <x:c r="M1309" s="0" t="s">
        <x:v>58</x:v>
      </x:c>
      <x:c r="N1309" s="0">
        <x:v>18652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55</x:v>
      </x:c>
      <x:c r="H1310" s="0" t="s">
        <x:v>55</x:v>
      </x:c>
      <x:c r="I1310" s="0" t="s">
        <x:v>73</x:v>
      </x:c>
      <x:c r="J1310" s="0" t="s">
        <x:v>74</x:v>
      </x:c>
      <x:c r="K1310" s="0" t="s">
        <x:v>65</x:v>
      </x:c>
      <x:c r="L1310" s="0" t="s">
        <x:v>66</x:v>
      </x:c>
      <x:c r="M1310" s="0" t="s">
        <x:v>58</x:v>
      </x:c>
      <x:c r="N1310" s="0">
        <x:v>538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55</x:v>
      </x:c>
      <x:c r="H1311" s="0" t="s">
        <x:v>55</x:v>
      </x:c>
      <x:c r="I1311" s="0" t="s">
        <x:v>73</x:v>
      </x:c>
      <x:c r="J1311" s="0" t="s">
        <x:v>74</x:v>
      </x:c>
      <x:c r="K1311" s="0" t="s">
        <x:v>67</x:v>
      </x:c>
      <x:c r="L1311" s="0" t="s">
        <x:v>68</x:v>
      </x:c>
      <x:c r="M1311" s="0" t="s">
        <x:v>58</x:v>
      </x:c>
      <x:c r="N1311" s="0">
        <x:v>1275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55</x:v>
      </x:c>
      <x:c r="H1312" s="0" t="s">
        <x:v>55</x:v>
      </x:c>
      <x:c r="I1312" s="0" t="s">
        <x:v>73</x:v>
      </x:c>
      <x:c r="J1312" s="0" t="s">
        <x:v>74</x:v>
      </x:c>
      <x:c r="K1312" s="0" t="s">
        <x:v>69</x:v>
      </x:c>
      <x:c r="L1312" s="0" t="s">
        <x:v>70</x:v>
      </x:c>
      <x:c r="M1312" s="0" t="s">
        <x:v>58</x:v>
      </x:c>
      <x:c r="N1312" s="0">
        <x:v>1069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55</x:v>
      </x:c>
      <x:c r="H1313" s="0" t="s">
        <x:v>55</x:v>
      </x:c>
      <x:c r="I1313" s="0" t="s">
        <x:v>73</x:v>
      </x:c>
      <x:c r="J1313" s="0" t="s">
        <x:v>74</x:v>
      </x:c>
      <x:c r="K1313" s="0" t="s">
        <x:v>71</x:v>
      </x:c>
      <x:c r="L1313" s="0" t="s">
        <x:v>72</x:v>
      </x:c>
      <x:c r="M1313" s="0" t="s">
        <x:v>58</x:v>
      </x:c>
      <x:c r="N1313" s="0">
        <x:v>189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55</x:v>
      </x:c>
      <x:c r="H1314" s="0" t="s">
        <x:v>55</x:v>
      </x:c>
      <x:c r="I1314" s="0" t="s">
        <x:v>75</x:v>
      </x:c>
      <x:c r="J1314" s="0" t="s">
        <x:v>76</x:v>
      </x:c>
      <x:c r="K1314" s="0" t="s">
        <x:v>52</x:v>
      </x:c>
      <x:c r="L1314" s="0" t="s">
        <x:v>57</x:v>
      </x:c>
      <x:c r="M1314" s="0" t="s">
        <x:v>58</x:v>
      </x:c>
      <x:c r="N1314" s="0">
        <x:v>20730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55</x:v>
      </x:c>
      <x:c r="H1315" s="0" t="s">
        <x:v>55</x:v>
      </x:c>
      <x:c r="I1315" s="0" t="s">
        <x:v>75</x:v>
      </x:c>
      <x:c r="J1315" s="0" t="s">
        <x:v>76</x:v>
      </x:c>
      <x:c r="K1315" s="0" t="s">
        <x:v>59</x:v>
      </x:c>
      <x:c r="L1315" s="0" t="s">
        <x:v>60</x:v>
      </x:c>
      <x:c r="M1315" s="0" t="s">
        <x:v>58</x:v>
      </x:c>
      <x:c r="N1315" s="0">
        <x:v>4332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55</x:v>
      </x:c>
      <x:c r="H1316" s="0" t="s">
        <x:v>55</x:v>
      </x:c>
      <x:c r="I1316" s="0" t="s">
        <x:v>75</x:v>
      </x:c>
      <x:c r="J1316" s="0" t="s">
        <x:v>76</x:v>
      </x:c>
      <x:c r="K1316" s="0" t="s">
        <x:v>61</x:v>
      </x:c>
      <x:c r="L1316" s="0" t="s">
        <x:v>62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55</x:v>
      </x:c>
      <x:c r="H1317" s="0" t="s">
        <x:v>55</x:v>
      </x:c>
      <x:c r="I1317" s="0" t="s">
        <x:v>75</x:v>
      </x:c>
      <x:c r="J1317" s="0" t="s">
        <x:v>76</x:v>
      </x:c>
      <x:c r="K1317" s="0" t="s">
        <x:v>63</x:v>
      </x:c>
      <x:c r="L1317" s="0" t="s">
        <x:v>64</x:v>
      </x:c>
      <x:c r="M1317" s="0" t="s">
        <x:v>58</x:v>
      </x:c>
      <x:c r="N1317" s="0">
        <x:v>13735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55</x:v>
      </x:c>
      <x:c r="H1318" s="0" t="s">
        <x:v>55</x:v>
      </x:c>
      <x:c r="I1318" s="0" t="s">
        <x:v>75</x:v>
      </x:c>
      <x:c r="J1318" s="0" t="s">
        <x:v>76</x:v>
      </x:c>
      <x:c r="K1318" s="0" t="s">
        <x:v>65</x:v>
      </x:c>
      <x:c r="L1318" s="0" t="s">
        <x:v>66</x:v>
      </x:c>
      <x:c r="M1318" s="0" t="s">
        <x:v>58</x:v>
      </x:c>
      <x:c r="N1318" s="0">
        <x:v>479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55</x:v>
      </x:c>
      <x:c r="H1319" s="0" t="s">
        <x:v>55</x:v>
      </x:c>
      <x:c r="I1319" s="0" t="s">
        <x:v>75</x:v>
      </x:c>
      <x:c r="J1319" s="0" t="s">
        <x:v>76</x:v>
      </x:c>
      <x:c r="K1319" s="0" t="s">
        <x:v>67</x:v>
      </x:c>
      <x:c r="L1319" s="0" t="s">
        <x:v>68</x:v>
      </x:c>
      <x:c r="M1319" s="0" t="s">
        <x:v>58</x:v>
      </x:c>
      <x:c r="N1319" s="0">
        <x:v>1183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55</x:v>
      </x:c>
      <x:c r="H1320" s="0" t="s">
        <x:v>55</x:v>
      </x:c>
      <x:c r="I1320" s="0" t="s">
        <x:v>75</x:v>
      </x:c>
      <x:c r="J1320" s="0" t="s">
        <x:v>76</x:v>
      </x:c>
      <x:c r="K1320" s="0" t="s">
        <x:v>69</x:v>
      </x:c>
      <x:c r="L1320" s="0" t="s">
        <x:v>70</x:v>
      </x:c>
      <x:c r="M1320" s="0" t="s">
        <x:v>58</x:v>
      </x:c>
      <x:c r="N1320" s="0">
        <x:v>829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55</x:v>
      </x:c>
      <x:c r="H1321" s="0" t="s">
        <x:v>55</x:v>
      </x:c>
      <x:c r="I1321" s="0" t="s">
        <x:v>75</x:v>
      </x:c>
      <x:c r="J1321" s="0" t="s">
        <x:v>76</x:v>
      </x:c>
      <x:c r="K1321" s="0" t="s">
        <x:v>71</x:v>
      </x:c>
      <x:c r="L1321" s="0" t="s">
        <x:v>72</x:v>
      </x:c>
      <x:c r="M1321" s="0" t="s">
        <x:v>58</x:v>
      </x:c>
      <x:c r="N1321" s="0">
        <x:v>172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55</x:v>
      </x:c>
      <x:c r="H1322" s="0" t="s">
        <x:v>55</x:v>
      </x:c>
      <x:c r="I1322" s="0" t="s">
        <x:v>77</x:v>
      </x:c>
      <x:c r="J1322" s="0" t="s">
        <x:v>78</x:v>
      </x:c>
      <x:c r="K1322" s="0" t="s">
        <x:v>52</x:v>
      </x:c>
      <x:c r="L1322" s="0" t="s">
        <x:v>57</x:v>
      </x:c>
      <x:c r="M1322" s="0" t="s">
        <x:v>58</x:v>
      </x:c>
      <x:c r="N1322" s="0">
        <x:v>31623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55</x:v>
      </x:c>
      <x:c r="H1323" s="0" t="s">
        <x:v>55</x:v>
      </x:c>
      <x:c r="I1323" s="0" t="s">
        <x:v>77</x:v>
      </x:c>
      <x:c r="J1323" s="0" t="s">
        <x:v>78</x:v>
      </x:c>
      <x:c r="K1323" s="0" t="s">
        <x:v>59</x:v>
      </x:c>
      <x:c r="L1323" s="0" t="s">
        <x:v>60</x:v>
      </x:c>
      <x:c r="M1323" s="0" t="s">
        <x:v>58</x:v>
      </x:c>
      <x:c r="N1323" s="0">
        <x:v>7541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55</x:v>
      </x:c>
      <x:c r="H1324" s="0" t="s">
        <x:v>55</x:v>
      </x:c>
      <x:c r="I1324" s="0" t="s">
        <x:v>77</x:v>
      </x:c>
      <x:c r="J1324" s="0" t="s">
        <x:v>78</x:v>
      </x:c>
      <x:c r="K1324" s="0" t="s">
        <x:v>61</x:v>
      </x:c>
      <x:c r="L1324" s="0" t="s">
        <x:v>62</x:v>
      </x:c>
      <x:c r="M1324" s="0" t="s">
        <x:v>58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55</x:v>
      </x:c>
      <x:c r="H1325" s="0" t="s">
        <x:v>55</x:v>
      </x:c>
      <x:c r="I1325" s="0" t="s">
        <x:v>77</x:v>
      </x:c>
      <x:c r="J1325" s="0" t="s">
        <x:v>78</x:v>
      </x:c>
      <x:c r="K1325" s="0" t="s">
        <x:v>63</x:v>
      </x:c>
      <x:c r="L1325" s="0" t="s">
        <x:v>64</x:v>
      </x:c>
      <x:c r="M1325" s="0" t="s">
        <x:v>58</x:v>
      </x:c>
      <x:c r="N1325" s="0">
        <x:v>20892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55</x:v>
      </x:c>
      <x:c r="H1326" s="0" t="s">
        <x:v>55</x:v>
      </x:c>
      <x:c r="I1326" s="0" t="s">
        <x:v>77</x:v>
      </x:c>
      <x:c r="J1326" s="0" t="s">
        <x:v>78</x:v>
      </x:c>
      <x:c r="K1326" s="0" t="s">
        <x:v>65</x:v>
      </x:c>
      <x:c r="L1326" s="0" t="s">
        <x:v>66</x:v>
      </x:c>
      <x:c r="M1326" s="0" t="s">
        <x:v>58</x:v>
      </x:c>
      <x:c r="N1326" s="0">
        <x:v>582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55</x:v>
      </x:c>
      <x:c r="H1327" s="0" t="s">
        <x:v>55</x:v>
      </x:c>
      <x:c r="I1327" s="0" t="s">
        <x:v>77</x:v>
      </x:c>
      <x:c r="J1327" s="0" t="s">
        <x:v>78</x:v>
      </x:c>
      <x:c r="K1327" s="0" t="s">
        <x:v>67</x:v>
      </x:c>
      <x:c r="L1327" s="0" t="s">
        <x:v>68</x:v>
      </x:c>
      <x:c r="M1327" s="0" t="s">
        <x:v>58</x:v>
      </x:c>
      <x:c r="N1327" s="0">
        <x:v>1295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55</x:v>
      </x:c>
      <x:c r="H1328" s="0" t="s">
        <x:v>55</x:v>
      </x:c>
      <x:c r="I1328" s="0" t="s">
        <x:v>77</x:v>
      </x:c>
      <x:c r="J1328" s="0" t="s">
        <x:v>78</x:v>
      </x:c>
      <x:c r="K1328" s="0" t="s">
        <x:v>69</x:v>
      </x:c>
      <x:c r="L1328" s="0" t="s">
        <x:v>70</x:v>
      </x:c>
      <x:c r="M1328" s="0" t="s">
        <x:v>58</x:v>
      </x:c>
      <x:c r="N1328" s="0">
        <x:v>1096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55</x:v>
      </x:c>
      <x:c r="H1329" s="0" t="s">
        <x:v>55</x:v>
      </x:c>
      <x:c r="I1329" s="0" t="s">
        <x:v>77</x:v>
      </x:c>
      <x:c r="J1329" s="0" t="s">
        <x:v>78</x:v>
      </x:c>
      <x:c r="K1329" s="0" t="s">
        <x:v>71</x:v>
      </x:c>
      <x:c r="L1329" s="0" t="s">
        <x:v>72</x:v>
      </x:c>
      <x:c r="M1329" s="0" t="s">
        <x:v>58</x:v>
      </x:c>
      <x:c r="N1329" s="0">
        <x:v>217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55</x:v>
      </x:c>
      <x:c r="H1330" s="0" t="s">
        <x:v>55</x:v>
      </x:c>
      <x:c r="I1330" s="0" t="s">
        <x:v>79</x:v>
      </x:c>
      <x:c r="J1330" s="0" t="s">
        <x:v>80</x:v>
      </x:c>
      <x:c r="K1330" s="0" t="s">
        <x:v>52</x:v>
      </x:c>
      <x:c r="L1330" s="0" t="s">
        <x:v>57</x:v>
      </x:c>
      <x:c r="M1330" s="0" t="s">
        <x:v>58</x:v>
      </x:c>
      <x:c r="N1330" s="0">
        <x:v>88145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55</x:v>
      </x:c>
      <x:c r="H1331" s="0" t="s">
        <x:v>55</x:v>
      </x:c>
      <x:c r="I1331" s="0" t="s">
        <x:v>79</x:v>
      </x:c>
      <x:c r="J1331" s="0" t="s">
        <x:v>80</x:v>
      </x:c>
      <x:c r="K1331" s="0" t="s">
        <x:v>59</x:v>
      </x:c>
      <x:c r="L1331" s="0" t="s">
        <x:v>60</x:v>
      </x:c>
      <x:c r="M1331" s="0" t="s">
        <x:v>58</x:v>
      </x:c>
      <x:c r="N1331" s="0">
        <x:v>26114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55</x:v>
      </x:c>
      <x:c r="H1332" s="0" t="s">
        <x:v>55</x:v>
      </x:c>
      <x:c r="I1332" s="0" t="s">
        <x:v>79</x:v>
      </x:c>
      <x:c r="J1332" s="0" t="s">
        <x:v>80</x:v>
      </x:c>
      <x:c r="K1332" s="0" t="s">
        <x:v>61</x:v>
      </x:c>
      <x:c r="L1332" s="0" t="s">
        <x:v>62</x:v>
      </x:c>
      <x:c r="M1332" s="0" t="s">
        <x:v>58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63</x:v>
      </x:c>
      <x:c r="L1333" s="0" t="s">
        <x:v>64</x:v>
      </x:c>
      <x:c r="M1333" s="0" t="s">
        <x:v>58</x:v>
      </x:c>
      <x:c r="N1333" s="0">
        <x:v>51844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55</x:v>
      </x:c>
      <x:c r="H1334" s="0" t="s">
        <x:v>55</x:v>
      </x:c>
      <x:c r="I1334" s="0" t="s">
        <x:v>79</x:v>
      </x:c>
      <x:c r="J1334" s="0" t="s">
        <x:v>80</x:v>
      </x:c>
      <x:c r="K1334" s="0" t="s">
        <x:v>65</x:v>
      </x:c>
      <x:c r="L1334" s="0" t="s">
        <x:v>66</x:v>
      </x:c>
      <x:c r="M1334" s="0" t="s">
        <x:v>58</x:v>
      </x:c>
      <x:c r="N1334" s="0">
        <x:v>1802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55</x:v>
      </x:c>
      <x:c r="H1335" s="0" t="s">
        <x:v>55</x:v>
      </x:c>
      <x:c r="I1335" s="0" t="s">
        <x:v>79</x:v>
      </x:c>
      <x:c r="J1335" s="0" t="s">
        <x:v>80</x:v>
      </x:c>
      <x:c r="K1335" s="0" t="s">
        <x:v>67</x:v>
      </x:c>
      <x:c r="L1335" s="0" t="s">
        <x:v>68</x:v>
      </x:c>
      <x:c r="M1335" s="0" t="s">
        <x:v>58</x:v>
      </x:c>
      <x:c r="N1335" s="0">
        <x:v>4122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79</x:v>
      </x:c>
      <x:c r="J1336" s="0" t="s">
        <x:v>80</x:v>
      </x:c>
      <x:c r="K1336" s="0" t="s">
        <x:v>69</x:v>
      </x:c>
      <x:c r="L1336" s="0" t="s">
        <x:v>70</x:v>
      </x:c>
      <x:c r="M1336" s="0" t="s">
        <x:v>58</x:v>
      </x:c>
      <x:c r="N1336" s="0">
        <x:v>3617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55</x:v>
      </x:c>
      <x:c r="H1337" s="0" t="s">
        <x:v>55</x:v>
      </x:c>
      <x:c r="I1337" s="0" t="s">
        <x:v>79</x:v>
      </x:c>
      <x:c r="J1337" s="0" t="s">
        <x:v>80</x:v>
      </x:c>
      <x:c r="K1337" s="0" t="s">
        <x:v>71</x:v>
      </x:c>
      <x:c r="L1337" s="0" t="s">
        <x:v>72</x:v>
      </x:c>
      <x:c r="M1337" s="0" t="s">
        <x:v>58</x:v>
      </x:c>
      <x:c r="N1337" s="0">
        <x:v>646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55</x:v>
      </x:c>
      <x:c r="H1338" s="0" t="s">
        <x:v>55</x:v>
      </x:c>
      <x:c r="I1338" s="0" t="s">
        <x:v>81</x:v>
      </x:c>
      <x:c r="J1338" s="0" t="s">
        <x:v>82</x:v>
      </x:c>
      <x:c r="K1338" s="0" t="s">
        <x:v>52</x:v>
      </x:c>
      <x:c r="L1338" s="0" t="s">
        <x:v>57</x:v>
      </x:c>
      <x:c r="M1338" s="0" t="s">
        <x:v>58</x:v>
      </x:c>
      <x:c r="N1338" s="0">
        <x:v>51239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55</x:v>
      </x:c>
      <x:c r="H1339" s="0" t="s">
        <x:v>55</x:v>
      </x:c>
      <x:c r="I1339" s="0" t="s">
        <x:v>81</x:v>
      </x:c>
      <x:c r="J1339" s="0" t="s">
        <x:v>82</x:v>
      </x:c>
      <x:c r="K1339" s="0" t="s">
        <x:v>59</x:v>
      </x:c>
      <x:c r="L1339" s="0" t="s">
        <x:v>60</x:v>
      </x:c>
      <x:c r="M1339" s="0" t="s">
        <x:v>58</x:v>
      </x:c>
      <x:c r="N1339" s="0">
        <x:v>10065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55</x:v>
      </x:c>
      <x:c r="H1340" s="0" t="s">
        <x:v>55</x:v>
      </x:c>
      <x:c r="I1340" s="0" t="s">
        <x:v>81</x:v>
      </x:c>
      <x:c r="J1340" s="0" t="s">
        <x:v>82</x:v>
      </x:c>
      <x:c r="K1340" s="0" t="s">
        <x:v>61</x:v>
      </x:c>
      <x:c r="L1340" s="0" t="s">
        <x:v>62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55</x:v>
      </x:c>
      <x:c r="H1341" s="0" t="s">
        <x:v>55</x:v>
      </x:c>
      <x:c r="I1341" s="0" t="s">
        <x:v>81</x:v>
      </x:c>
      <x:c r="J1341" s="0" t="s">
        <x:v>82</x:v>
      </x:c>
      <x:c r="K1341" s="0" t="s">
        <x:v>63</x:v>
      </x:c>
      <x:c r="L1341" s="0" t="s">
        <x:v>64</x:v>
      </x:c>
      <x:c r="M1341" s="0" t="s">
        <x:v>58</x:v>
      </x:c>
      <x:c r="N1341" s="0">
        <x:v>35066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55</x:v>
      </x:c>
      <x:c r="H1342" s="0" t="s">
        <x:v>55</x:v>
      </x:c>
      <x:c r="I1342" s="0" t="s">
        <x:v>81</x:v>
      </x:c>
      <x:c r="J1342" s="0" t="s">
        <x:v>82</x:v>
      </x:c>
      <x:c r="K1342" s="0" t="s">
        <x:v>65</x:v>
      </x:c>
      <x:c r="L1342" s="0" t="s">
        <x:v>66</x:v>
      </x:c>
      <x:c r="M1342" s="0" t="s">
        <x:v>58</x:v>
      </x:c>
      <x:c r="N1342" s="0">
        <x:v>1293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55</x:v>
      </x:c>
      <x:c r="H1343" s="0" t="s">
        <x:v>55</x:v>
      </x:c>
      <x:c r="I1343" s="0" t="s">
        <x:v>81</x:v>
      </x:c>
      <x:c r="J1343" s="0" t="s">
        <x:v>82</x:v>
      </x:c>
      <x:c r="K1343" s="0" t="s">
        <x:v>67</x:v>
      </x:c>
      <x:c r="L1343" s="0" t="s">
        <x:v>68</x:v>
      </x:c>
      <x:c r="M1343" s="0" t="s">
        <x:v>58</x:v>
      </x:c>
      <x:c r="N1343" s="0">
        <x:v>2531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55</x:v>
      </x:c>
      <x:c r="H1344" s="0" t="s">
        <x:v>55</x:v>
      </x:c>
      <x:c r="I1344" s="0" t="s">
        <x:v>81</x:v>
      </x:c>
      <x:c r="J1344" s="0" t="s">
        <x:v>82</x:v>
      </x:c>
      <x:c r="K1344" s="0" t="s">
        <x:v>69</x:v>
      </x:c>
      <x:c r="L1344" s="0" t="s">
        <x:v>70</x:v>
      </x:c>
      <x:c r="M1344" s="0" t="s">
        <x:v>58</x:v>
      </x:c>
      <x:c r="N1344" s="0">
        <x:v>1942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55</x:v>
      </x:c>
      <x:c r="H1345" s="0" t="s">
        <x:v>55</x:v>
      </x:c>
      <x:c r="I1345" s="0" t="s">
        <x:v>81</x:v>
      </x:c>
      <x:c r="J1345" s="0" t="s">
        <x:v>82</x:v>
      </x:c>
      <x:c r="K1345" s="0" t="s">
        <x:v>71</x:v>
      </x:c>
      <x:c r="L1345" s="0" t="s">
        <x:v>72</x:v>
      </x:c>
      <x:c r="M1345" s="0" t="s">
        <x:v>58</x:v>
      </x:c>
      <x:c r="N1345" s="0">
        <x:v>342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55</x:v>
      </x:c>
      <x:c r="H1346" s="0" t="s">
        <x:v>55</x:v>
      </x:c>
      <x:c r="I1346" s="0" t="s">
        <x:v>83</x:v>
      </x:c>
      <x:c r="J1346" s="0" t="s">
        <x:v>84</x:v>
      </x:c>
      <x:c r="K1346" s="0" t="s">
        <x:v>52</x:v>
      </x:c>
      <x:c r="L1346" s="0" t="s">
        <x:v>57</x:v>
      </x:c>
      <x:c r="M1346" s="0" t="s">
        <x:v>58</x:v>
      </x:c>
      <x:c r="N1346" s="0">
        <x:v>33447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55</x:v>
      </x:c>
      <x:c r="H1347" s="0" t="s">
        <x:v>55</x:v>
      </x:c>
      <x:c r="I1347" s="0" t="s">
        <x:v>83</x:v>
      </x:c>
      <x:c r="J1347" s="0" t="s">
        <x:v>84</x:v>
      </x:c>
      <x:c r="K1347" s="0" t="s">
        <x:v>59</x:v>
      </x:c>
      <x:c r="L1347" s="0" t="s">
        <x:v>60</x:v>
      </x:c>
      <x:c r="M1347" s="0" t="s">
        <x:v>58</x:v>
      </x:c>
      <x:c r="N1347" s="0">
        <x:v>7832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55</x:v>
      </x:c>
      <x:c r="H1348" s="0" t="s">
        <x:v>55</x:v>
      </x:c>
      <x:c r="I1348" s="0" t="s">
        <x:v>83</x:v>
      </x:c>
      <x:c r="J1348" s="0" t="s">
        <x:v>84</x:v>
      </x:c>
      <x:c r="K1348" s="0" t="s">
        <x:v>61</x:v>
      </x:c>
      <x:c r="L1348" s="0" t="s">
        <x:v>62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55</x:v>
      </x:c>
      <x:c r="H1349" s="0" t="s">
        <x:v>55</x:v>
      </x:c>
      <x:c r="I1349" s="0" t="s">
        <x:v>83</x:v>
      </x:c>
      <x:c r="J1349" s="0" t="s">
        <x:v>84</x:v>
      </x:c>
      <x:c r="K1349" s="0" t="s">
        <x:v>63</x:v>
      </x:c>
      <x:c r="L1349" s="0" t="s">
        <x:v>64</x:v>
      </x:c>
      <x:c r="M1349" s="0" t="s">
        <x:v>58</x:v>
      </x:c>
      <x:c r="N1349" s="0">
        <x:v>21720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55</x:v>
      </x:c>
      <x:c r="H1350" s="0" t="s">
        <x:v>55</x:v>
      </x:c>
      <x:c r="I1350" s="0" t="s">
        <x:v>83</x:v>
      </x:c>
      <x:c r="J1350" s="0" t="s">
        <x:v>84</x:v>
      </x:c>
      <x:c r="K1350" s="0" t="s">
        <x:v>65</x:v>
      </x:c>
      <x:c r="L1350" s="0" t="s">
        <x:v>66</x:v>
      </x:c>
      <x:c r="M1350" s="0" t="s">
        <x:v>58</x:v>
      </x:c>
      <x:c r="N1350" s="0">
        <x:v>680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55</x:v>
      </x:c>
      <x:c r="H1351" s="0" t="s">
        <x:v>55</x:v>
      </x:c>
      <x:c r="I1351" s="0" t="s">
        <x:v>83</x:v>
      </x:c>
      <x:c r="J1351" s="0" t="s">
        <x:v>84</x:v>
      </x:c>
      <x:c r="K1351" s="0" t="s">
        <x:v>67</x:v>
      </x:c>
      <x:c r="L1351" s="0" t="s">
        <x:v>68</x:v>
      </x:c>
      <x:c r="M1351" s="0" t="s">
        <x:v>58</x:v>
      </x:c>
      <x:c r="N1351" s="0">
        <x:v>1685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55</x:v>
      </x:c>
      <x:c r="H1352" s="0" t="s">
        <x:v>55</x:v>
      </x:c>
      <x:c r="I1352" s="0" t="s">
        <x:v>83</x:v>
      </x:c>
      <x:c r="J1352" s="0" t="s">
        <x:v>84</x:v>
      </x:c>
      <x:c r="K1352" s="0" t="s">
        <x:v>69</x:v>
      </x:c>
      <x:c r="L1352" s="0" t="s">
        <x:v>70</x:v>
      </x:c>
      <x:c r="M1352" s="0" t="s">
        <x:v>58</x:v>
      </x:c>
      <x:c r="N1352" s="0">
        <x:v>1234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55</x:v>
      </x:c>
      <x:c r="H1353" s="0" t="s">
        <x:v>55</x:v>
      </x:c>
      <x:c r="I1353" s="0" t="s">
        <x:v>83</x:v>
      </x:c>
      <x:c r="J1353" s="0" t="s">
        <x:v>84</x:v>
      </x:c>
      <x:c r="K1353" s="0" t="s">
        <x:v>71</x:v>
      </x:c>
      <x:c r="L1353" s="0" t="s">
        <x:v>72</x:v>
      </x:c>
      <x:c r="M1353" s="0" t="s">
        <x:v>58</x:v>
      </x:c>
      <x:c r="N1353" s="0">
        <x:v>296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55</x:v>
      </x:c>
      <x:c r="H1354" s="0" t="s">
        <x:v>55</x:v>
      </x:c>
      <x:c r="I1354" s="0" t="s">
        <x:v>85</x:v>
      </x:c>
      <x:c r="J1354" s="0" t="s">
        <x:v>86</x:v>
      </x:c>
      <x:c r="K1354" s="0" t="s">
        <x:v>52</x:v>
      </x:c>
      <x:c r="L1354" s="0" t="s">
        <x:v>57</x:v>
      </x:c>
      <x:c r="M1354" s="0" t="s">
        <x:v>58</x:v>
      </x:c>
      <x:c r="N1354" s="0">
        <x:v>29857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55</x:v>
      </x:c>
      <x:c r="H1355" s="0" t="s">
        <x:v>55</x:v>
      </x:c>
      <x:c r="I1355" s="0" t="s">
        <x:v>85</x:v>
      </x:c>
      <x:c r="J1355" s="0" t="s">
        <x:v>86</x:v>
      </x:c>
      <x:c r="K1355" s="0" t="s">
        <x:v>59</x:v>
      </x:c>
      <x:c r="L1355" s="0" t="s">
        <x:v>60</x:v>
      </x:c>
      <x:c r="M1355" s="0" t="s">
        <x:v>58</x:v>
      </x:c>
      <x:c r="N1355" s="0">
        <x:v>6672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85</x:v>
      </x:c>
      <x:c r="J1356" s="0" t="s">
        <x:v>86</x:v>
      </x:c>
      <x:c r="K1356" s="0" t="s">
        <x:v>61</x:v>
      </x:c>
      <x:c r="L1356" s="0" t="s">
        <x:v>62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55</x:v>
      </x:c>
      <x:c r="H1357" s="0" t="s">
        <x:v>55</x:v>
      </x:c>
      <x:c r="I1357" s="0" t="s">
        <x:v>85</x:v>
      </x:c>
      <x:c r="J1357" s="0" t="s">
        <x:v>86</x:v>
      </x:c>
      <x:c r="K1357" s="0" t="s">
        <x:v>63</x:v>
      </x:c>
      <x:c r="L1357" s="0" t="s">
        <x:v>64</x:v>
      </x:c>
      <x:c r="M1357" s="0" t="s">
        <x:v>58</x:v>
      </x:c>
      <x:c r="N1357" s="0">
        <x:v>19615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55</x:v>
      </x:c>
      <x:c r="H1358" s="0" t="s">
        <x:v>55</x:v>
      </x:c>
      <x:c r="I1358" s="0" t="s">
        <x:v>85</x:v>
      </x:c>
      <x:c r="J1358" s="0" t="s">
        <x:v>86</x:v>
      </x:c>
      <x:c r="K1358" s="0" t="s">
        <x:v>65</x:v>
      </x:c>
      <x:c r="L1358" s="0" t="s">
        <x:v>66</x:v>
      </x:c>
      <x:c r="M1358" s="0" t="s">
        <x:v>58</x:v>
      </x:c>
      <x:c r="N1358" s="0">
        <x:v>670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55</x:v>
      </x:c>
      <x:c r="H1359" s="0" t="s">
        <x:v>55</x:v>
      </x:c>
      <x:c r="I1359" s="0" t="s">
        <x:v>85</x:v>
      </x:c>
      <x:c r="J1359" s="0" t="s">
        <x:v>86</x:v>
      </x:c>
      <x:c r="K1359" s="0" t="s">
        <x:v>67</x:v>
      </x:c>
      <x:c r="L1359" s="0" t="s">
        <x:v>68</x:v>
      </x:c>
      <x:c r="M1359" s="0" t="s">
        <x:v>58</x:v>
      </x:c>
      <x:c r="N1359" s="0">
        <x:v>1550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69</x:v>
      </x:c>
      <x:c r="L1360" s="0" t="s">
        <x:v>70</x:v>
      </x:c>
      <x:c r="M1360" s="0" t="s">
        <x:v>58</x:v>
      </x:c>
      <x:c r="N1360" s="0">
        <x:v>1149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71</x:v>
      </x:c>
      <x:c r="L1361" s="0" t="s">
        <x:v>72</x:v>
      </x:c>
      <x:c r="M1361" s="0" t="s">
        <x:v>58</x:v>
      </x:c>
      <x:c r="N1361" s="0">
        <x:v>201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55</x:v>
      </x:c>
      <x:c r="H1362" s="0" t="s">
        <x:v>55</x:v>
      </x:c>
      <x:c r="I1362" s="0" t="s">
        <x:v>87</x:v>
      </x:c>
      <x:c r="J1362" s="0" t="s">
        <x:v>88</x:v>
      </x:c>
      <x:c r="K1362" s="0" t="s">
        <x:v>52</x:v>
      </x:c>
      <x:c r="L1362" s="0" t="s">
        <x:v>57</x:v>
      </x:c>
      <x:c r="M1362" s="0" t="s">
        <x:v>58</x:v>
      </x:c>
      <x:c r="N1362" s="0">
        <x:v>47971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55</x:v>
      </x:c>
      <x:c r="H1363" s="0" t="s">
        <x:v>55</x:v>
      </x:c>
      <x:c r="I1363" s="0" t="s">
        <x:v>87</x:v>
      </x:c>
      <x:c r="J1363" s="0" t="s">
        <x:v>88</x:v>
      </x:c>
      <x:c r="K1363" s="0" t="s">
        <x:v>59</x:v>
      </x:c>
      <x:c r="L1363" s="0" t="s">
        <x:v>60</x:v>
      </x:c>
      <x:c r="M1363" s="0" t="s">
        <x:v>58</x:v>
      </x:c>
      <x:c r="N1363" s="0">
        <x:v>11179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55</x:v>
      </x:c>
      <x:c r="H1364" s="0" t="s">
        <x:v>55</x:v>
      </x:c>
      <x:c r="I1364" s="0" t="s">
        <x:v>87</x:v>
      </x:c>
      <x:c r="J1364" s="0" t="s">
        <x:v>88</x:v>
      </x:c>
      <x:c r="K1364" s="0" t="s">
        <x:v>61</x:v>
      </x:c>
      <x:c r="L1364" s="0" t="s">
        <x:v>62</x:v>
      </x:c>
      <x:c r="M1364" s="0" t="s">
        <x:v>58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55</x:v>
      </x:c>
      <x:c r="H1365" s="0" t="s">
        <x:v>55</x:v>
      </x:c>
      <x:c r="I1365" s="0" t="s">
        <x:v>87</x:v>
      </x:c>
      <x:c r="J1365" s="0" t="s">
        <x:v>88</x:v>
      </x:c>
      <x:c r="K1365" s="0" t="s">
        <x:v>63</x:v>
      </x:c>
      <x:c r="L1365" s="0" t="s">
        <x:v>64</x:v>
      </x:c>
      <x:c r="M1365" s="0" t="s">
        <x:v>58</x:v>
      </x:c>
      <x:c r="N1365" s="0">
        <x:v>31700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55</x:v>
      </x:c>
      <x:c r="H1366" s="0" t="s">
        <x:v>55</x:v>
      </x:c>
      <x:c r="I1366" s="0" t="s">
        <x:v>87</x:v>
      </x:c>
      <x:c r="J1366" s="0" t="s">
        <x:v>88</x:v>
      </x:c>
      <x:c r="K1366" s="0" t="s">
        <x:v>65</x:v>
      </x:c>
      <x:c r="L1366" s="0" t="s">
        <x:v>66</x:v>
      </x:c>
      <x:c r="M1366" s="0" t="s">
        <x:v>58</x:v>
      </x:c>
      <x:c r="N1366" s="0">
        <x:v>946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87</x:v>
      </x:c>
      <x:c r="J1367" s="0" t="s">
        <x:v>88</x:v>
      </x:c>
      <x:c r="K1367" s="0" t="s">
        <x:v>67</x:v>
      </x:c>
      <x:c r="L1367" s="0" t="s">
        <x:v>68</x:v>
      </x:c>
      <x:c r="M1367" s="0" t="s">
        <x:v>58</x:v>
      </x:c>
      <x:c r="N1367" s="0">
        <x:v>2045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87</x:v>
      </x:c>
      <x:c r="J1368" s="0" t="s">
        <x:v>88</x:v>
      </x:c>
      <x:c r="K1368" s="0" t="s">
        <x:v>69</x:v>
      </x:c>
      <x:c r="L1368" s="0" t="s">
        <x:v>70</x:v>
      </x:c>
      <x:c r="M1368" s="0" t="s">
        <x:v>58</x:v>
      </x:c>
      <x:c r="N1368" s="0">
        <x:v>1759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87</x:v>
      </x:c>
      <x:c r="J1369" s="0" t="s">
        <x:v>88</x:v>
      </x:c>
      <x:c r="K1369" s="0" t="s">
        <x:v>71</x:v>
      </x:c>
      <x:c r="L1369" s="0" t="s">
        <x:v>72</x:v>
      </x:c>
      <x:c r="M1369" s="0" t="s">
        <x:v>58</x:v>
      </x:c>
      <x:c r="N1369" s="0">
        <x:v>342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89</x:v>
      </x:c>
      <x:c r="H1370" s="0" t="s">
        <x:v>89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357460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89</x:v>
      </x:c>
      <x:c r="H1371" s="0" t="s">
        <x:v>89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98988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89</x:v>
      </x:c>
      <x:c r="H1372" s="0" t="s">
        <x:v>89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600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89</x:v>
      </x:c>
      <x:c r="H1373" s="0" t="s">
        <x:v>89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224180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89</x:v>
      </x:c>
      <x:c r="H1374" s="0" t="s">
        <x:v>89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6215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89</x:v>
      </x:c>
      <x:c r="H1375" s="0" t="s">
        <x:v>89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14271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89</x:v>
      </x:c>
      <x:c r="H1376" s="0" t="s">
        <x:v>89</x:v>
      </x:c>
      <x:c r="I1376" s="0" t="s">
        <x:v>52</x:v>
      </x:c>
      <x:c r="J1376" s="0" t="s">
        <x:v>56</x:v>
      </x:c>
      <x:c r="K1376" s="0" t="s">
        <x:v>69</x:v>
      </x:c>
      <x:c r="L1376" s="0" t="s">
        <x:v>70</x:v>
      </x:c>
      <x:c r="M1376" s="0" t="s">
        <x:v>58</x:v>
      </x:c>
      <x:c r="N1376" s="0">
        <x:v>10730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89</x:v>
      </x:c>
      <x:c r="H1377" s="0" t="s">
        <x:v>89</x:v>
      </x:c>
      <x:c r="I1377" s="0" t="s">
        <x:v>52</x:v>
      </x:c>
      <x:c r="J1377" s="0" t="s">
        <x:v>56</x:v>
      </x:c>
      <x:c r="K1377" s="0" t="s">
        <x:v>71</x:v>
      </x:c>
      <x:c r="L1377" s="0" t="s">
        <x:v>72</x:v>
      </x:c>
      <x:c r="M1377" s="0" t="s">
        <x:v>58</x:v>
      </x:c>
      <x:c r="N1377" s="0">
        <x:v>2476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89</x:v>
      </x:c>
      <x:c r="H1378" s="0" t="s">
        <x:v>89</x:v>
      </x:c>
      <x:c r="I1378" s="0" t="s">
        <x:v>73</x:v>
      </x:c>
      <x:c r="J1378" s="0" t="s">
        <x:v>74</x:v>
      </x:c>
      <x:c r="K1378" s="0" t="s">
        <x:v>52</x:v>
      </x:c>
      <x:c r="L1378" s="0" t="s">
        <x:v>57</x:v>
      </x:c>
      <x:c r="M1378" s="0" t="s">
        <x:v>58</x:v>
      </x:c>
      <x:c r="N1378" s="0">
        <x:v>28193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89</x:v>
      </x:c>
      <x:c r="H1379" s="0" t="s">
        <x:v>89</x:v>
      </x:c>
      <x:c r="I1379" s="0" t="s">
        <x:v>73</x:v>
      </x:c>
      <x:c r="J1379" s="0" t="s">
        <x:v>74</x:v>
      </x:c>
      <x:c r="K1379" s="0" t="s">
        <x:v>59</x:v>
      </x:c>
      <x:c r="L1379" s="0" t="s">
        <x:v>60</x:v>
      </x:c>
      <x:c r="M1379" s="0" t="s">
        <x:v>58</x:v>
      </x:c>
      <x:c r="N1379" s="0">
        <x:v>6902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89</x:v>
      </x:c>
      <x:c r="H1380" s="0" t="s">
        <x:v>89</x:v>
      </x:c>
      <x:c r="I1380" s="0" t="s">
        <x:v>73</x:v>
      </x:c>
      <x:c r="J1380" s="0" t="s">
        <x:v>74</x:v>
      </x:c>
      <x:c r="K1380" s="0" t="s">
        <x:v>61</x:v>
      </x:c>
      <x:c r="L1380" s="0" t="s">
        <x:v>62</x:v>
      </x:c>
      <x:c r="M1380" s="0" t="s">
        <x:v>58</x:v>
      </x:c>
      <x:c r="N1380" s="0">
        <x:v>26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89</x:v>
      </x:c>
      <x:c r="H1381" s="0" t="s">
        <x:v>89</x:v>
      </x:c>
      <x:c r="I1381" s="0" t="s">
        <x:v>73</x:v>
      </x:c>
      <x:c r="J1381" s="0" t="s">
        <x:v>74</x:v>
      </x:c>
      <x:c r="K1381" s="0" t="s">
        <x:v>63</x:v>
      </x:c>
      <x:c r="L1381" s="0" t="s">
        <x:v>64</x:v>
      </x:c>
      <x:c r="M1381" s="0" t="s">
        <x:v>58</x:v>
      </x:c>
      <x:c r="N1381" s="0">
        <x:v>18637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89</x:v>
      </x:c>
      <x:c r="H1382" s="0" t="s">
        <x:v>89</x:v>
      </x:c>
      <x:c r="I1382" s="0" t="s">
        <x:v>73</x:v>
      </x:c>
      <x:c r="J1382" s="0" t="s">
        <x:v>74</x:v>
      </x:c>
      <x:c r="K1382" s="0" t="s">
        <x:v>65</x:v>
      </x:c>
      <x:c r="L1382" s="0" t="s">
        <x:v>66</x:v>
      </x:c>
      <x:c r="M1382" s="0" t="s">
        <x:v>58</x:v>
      </x:c>
      <x:c r="N1382" s="0">
        <x:v>435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89</x:v>
      </x:c>
      <x:c r="H1383" s="0" t="s">
        <x:v>89</x:v>
      </x:c>
      <x:c r="I1383" s="0" t="s">
        <x:v>73</x:v>
      </x:c>
      <x:c r="J1383" s="0" t="s">
        <x:v>74</x:v>
      </x:c>
      <x:c r="K1383" s="0" t="s">
        <x:v>67</x:v>
      </x:c>
      <x:c r="L1383" s="0" t="s">
        <x:v>68</x:v>
      </x:c>
      <x:c r="M1383" s="0" t="s">
        <x:v>58</x:v>
      </x:c>
      <x:c r="N1383" s="0">
        <x:v>1182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89</x:v>
      </x:c>
      <x:c r="H1384" s="0" t="s">
        <x:v>89</x:v>
      </x:c>
      <x:c r="I1384" s="0" t="s">
        <x:v>73</x:v>
      </x:c>
      <x:c r="J1384" s="0" t="s">
        <x:v>74</x:v>
      </x:c>
      <x:c r="K1384" s="0" t="s">
        <x:v>69</x:v>
      </x:c>
      <x:c r="L1384" s="0" t="s">
        <x:v>70</x:v>
      </x:c>
      <x:c r="M1384" s="0" t="s">
        <x:v>58</x:v>
      </x:c>
      <x:c r="N1384" s="0">
        <x:v>803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89</x:v>
      </x:c>
      <x:c r="H1385" s="0" t="s">
        <x:v>89</x:v>
      </x:c>
      <x:c r="I1385" s="0" t="s">
        <x:v>73</x:v>
      </x:c>
      <x:c r="J1385" s="0" t="s">
        <x:v>74</x:v>
      </x:c>
      <x:c r="K1385" s="0" t="s">
        <x:v>71</x:v>
      </x:c>
      <x:c r="L1385" s="0" t="s">
        <x:v>72</x:v>
      </x:c>
      <x:c r="M1385" s="0" t="s">
        <x:v>58</x:v>
      </x:c>
      <x:c r="N1385" s="0">
        <x:v>208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89</x:v>
      </x:c>
      <x:c r="H1386" s="0" t="s">
        <x:v>89</x:v>
      </x:c>
      <x:c r="I1386" s="0" t="s">
        <x:v>75</x:v>
      </x:c>
      <x:c r="J1386" s="0" t="s">
        <x:v>76</x:v>
      </x:c>
      <x:c r="K1386" s="0" t="s">
        <x:v>52</x:v>
      </x:c>
      <x:c r="L1386" s="0" t="s">
        <x:v>57</x:v>
      </x:c>
      <x:c r="M1386" s="0" t="s">
        <x:v>58</x:v>
      </x:c>
      <x:c r="N1386" s="0">
        <x:v>21508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89</x:v>
      </x:c>
      <x:c r="H1387" s="0" t="s">
        <x:v>89</x:v>
      </x:c>
      <x:c r="I1387" s="0" t="s">
        <x:v>75</x:v>
      </x:c>
      <x:c r="J1387" s="0" t="s">
        <x:v>76</x:v>
      </x:c>
      <x:c r="K1387" s="0" t="s">
        <x:v>59</x:v>
      </x:c>
      <x:c r="L1387" s="0" t="s">
        <x:v>60</x:v>
      </x:c>
      <x:c r="M1387" s="0" t="s">
        <x:v>58</x:v>
      </x:c>
      <x:c r="N1387" s="0">
        <x:v>5323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106</x:v>
      </x:c>
      <x:c r="F1388" s="0" t="s">
        <x:v>107</x:v>
      </x:c>
      <x:c r="G1388" s="0" t="s">
        <x:v>89</x:v>
      </x:c>
      <x:c r="H1388" s="0" t="s">
        <x:v>89</x:v>
      </x:c>
      <x:c r="I1388" s="0" t="s">
        <x:v>75</x:v>
      </x:c>
      <x:c r="J1388" s="0" t="s">
        <x:v>76</x:v>
      </x:c>
      <x:c r="K1388" s="0" t="s">
        <x:v>61</x:v>
      </x:c>
      <x:c r="L1388" s="0" t="s">
        <x:v>62</x:v>
      </x:c>
      <x:c r="M1388" s="0" t="s">
        <x:v>58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106</x:v>
      </x:c>
      <x:c r="F1389" s="0" t="s">
        <x:v>107</x:v>
      </x:c>
      <x:c r="G1389" s="0" t="s">
        <x:v>89</x:v>
      </x:c>
      <x:c r="H1389" s="0" t="s">
        <x:v>89</x:v>
      </x:c>
      <x:c r="I1389" s="0" t="s">
        <x:v>75</x:v>
      </x:c>
      <x:c r="J1389" s="0" t="s">
        <x:v>76</x:v>
      </x:c>
      <x:c r="K1389" s="0" t="s">
        <x:v>63</x:v>
      </x:c>
      <x:c r="L1389" s="0" t="s">
        <x:v>64</x:v>
      </x:c>
      <x:c r="M1389" s="0" t="s">
        <x:v>58</x:v>
      </x:c>
      <x:c r="N1389" s="0">
        <x:v>13793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106</x:v>
      </x:c>
      <x:c r="F1390" s="0" t="s">
        <x:v>107</x:v>
      </x:c>
      <x:c r="G1390" s="0" t="s">
        <x:v>89</x:v>
      </x:c>
      <x:c r="H1390" s="0" t="s">
        <x:v>89</x:v>
      </x:c>
      <x:c r="I1390" s="0" t="s">
        <x:v>75</x:v>
      </x:c>
      <x:c r="J1390" s="0" t="s">
        <x:v>76</x:v>
      </x:c>
      <x:c r="K1390" s="0" t="s">
        <x:v>65</x:v>
      </x:c>
      <x:c r="L1390" s="0" t="s">
        <x:v>66</x:v>
      </x:c>
      <x:c r="M1390" s="0" t="s">
        <x:v>58</x:v>
      </x:c>
      <x:c r="N1390" s="0">
        <x:v>436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106</x:v>
      </x:c>
      <x:c r="F1391" s="0" t="s">
        <x:v>107</x:v>
      </x:c>
      <x:c r="G1391" s="0" t="s">
        <x:v>89</x:v>
      </x:c>
      <x:c r="H1391" s="0" t="s">
        <x:v>89</x:v>
      </x:c>
      <x:c r="I1391" s="0" t="s">
        <x:v>75</x:v>
      </x:c>
      <x:c r="J1391" s="0" t="s">
        <x:v>76</x:v>
      </x:c>
      <x:c r="K1391" s="0" t="s">
        <x:v>67</x:v>
      </x:c>
      <x:c r="L1391" s="0" t="s">
        <x:v>68</x:v>
      </x:c>
      <x:c r="M1391" s="0" t="s">
        <x:v>58</x:v>
      </x:c>
      <x:c r="N1391" s="0">
        <x:v>1049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106</x:v>
      </x:c>
      <x:c r="F1392" s="0" t="s">
        <x:v>107</x:v>
      </x:c>
      <x:c r="G1392" s="0" t="s">
        <x:v>89</x:v>
      </x:c>
      <x:c r="H1392" s="0" t="s">
        <x:v>89</x:v>
      </x:c>
      <x:c r="I1392" s="0" t="s">
        <x:v>75</x:v>
      </x:c>
      <x:c r="J1392" s="0" t="s">
        <x:v>76</x:v>
      </x:c>
      <x:c r="K1392" s="0" t="s">
        <x:v>69</x:v>
      </x:c>
      <x:c r="L1392" s="0" t="s">
        <x:v>70</x:v>
      </x:c>
      <x:c r="M1392" s="0" t="s">
        <x:v>58</x:v>
      </x:c>
      <x:c r="N1392" s="0">
        <x:v>698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106</x:v>
      </x:c>
      <x:c r="F1393" s="0" t="s">
        <x:v>107</x:v>
      </x:c>
      <x:c r="G1393" s="0" t="s">
        <x:v>89</x:v>
      </x:c>
      <x:c r="H1393" s="0" t="s">
        <x:v>89</x:v>
      </x:c>
      <x:c r="I1393" s="0" t="s">
        <x:v>75</x:v>
      </x:c>
      <x:c r="J1393" s="0" t="s">
        <x:v>76</x:v>
      </x:c>
      <x:c r="K1393" s="0" t="s">
        <x:v>71</x:v>
      </x:c>
      <x:c r="L1393" s="0" t="s">
        <x:v>72</x:v>
      </x:c>
      <x:c r="M1393" s="0" t="s">
        <x:v>58</x:v>
      </x:c>
      <x:c r="N1393" s="0">
        <x:v>193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106</x:v>
      </x:c>
      <x:c r="F1394" s="0" t="s">
        <x:v>107</x:v>
      </x:c>
      <x:c r="G1394" s="0" t="s">
        <x:v>89</x:v>
      </x:c>
      <x:c r="H1394" s="0" t="s">
        <x:v>89</x:v>
      </x:c>
      <x:c r="I1394" s="0" t="s">
        <x:v>77</x:v>
      </x:c>
      <x:c r="J1394" s="0" t="s">
        <x:v>78</x:v>
      </x:c>
      <x:c r="K1394" s="0" t="s">
        <x:v>52</x:v>
      </x:c>
      <x:c r="L1394" s="0" t="s">
        <x:v>57</x:v>
      </x:c>
      <x:c r="M1394" s="0" t="s">
        <x:v>58</x:v>
      </x:c>
      <x:c r="N1394" s="0">
        <x:v>33014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106</x:v>
      </x:c>
      <x:c r="F1395" s="0" t="s">
        <x:v>107</x:v>
      </x:c>
      <x:c r="G1395" s="0" t="s">
        <x:v>89</x:v>
      </x:c>
      <x:c r="H1395" s="0" t="s">
        <x:v>89</x:v>
      </x:c>
      <x:c r="I1395" s="0" t="s">
        <x:v>77</x:v>
      </x:c>
      <x:c r="J1395" s="0" t="s">
        <x:v>78</x:v>
      </x:c>
      <x:c r="K1395" s="0" t="s">
        <x:v>59</x:v>
      </x:c>
      <x:c r="L1395" s="0" t="s">
        <x:v>60</x:v>
      </x:c>
      <x:c r="M1395" s="0" t="s">
        <x:v>58</x:v>
      </x:c>
      <x:c r="N1395" s="0">
        <x:v>8817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106</x:v>
      </x:c>
      <x:c r="F1396" s="0" t="s">
        <x:v>107</x:v>
      </x:c>
      <x:c r="G1396" s="0" t="s">
        <x:v>89</x:v>
      </x:c>
      <x:c r="H1396" s="0" t="s">
        <x:v>89</x:v>
      </x:c>
      <x:c r="I1396" s="0" t="s">
        <x:v>77</x:v>
      </x:c>
      <x:c r="J1396" s="0" t="s">
        <x:v>78</x:v>
      </x:c>
      <x:c r="K1396" s="0" t="s">
        <x:v>61</x:v>
      </x:c>
      <x:c r="L1396" s="0" t="s">
        <x:v>62</x:v>
      </x:c>
      <x:c r="M1396" s="0" t="s">
        <x:v>58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106</x:v>
      </x:c>
      <x:c r="F1397" s="0" t="s">
        <x:v>107</x:v>
      </x:c>
      <x:c r="G1397" s="0" t="s">
        <x:v>89</x:v>
      </x:c>
      <x:c r="H1397" s="0" t="s">
        <x:v>89</x:v>
      </x:c>
      <x:c r="I1397" s="0" t="s">
        <x:v>77</x:v>
      </x:c>
      <x:c r="J1397" s="0" t="s">
        <x:v>78</x:v>
      </x:c>
      <x:c r="K1397" s="0" t="s">
        <x:v>63</x:v>
      </x:c>
      <x:c r="L1397" s="0" t="s">
        <x:v>64</x:v>
      </x:c>
      <x:c r="M1397" s="0" t="s">
        <x:v>58</x:v>
      </x:c>
      <x:c r="N1397" s="0">
        <x:v>21364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106</x:v>
      </x:c>
      <x:c r="F1398" s="0" t="s">
        <x:v>107</x:v>
      </x:c>
      <x:c r="G1398" s="0" t="s">
        <x:v>89</x:v>
      </x:c>
      <x:c r="H1398" s="0" t="s">
        <x:v>89</x:v>
      </x:c>
      <x:c r="I1398" s="0" t="s">
        <x:v>77</x:v>
      </x:c>
      <x:c r="J1398" s="0" t="s">
        <x:v>78</x:v>
      </x:c>
      <x:c r="K1398" s="0" t="s">
        <x:v>65</x:v>
      </x:c>
      <x:c r="L1398" s="0" t="s">
        <x:v>66</x:v>
      </x:c>
      <x:c r="M1398" s="0" t="s">
        <x:v>58</x:v>
      </x:c>
      <x:c r="N1398" s="0">
        <x:v>478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106</x:v>
      </x:c>
      <x:c r="F1399" s="0" t="s">
        <x:v>107</x:v>
      </x:c>
      <x:c r="G1399" s="0" t="s">
        <x:v>89</x:v>
      </x:c>
      <x:c r="H1399" s="0" t="s">
        <x:v>89</x:v>
      </x:c>
      <x:c r="I1399" s="0" t="s">
        <x:v>77</x:v>
      </x:c>
      <x:c r="J1399" s="0" t="s">
        <x:v>78</x:v>
      </x:c>
      <x:c r="K1399" s="0" t="s">
        <x:v>67</x:v>
      </x:c>
      <x:c r="L1399" s="0" t="s">
        <x:v>68</x:v>
      </x:c>
      <x:c r="M1399" s="0" t="s">
        <x:v>58</x:v>
      </x:c>
      <x:c r="N1399" s="0">
        <x:v>1232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106</x:v>
      </x:c>
      <x:c r="F1400" s="0" t="s">
        <x:v>107</x:v>
      </x:c>
      <x:c r="G1400" s="0" t="s">
        <x:v>89</x:v>
      </x:c>
      <x:c r="H1400" s="0" t="s">
        <x:v>89</x:v>
      </x:c>
      <x:c r="I1400" s="0" t="s">
        <x:v>77</x:v>
      </x:c>
      <x:c r="J1400" s="0" t="s">
        <x:v>78</x:v>
      </x:c>
      <x:c r="K1400" s="0" t="s">
        <x:v>69</x:v>
      </x:c>
      <x:c r="L1400" s="0" t="s">
        <x:v>70</x:v>
      </x:c>
      <x:c r="M1400" s="0" t="s">
        <x:v>58</x:v>
      </x:c>
      <x:c r="N1400" s="0">
        <x:v>867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106</x:v>
      </x:c>
      <x:c r="F1401" s="0" t="s">
        <x:v>107</x:v>
      </x:c>
      <x:c r="G1401" s="0" t="s">
        <x:v>89</x:v>
      </x:c>
      <x:c r="H1401" s="0" t="s">
        <x:v>89</x:v>
      </x:c>
      <x:c r="I1401" s="0" t="s">
        <x:v>77</x:v>
      </x:c>
      <x:c r="J1401" s="0" t="s">
        <x:v>78</x:v>
      </x:c>
      <x:c r="K1401" s="0" t="s">
        <x:v>71</x:v>
      </x:c>
      <x:c r="L1401" s="0" t="s">
        <x:v>72</x:v>
      </x:c>
      <x:c r="M1401" s="0" t="s">
        <x:v>58</x:v>
      </x:c>
      <x:c r="N1401" s="0">
        <x:v>216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106</x:v>
      </x:c>
      <x:c r="F1402" s="0" t="s">
        <x:v>107</x:v>
      </x:c>
      <x:c r="G1402" s="0" t="s">
        <x:v>89</x:v>
      </x:c>
      <x:c r="H1402" s="0" t="s">
        <x:v>89</x:v>
      </x:c>
      <x:c r="I1402" s="0" t="s">
        <x:v>79</x:v>
      </x:c>
      <x:c r="J1402" s="0" t="s">
        <x:v>80</x:v>
      </x:c>
      <x:c r="K1402" s="0" t="s">
        <x:v>52</x:v>
      </x:c>
      <x:c r="L1402" s="0" t="s">
        <x:v>57</x:v>
      </x:c>
      <x:c r="M1402" s="0" t="s">
        <x:v>58</x:v>
      </x:c>
      <x:c r="N1402" s="0">
        <x:v>100210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106</x:v>
      </x:c>
      <x:c r="F1403" s="0" t="s">
        <x:v>107</x:v>
      </x:c>
      <x:c r="G1403" s="0" t="s">
        <x:v>89</x:v>
      </x:c>
      <x:c r="H1403" s="0" t="s">
        <x:v>89</x:v>
      </x:c>
      <x:c r="I1403" s="0" t="s">
        <x:v>79</x:v>
      </x:c>
      <x:c r="J1403" s="0" t="s">
        <x:v>80</x:v>
      </x:c>
      <x:c r="K1403" s="0" t="s">
        <x:v>59</x:v>
      </x:c>
      <x:c r="L1403" s="0" t="s">
        <x:v>60</x:v>
      </x:c>
      <x:c r="M1403" s="0" t="s">
        <x:v>58</x:v>
      </x:c>
      <x:c r="N1403" s="0">
        <x:v>32973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106</x:v>
      </x:c>
      <x:c r="F1404" s="0" t="s">
        <x:v>107</x:v>
      </x:c>
      <x:c r="G1404" s="0" t="s">
        <x:v>89</x:v>
      </x:c>
      <x:c r="H1404" s="0" t="s">
        <x:v>89</x:v>
      </x:c>
      <x:c r="I1404" s="0" t="s">
        <x:v>79</x:v>
      </x:c>
      <x:c r="J1404" s="0" t="s">
        <x:v>80</x:v>
      </x:c>
      <x:c r="K1404" s="0" t="s">
        <x:v>61</x:v>
      </x:c>
      <x:c r="L1404" s="0" t="s">
        <x:v>62</x:v>
      </x:c>
      <x:c r="M1404" s="0" t="s">
        <x:v>58</x:v>
      </x:c>
      <x:c r="N1404" s="0">
        <x:v>310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106</x:v>
      </x:c>
      <x:c r="F1405" s="0" t="s">
        <x:v>107</x:v>
      </x:c>
      <x:c r="G1405" s="0" t="s">
        <x:v>89</x:v>
      </x:c>
      <x:c r="H1405" s="0" t="s">
        <x:v>89</x:v>
      </x:c>
      <x:c r="I1405" s="0" t="s">
        <x:v>79</x:v>
      </x:c>
      <x:c r="J1405" s="0" t="s">
        <x:v>80</x:v>
      </x:c>
      <x:c r="K1405" s="0" t="s">
        <x:v>63</x:v>
      </x:c>
      <x:c r="L1405" s="0" t="s">
        <x:v>64</x:v>
      </x:c>
      <x:c r="M1405" s="0" t="s">
        <x:v>58</x:v>
      </x:c>
      <x:c r="N1405" s="0">
        <x:v>57697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106</x:v>
      </x:c>
      <x:c r="F1406" s="0" t="s">
        <x:v>107</x:v>
      </x:c>
      <x:c r="G1406" s="0" t="s">
        <x:v>89</x:v>
      </x:c>
      <x:c r="H1406" s="0" t="s">
        <x:v>89</x:v>
      </x:c>
      <x:c r="I1406" s="0" t="s">
        <x:v>79</x:v>
      </x:c>
      <x:c r="J1406" s="0" t="s">
        <x:v>80</x:v>
      </x:c>
      <x:c r="K1406" s="0" t="s">
        <x:v>65</x:v>
      </x:c>
      <x:c r="L1406" s="0" t="s">
        <x:v>66</x:v>
      </x:c>
      <x:c r="M1406" s="0" t="s">
        <x:v>58</x:v>
      </x:c>
      <x:c r="N1406" s="0">
        <x:v>1783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106</x:v>
      </x:c>
      <x:c r="F1407" s="0" t="s">
        <x:v>107</x:v>
      </x:c>
      <x:c r="G1407" s="0" t="s">
        <x:v>89</x:v>
      </x:c>
      <x:c r="H1407" s="0" t="s">
        <x:v>89</x:v>
      </x:c>
      <x:c r="I1407" s="0" t="s">
        <x:v>79</x:v>
      </x:c>
      <x:c r="J1407" s="0" t="s">
        <x:v>80</x:v>
      </x:c>
      <x:c r="K1407" s="0" t="s">
        <x:v>67</x:v>
      </x:c>
      <x:c r="L1407" s="0" t="s">
        <x:v>68</x:v>
      </x:c>
      <x:c r="M1407" s="0" t="s">
        <x:v>58</x:v>
      </x:c>
      <x:c r="N1407" s="0">
        <x:v>3584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106</x:v>
      </x:c>
      <x:c r="F1408" s="0" t="s">
        <x:v>107</x:v>
      </x:c>
      <x:c r="G1408" s="0" t="s">
        <x:v>89</x:v>
      </x:c>
      <x:c r="H1408" s="0" t="s">
        <x:v>89</x:v>
      </x:c>
      <x:c r="I1408" s="0" t="s">
        <x:v>79</x:v>
      </x:c>
      <x:c r="J1408" s="0" t="s">
        <x:v>80</x:v>
      </x:c>
      <x:c r="K1408" s="0" t="s">
        <x:v>69</x:v>
      </x:c>
      <x:c r="L1408" s="0" t="s">
        <x:v>70</x:v>
      </x:c>
      <x:c r="M1408" s="0" t="s">
        <x:v>58</x:v>
      </x:c>
      <x:c r="N1408" s="0">
        <x:v>3174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106</x:v>
      </x:c>
      <x:c r="F1409" s="0" t="s">
        <x:v>107</x:v>
      </x:c>
      <x:c r="G1409" s="0" t="s">
        <x:v>89</x:v>
      </x:c>
      <x:c r="H1409" s="0" t="s">
        <x:v>89</x:v>
      </x:c>
      <x:c r="I1409" s="0" t="s">
        <x:v>79</x:v>
      </x:c>
      <x:c r="J1409" s="0" t="s">
        <x:v>80</x:v>
      </x:c>
      <x:c r="K1409" s="0" t="s">
        <x:v>71</x:v>
      </x:c>
      <x:c r="L1409" s="0" t="s">
        <x:v>72</x:v>
      </x:c>
      <x:c r="M1409" s="0" t="s">
        <x:v>58</x:v>
      </x:c>
      <x:c r="N1409" s="0">
        <x:v>689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106</x:v>
      </x:c>
      <x:c r="F1410" s="0" t="s">
        <x:v>107</x:v>
      </x:c>
      <x:c r="G1410" s="0" t="s">
        <x:v>89</x:v>
      </x:c>
      <x:c r="H1410" s="0" t="s">
        <x:v>89</x:v>
      </x:c>
      <x:c r="I1410" s="0" t="s">
        <x:v>81</x:v>
      </x:c>
      <x:c r="J1410" s="0" t="s">
        <x:v>82</x:v>
      </x:c>
      <x:c r="K1410" s="0" t="s">
        <x:v>52</x:v>
      </x:c>
      <x:c r="L1410" s="0" t="s">
        <x:v>57</x:v>
      </x:c>
      <x:c r="M1410" s="0" t="s">
        <x:v>58</x:v>
      </x:c>
      <x:c r="N1410" s="0">
        <x:v>56694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106</x:v>
      </x:c>
      <x:c r="F1411" s="0" t="s">
        <x:v>107</x:v>
      </x:c>
      <x:c r="G1411" s="0" t="s">
        <x:v>89</x:v>
      </x:c>
      <x:c r="H1411" s="0" t="s">
        <x:v>89</x:v>
      </x:c>
      <x:c r="I1411" s="0" t="s">
        <x:v>81</x:v>
      </x:c>
      <x:c r="J1411" s="0" t="s">
        <x:v>82</x:v>
      </x:c>
      <x:c r="K1411" s="0" t="s">
        <x:v>59</x:v>
      </x:c>
      <x:c r="L1411" s="0" t="s">
        <x:v>60</x:v>
      </x:c>
      <x:c r="M1411" s="0" t="s">
        <x:v>58</x:v>
      </x:c>
      <x:c r="N1411" s="0">
        <x:v>13144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106</x:v>
      </x:c>
      <x:c r="F1412" s="0" t="s">
        <x:v>107</x:v>
      </x:c>
      <x:c r="G1412" s="0" t="s">
        <x:v>89</x:v>
      </x:c>
      <x:c r="H1412" s="0" t="s">
        <x:v>89</x:v>
      </x:c>
      <x:c r="I1412" s="0" t="s">
        <x:v>81</x:v>
      </x:c>
      <x:c r="J1412" s="0" t="s">
        <x:v>82</x:v>
      </x:c>
      <x:c r="K1412" s="0" t="s">
        <x:v>61</x:v>
      </x:c>
      <x:c r="L1412" s="0" t="s">
        <x:v>62</x:v>
      </x:c>
      <x:c r="M1412" s="0" t="s">
        <x:v>58</x:v>
      </x:c>
      <x:c r="N1412" s="0">
        <x:v>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106</x:v>
      </x:c>
      <x:c r="F1413" s="0" t="s">
        <x:v>107</x:v>
      </x:c>
      <x:c r="G1413" s="0" t="s">
        <x:v>89</x:v>
      </x:c>
      <x:c r="H1413" s="0" t="s">
        <x:v>89</x:v>
      </x:c>
      <x:c r="I1413" s="0" t="s">
        <x:v>81</x:v>
      </x:c>
      <x:c r="J1413" s="0" t="s">
        <x:v>82</x:v>
      </x:c>
      <x:c r="K1413" s="0" t="s">
        <x:v>63</x:v>
      </x:c>
      <x:c r="L1413" s="0" t="s">
        <x:v>64</x:v>
      </x:c>
      <x:c r="M1413" s="0" t="s">
        <x:v>58</x:v>
      </x:c>
      <x:c r="N1413" s="0">
        <x:v>37975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106</x:v>
      </x:c>
      <x:c r="F1414" s="0" t="s">
        <x:v>107</x:v>
      </x:c>
      <x:c r="G1414" s="0" t="s">
        <x:v>89</x:v>
      </x:c>
      <x:c r="H1414" s="0" t="s">
        <x:v>89</x:v>
      </x:c>
      <x:c r="I1414" s="0" t="s">
        <x:v>81</x:v>
      </x:c>
      <x:c r="J1414" s="0" t="s">
        <x:v>82</x:v>
      </x:c>
      <x:c r="K1414" s="0" t="s">
        <x:v>65</x:v>
      </x:c>
      <x:c r="L1414" s="0" t="s">
        <x:v>66</x:v>
      </x:c>
      <x:c r="M1414" s="0" t="s">
        <x:v>58</x:v>
      </x:c>
      <x:c r="N1414" s="0">
        <x:v>1080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106</x:v>
      </x:c>
      <x:c r="F1415" s="0" t="s">
        <x:v>107</x:v>
      </x:c>
      <x:c r="G1415" s="0" t="s">
        <x:v>89</x:v>
      </x:c>
      <x:c r="H1415" s="0" t="s">
        <x:v>89</x:v>
      </x:c>
      <x:c r="I1415" s="0" t="s">
        <x:v>81</x:v>
      </x:c>
      <x:c r="J1415" s="0" t="s">
        <x:v>82</x:v>
      </x:c>
      <x:c r="K1415" s="0" t="s">
        <x:v>67</x:v>
      </x:c>
      <x:c r="L1415" s="0" t="s">
        <x:v>68</x:v>
      </x:c>
      <x:c r="M1415" s="0" t="s">
        <x:v>58</x:v>
      </x:c>
      <x:c r="N1415" s="0">
        <x:v>2384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106</x:v>
      </x:c>
      <x:c r="F1416" s="0" t="s">
        <x:v>107</x:v>
      </x:c>
      <x:c r="G1416" s="0" t="s">
        <x:v>89</x:v>
      </x:c>
      <x:c r="H1416" s="0" t="s">
        <x:v>89</x:v>
      </x:c>
      <x:c r="I1416" s="0" t="s">
        <x:v>81</x:v>
      </x:c>
      <x:c r="J1416" s="0" t="s">
        <x:v>82</x:v>
      </x:c>
      <x:c r="K1416" s="0" t="s">
        <x:v>69</x:v>
      </x:c>
      <x:c r="L1416" s="0" t="s">
        <x:v>70</x:v>
      </x:c>
      <x:c r="M1416" s="0" t="s">
        <x:v>58</x:v>
      </x:c>
      <x:c r="N1416" s="0">
        <x:v>1669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106</x:v>
      </x:c>
      <x:c r="F1417" s="0" t="s">
        <x:v>107</x:v>
      </x:c>
      <x:c r="G1417" s="0" t="s">
        <x:v>89</x:v>
      </x:c>
      <x:c r="H1417" s="0" t="s">
        <x:v>89</x:v>
      </x:c>
      <x:c r="I1417" s="0" t="s">
        <x:v>81</x:v>
      </x:c>
      <x:c r="J1417" s="0" t="s">
        <x:v>82</x:v>
      </x:c>
      <x:c r="K1417" s="0" t="s">
        <x:v>71</x:v>
      </x:c>
      <x:c r="L1417" s="0" t="s">
        <x:v>72</x:v>
      </x:c>
      <x:c r="M1417" s="0" t="s">
        <x:v>58</x:v>
      </x:c>
      <x:c r="N1417" s="0">
        <x:v>354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106</x:v>
      </x:c>
      <x:c r="F1418" s="0" t="s">
        <x:v>107</x:v>
      </x:c>
      <x:c r="G1418" s="0" t="s">
        <x:v>89</x:v>
      </x:c>
      <x:c r="H1418" s="0" t="s">
        <x:v>89</x:v>
      </x:c>
      <x:c r="I1418" s="0" t="s">
        <x:v>83</x:v>
      </x:c>
      <x:c r="J1418" s="0" t="s">
        <x:v>84</x:v>
      </x:c>
      <x:c r="K1418" s="0" t="s">
        <x:v>52</x:v>
      </x:c>
      <x:c r="L1418" s="0" t="s">
        <x:v>57</x:v>
      </x:c>
      <x:c r="M1418" s="0" t="s">
        <x:v>58</x:v>
      </x:c>
      <x:c r="N1418" s="0">
        <x:v>34910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106</x:v>
      </x:c>
      <x:c r="F1419" s="0" t="s">
        <x:v>107</x:v>
      </x:c>
      <x:c r="G1419" s="0" t="s">
        <x:v>89</x:v>
      </x:c>
      <x:c r="H1419" s="0" t="s">
        <x:v>89</x:v>
      </x:c>
      <x:c r="I1419" s="0" t="s">
        <x:v>83</x:v>
      </x:c>
      <x:c r="J1419" s="0" t="s">
        <x:v>84</x:v>
      </x:c>
      <x:c r="K1419" s="0" t="s">
        <x:v>59</x:v>
      </x:c>
      <x:c r="L1419" s="0" t="s">
        <x:v>60</x:v>
      </x:c>
      <x:c r="M1419" s="0" t="s">
        <x:v>58</x:v>
      </x:c>
      <x:c r="N1419" s="0">
        <x:v>9448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106</x:v>
      </x:c>
      <x:c r="F1420" s="0" t="s">
        <x:v>107</x:v>
      </x:c>
      <x:c r="G1420" s="0" t="s">
        <x:v>89</x:v>
      </x:c>
      <x:c r="H1420" s="0" t="s">
        <x:v>89</x:v>
      </x:c>
      <x:c r="I1420" s="0" t="s">
        <x:v>83</x:v>
      </x:c>
      <x:c r="J1420" s="0" t="s">
        <x:v>84</x:v>
      </x:c>
      <x:c r="K1420" s="0" t="s">
        <x:v>61</x:v>
      </x:c>
      <x:c r="L1420" s="0" t="s">
        <x:v>62</x:v>
      </x:c>
      <x:c r="M1420" s="0" t="s">
        <x:v>58</x:v>
      </x:c>
      <x:c r="N1420" s="0">
        <x:v>38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106</x:v>
      </x:c>
      <x:c r="F1421" s="0" t="s">
        <x:v>107</x:v>
      </x:c>
      <x:c r="G1421" s="0" t="s">
        <x:v>89</x:v>
      </x:c>
      <x:c r="H1421" s="0" t="s">
        <x:v>89</x:v>
      </x:c>
      <x:c r="I1421" s="0" t="s">
        <x:v>83</x:v>
      </x:c>
      <x:c r="J1421" s="0" t="s">
        <x:v>84</x:v>
      </x:c>
      <x:c r="K1421" s="0" t="s">
        <x:v>63</x:v>
      </x:c>
      <x:c r="L1421" s="0" t="s">
        <x:v>64</x:v>
      </x:c>
      <x:c r="M1421" s="0" t="s">
        <x:v>58</x:v>
      </x:c>
      <x:c r="N1421" s="0">
        <x:v>22115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106</x:v>
      </x:c>
      <x:c r="F1422" s="0" t="s">
        <x:v>107</x:v>
      </x:c>
      <x:c r="G1422" s="0" t="s">
        <x:v>89</x:v>
      </x:c>
      <x:c r="H1422" s="0" t="s">
        <x:v>89</x:v>
      </x:c>
      <x:c r="I1422" s="0" t="s">
        <x:v>83</x:v>
      </x:c>
      <x:c r="J1422" s="0" t="s">
        <x:v>84</x:v>
      </x:c>
      <x:c r="K1422" s="0" t="s">
        <x:v>65</x:v>
      </x:c>
      <x:c r="L1422" s="0" t="s">
        <x:v>66</x:v>
      </x:c>
      <x:c r="M1422" s="0" t="s">
        <x:v>58</x:v>
      </x:c>
      <x:c r="N1422" s="0">
        <x:v>598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106</x:v>
      </x:c>
      <x:c r="F1423" s="0" t="s">
        <x:v>107</x:v>
      </x:c>
      <x:c r="G1423" s="0" t="s">
        <x:v>89</x:v>
      </x:c>
      <x:c r="H1423" s="0" t="s">
        <x:v>89</x:v>
      </x:c>
      <x:c r="I1423" s="0" t="s">
        <x:v>83</x:v>
      </x:c>
      <x:c r="J1423" s="0" t="s">
        <x:v>84</x:v>
      </x:c>
      <x:c r="K1423" s="0" t="s">
        <x:v>67</x:v>
      </x:c>
      <x:c r="L1423" s="0" t="s">
        <x:v>68</x:v>
      </x:c>
      <x:c r="M1423" s="0" t="s">
        <x:v>58</x:v>
      </x:c>
      <x:c r="N1423" s="0">
        <x:v>1471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106</x:v>
      </x:c>
      <x:c r="F1424" s="0" t="s">
        <x:v>107</x:v>
      </x:c>
      <x:c r="G1424" s="0" t="s">
        <x:v>89</x:v>
      </x:c>
      <x:c r="H1424" s="0" t="s">
        <x:v>89</x:v>
      </x:c>
      <x:c r="I1424" s="0" t="s">
        <x:v>83</x:v>
      </x:c>
      <x:c r="J1424" s="0" t="s">
        <x:v>84</x:v>
      </x:c>
      <x:c r="K1424" s="0" t="s">
        <x:v>69</x:v>
      </x:c>
      <x:c r="L1424" s="0" t="s">
        <x:v>70</x:v>
      </x:c>
      <x:c r="M1424" s="0" t="s">
        <x:v>58</x:v>
      </x:c>
      <x:c r="N1424" s="0">
        <x:v>985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106</x:v>
      </x:c>
      <x:c r="F1425" s="0" t="s">
        <x:v>107</x:v>
      </x:c>
      <x:c r="G1425" s="0" t="s">
        <x:v>89</x:v>
      </x:c>
      <x:c r="H1425" s="0" t="s">
        <x:v>89</x:v>
      </x:c>
      <x:c r="I1425" s="0" t="s">
        <x:v>83</x:v>
      </x:c>
      <x:c r="J1425" s="0" t="s">
        <x:v>84</x:v>
      </x:c>
      <x:c r="K1425" s="0" t="s">
        <x:v>71</x:v>
      </x:c>
      <x:c r="L1425" s="0" t="s">
        <x:v>72</x:v>
      </x:c>
      <x:c r="M1425" s="0" t="s">
        <x:v>58</x:v>
      </x:c>
      <x:c r="N1425" s="0">
        <x:v>255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106</x:v>
      </x:c>
      <x:c r="F1426" s="0" t="s">
        <x:v>107</x:v>
      </x:c>
      <x:c r="G1426" s="0" t="s">
        <x:v>89</x:v>
      </x:c>
      <x:c r="H1426" s="0" t="s">
        <x:v>89</x:v>
      </x:c>
      <x:c r="I1426" s="0" t="s">
        <x:v>85</x:v>
      </x:c>
      <x:c r="J1426" s="0" t="s">
        <x:v>86</x:v>
      </x:c>
      <x:c r="K1426" s="0" t="s">
        <x:v>52</x:v>
      </x:c>
      <x:c r="L1426" s="0" t="s">
        <x:v>57</x:v>
      </x:c>
      <x:c r="M1426" s="0" t="s">
        <x:v>58</x:v>
      </x:c>
      <x:c r="N1426" s="0">
        <x:v>31558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106</x:v>
      </x:c>
      <x:c r="F1427" s="0" t="s">
        <x:v>107</x:v>
      </x:c>
      <x:c r="G1427" s="0" t="s">
        <x:v>89</x:v>
      </x:c>
      <x:c r="H1427" s="0" t="s">
        <x:v>89</x:v>
      </x:c>
      <x:c r="I1427" s="0" t="s">
        <x:v>85</x:v>
      </x:c>
      <x:c r="J1427" s="0" t="s">
        <x:v>86</x:v>
      </x:c>
      <x:c r="K1427" s="0" t="s">
        <x:v>59</x:v>
      </x:c>
      <x:c r="L1427" s="0" t="s">
        <x:v>60</x:v>
      </x:c>
      <x:c r="M1427" s="0" t="s">
        <x:v>58</x:v>
      </x:c>
      <x:c r="N1427" s="0">
        <x:v>8566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106</x:v>
      </x:c>
      <x:c r="F1428" s="0" t="s">
        <x:v>107</x:v>
      </x:c>
      <x:c r="G1428" s="0" t="s">
        <x:v>89</x:v>
      </x:c>
      <x:c r="H1428" s="0" t="s">
        <x:v>89</x:v>
      </x:c>
      <x:c r="I1428" s="0" t="s">
        <x:v>85</x:v>
      </x:c>
      <x:c r="J1428" s="0" t="s">
        <x:v>86</x:v>
      </x:c>
      <x:c r="K1428" s="0" t="s">
        <x:v>61</x:v>
      </x:c>
      <x:c r="L1428" s="0" t="s">
        <x:v>62</x:v>
      </x:c>
      <x:c r="M1428" s="0" t="s">
        <x:v>58</x:v>
      </x:c>
      <x:c r="N1428" s="0">
        <x:v>33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106</x:v>
      </x:c>
      <x:c r="F1429" s="0" t="s">
        <x:v>107</x:v>
      </x:c>
      <x:c r="G1429" s="0" t="s">
        <x:v>89</x:v>
      </x:c>
      <x:c r="H1429" s="0" t="s">
        <x:v>89</x:v>
      </x:c>
      <x:c r="I1429" s="0" t="s">
        <x:v>85</x:v>
      </x:c>
      <x:c r="J1429" s="0" t="s">
        <x:v>86</x:v>
      </x:c>
      <x:c r="K1429" s="0" t="s">
        <x:v>63</x:v>
      </x:c>
      <x:c r="L1429" s="0" t="s">
        <x:v>64</x:v>
      </x:c>
      <x:c r="M1429" s="0" t="s">
        <x:v>58</x:v>
      </x:c>
      <x:c r="N1429" s="0">
        <x:v>19678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106</x:v>
      </x:c>
      <x:c r="F1430" s="0" t="s">
        <x:v>107</x:v>
      </x:c>
      <x:c r="G1430" s="0" t="s">
        <x:v>89</x:v>
      </x:c>
      <x:c r="H1430" s="0" t="s">
        <x:v>89</x:v>
      </x:c>
      <x:c r="I1430" s="0" t="s">
        <x:v>85</x:v>
      </x:c>
      <x:c r="J1430" s="0" t="s">
        <x:v>86</x:v>
      </x:c>
      <x:c r="K1430" s="0" t="s">
        <x:v>65</x:v>
      </x:c>
      <x:c r="L1430" s="0" t="s">
        <x:v>66</x:v>
      </x:c>
      <x:c r="M1430" s="0" t="s">
        <x:v>58</x:v>
      </x:c>
      <x:c r="N1430" s="0">
        <x:v>568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106</x:v>
      </x:c>
      <x:c r="F1431" s="0" t="s">
        <x:v>107</x:v>
      </x:c>
      <x:c r="G1431" s="0" t="s">
        <x:v>89</x:v>
      </x:c>
      <x:c r="H1431" s="0" t="s">
        <x:v>89</x:v>
      </x:c>
      <x:c r="I1431" s="0" t="s">
        <x:v>85</x:v>
      </x:c>
      <x:c r="J1431" s="0" t="s">
        <x:v>86</x:v>
      </x:c>
      <x:c r="K1431" s="0" t="s">
        <x:v>67</x:v>
      </x:c>
      <x:c r="L1431" s="0" t="s">
        <x:v>68</x:v>
      </x:c>
      <x:c r="M1431" s="0" t="s">
        <x:v>58</x:v>
      </x:c>
      <x:c r="N1431" s="0">
        <x:v>1489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106</x:v>
      </x:c>
      <x:c r="F1432" s="0" t="s">
        <x:v>107</x:v>
      </x:c>
      <x:c r="G1432" s="0" t="s">
        <x:v>89</x:v>
      </x:c>
      <x:c r="H1432" s="0" t="s">
        <x:v>89</x:v>
      </x:c>
      <x:c r="I1432" s="0" t="s">
        <x:v>85</x:v>
      </x:c>
      <x:c r="J1432" s="0" t="s">
        <x:v>86</x:v>
      </x:c>
      <x:c r="K1432" s="0" t="s">
        <x:v>69</x:v>
      </x:c>
      <x:c r="L1432" s="0" t="s">
        <x:v>70</x:v>
      </x:c>
      <x:c r="M1432" s="0" t="s">
        <x:v>58</x:v>
      </x:c>
      <x:c r="N1432" s="0">
        <x:v>994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106</x:v>
      </x:c>
      <x:c r="F1433" s="0" t="s">
        <x:v>107</x:v>
      </x:c>
      <x:c r="G1433" s="0" t="s">
        <x:v>89</x:v>
      </x:c>
      <x:c r="H1433" s="0" t="s">
        <x:v>89</x:v>
      </x:c>
      <x:c r="I1433" s="0" t="s">
        <x:v>85</x:v>
      </x:c>
      <x:c r="J1433" s="0" t="s">
        <x:v>86</x:v>
      </x:c>
      <x:c r="K1433" s="0" t="s">
        <x:v>71</x:v>
      </x:c>
      <x:c r="L1433" s="0" t="s">
        <x:v>72</x:v>
      </x:c>
      <x:c r="M1433" s="0" t="s">
        <x:v>58</x:v>
      </x:c>
      <x:c r="N1433" s="0">
        <x:v>230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106</x:v>
      </x:c>
      <x:c r="F1434" s="0" t="s">
        <x:v>107</x:v>
      </x:c>
      <x:c r="G1434" s="0" t="s">
        <x:v>89</x:v>
      </x:c>
      <x:c r="H1434" s="0" t="s">
        <x:v>89</x:v>
      </x:c>
      <x:c r="I1434" s="0" t="s">
        <x:v>87</x:v>
      </x:c>
      <x:c r="J1434" s="0" t="s">
        <x:v>88</x:v>
      </x:c>
      <x:c r="K1434" s="0" t="s">
        <x:v>52</x:v>
      </x:c>
      <x:c r="L1434" s="0" t="s">
        <x:v>57</x:v>
      </x:c>
      <x:c r="M1434" s="0" t="s">
        <x:v>58</x:v>
      </x:c>
      <x:c r="N1434" s="0">
        <x:v>51373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106</x:v>
      </x:c>
      <x:c r="F1435" s="0" t="s">
        <x:v>107</x:v>
      </x:c>
      <x:c r="G1435" s="0" t="s">
        <x:v>89</x:v>
      </x:c>
      <x:c r="H1435" s="0" t="s">
        <x:v>89</x:v>
      </x:c>
      <x:c r="I1435" s="0" t="s">
        <x:v>87</x:v>
      </x:c>
      <x:c r="J1435" s="0" t="s">
        <x:v>88</x:v>
      </x:c>
      <x:c r="K1435" s="0" t="s">
        <x:v>59</x:v>
      </x:c>
      <x:c r="L1435" s="0" t="s">
        <x:v>60</x:v>
      </x:c>
      <x:c r="M1435" s="0" t="s">
        <x:v>58</x:v>
      </x:c>
      <x:c r="N1435" s="0">
        <x:v>13815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106</x:v>
      </x:c>
      <x:c r="F1436" s="0" t="s">
        <x:v>107</x:v>
      </x:c>
      <x:c r="G1436" s="0" t="s">
        <x:v>89</x:v>
      </x:c>
      <x:c r="H1436" s="0" t="s">
        <x:v>89</x:v>
      </x:c>
      <x:c r="I1436" s="0" t="s">
        <x:v>87</x:v>
      </x:c>
      <x:c r="J1436" s="0" t="s">
        <x:v>88</x:v>
      </x:c>
      <x:c r="K1436" s="0" t="s">
        <x:v>61</x:v>
      </x:c>
      <x:c r="L1436" s="0" t="s">
        <x:v>62</x:v>
      </x:c>
      <x:c r="M1436" s="0" t="s">
        <x:v>58</x:v>
      </x:c>
      <x:c r="N1436" s="0">
        <x:v>49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106</x:v>
      </x:c>
      <x:c r="F1437" s="0" t="s">
        <x:v>107</x:v>
      </x:c>
      <x:c r="G1437" s="0" t="s">
        <x:v>89</x:v>
      </x:c>
      <x:c r="H1437" s="0" t="s">
        <x:v>89</x:v>
      </x:c>
      <x:c r="I1437" s="0" t="s">
        <x:v>87</x:v>
      </x:c>
      <x:c r="J1437" s="0" t="s">
        <x:v>88</x:v>
      </x:c>
      <x:c r="K1437" s="0" t="s">
        <x:v>63</x:v>
      </x:c>
      <x:c r="L1437" s="0" t="s">
        <x:v>64</x:v>
      </x:c>
      <x:c r="M1437" s="0" t="s">
        <x:v>58</x:v>
      </x:c>
      <x:c r="N1437" s="0">
        <x:v>32921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106</x:v>
      </x:c>
      <x:c r="F1438" s="0" t="s">
        <x:v>107</x:v>
      </x:c>
      <x:c r="G1438" s="0" t="s">
        <x:v>89</x:v>
      </x:c>
      <x:c r="H1438" s="0" t="s">
        <x:v>89</x:v>
      </x:c>
      <x:c r="I1438" s="0" t="s">
        <x:v>87</x:v>
      </x:c>
      <x:c r="J1438" s="0" t="s">
        <x:v>88</x:v>
      </x:c>
      <x:c r="K1438" s="0" t="s">
        <x:v>65</x:v>
      </x:c>
      <x:c r="L1438" s="0" t="s">
        <x:v>66</x:v>
      </x:c>
      <x:c r="M1438" s="0" t="s">
        <x:v>58</x:v>
      </x:c>
      <x:c r="N1438" s="0">
        <x:v>837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106</x:v>
      </x:c>
      <x:c r="F1439" s="0" t="s">
        <x:v>107</x:v>
      </x:c>
      <x:c r="G1439" s="0" t="s">
        <x:v>89</x:v>
      </x:c>
      <x:c r="H1439" s="0" t="s">
        <x:v>89</x:v>
      </x:c>
      <x:c r="I1439" s="0" t="s">
        <x:v>87</x:v>
      </x:c>
      <x:c r="J1439" s="0" t="s">
        <x:v>88</x:v>
      </x:c>
      <x:c r="K1439" s="0" t="s">
        <x:v>67</x:v>
      </x:c>
      <x:c r="L1439" s="0" t="s">
        <x:v>68</x:v>
      </x:c>
      <x:c r="M1439" s="0" t="s">
        <x:v>58</x:v>
      </x:c>
      <x:c r="N1439" s="0">
        <x:v>1880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106</x:v>
      </x:c>
      <x:c r="F1440" s="0" t="s">
        <x:v>107</x:v>
      </x:c>
      <x:c r="G1440" s="0" t="s">
        <x:v>89</x:v>
      </x:c>
      <x:c r="H1440" s="0" t="s">
        <x:v>89</x:v>
      </x:c>
      <x:c r="I1440" s="0" t="s">
        <x:v>87</x:v>
      </x:c>
      <x:c r="J1440" s="0" t="s">
        <x:v>88</x:v>
      </x:c>
      <x:c r="K1440" s="0" t="s">
        <x:v>69</x:v>
      </x:c>
      <x:c r="L1440" s="0" t="s">
        <x:v>70</x:v>
      </x:c>
      <x:c r="M1440" s="0" t="s">
        <x:v>58</x:v>
      </x:c>
      <x:c r="N1440" s="0">
        <x:v>1540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106</x:v>
      </x:c>
      <x:c r="F1441" s="0" t="s">
        <x:v>107</x:v>
      </x:c>
      <x:c r="G1441" s="0" t="s">
        <x:v>89</x:v>
      </x:c>
      <x:c r="H1441" s="0" t="s">
        <x:v>89</x:v>
      </x:c>
      <x:c r="I1441" s="0" t="s">
        <x:v>87</x:v>
      </x:c>
      <x:c r="J1441" s="0" t="s">
        <x:v>88</x:v>
      </x:c>
      <x:c r="K1441" s="0" t="s">
        <x:v>71</x:v>
      </x:c>
      <x:c r="L1441" s="0" t="s">
        <x:v>72</x:v>
      </x:c>
      <x:c r="M1441" s="0" t="s">
        <x:v>58</x:v>
      </x:c>
      <x:c r="N1441" s="0">
        <x:v>331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56151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201610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8508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18485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55</x:v>
      </x:c>
      <x:c r="H1448" s="0" t="s">
        <x:v>55</x:v>
      </x:c>
      <x:c r="I1448" s="0" t="s">
        <x:v>52</x:v>
      </x:c>
      <x:c r="J1448" s="0" t="s">
        <x:v>56</x:v>
      </x:c>
      <x:c r="K1448" s="0" t="s">
        <x:v>69</x:v>
      </x:c>
      <x:c r="L1448" s="0" t="s">
        <x:v>70</x:v>
      </x:c>
      <x:c r="M1448" s="0" t="s">
        <x:v>58</x:v>
      </x:c>
      <x:c r="N1448" s="0">
        <x:v>16095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55</x:v>
      </x:c>
      <x:c r="H1449" s="0" t="s">
        <x:v>55</x:v>
      </x:c>
      <x:c r="I1449" s="0" t="s">
        <x:v>52</x:v>
      </x:c>
      <x:c r="J1449" s="0" t="s">
        <x:v>56</x:v>
      </x:c>
      <x:c r="K1449" s="0" t="s">
        <x:v>71</x:v>
      </x:c>
      <x:c r="L1449" s="0" t="s">
        <x:v>72</x:v>
      </x:c>
      <x:c r="M1449" s="0" t="s">
        <x:v>58</x:v>
      </x:c>
      <x:c r="N1449" s="0">
        <x:v>4336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52</x:v>
      </x:c>
      <x:c r="L1450" s="0" t="s">
        <x:v>57</x:v>
      </x:c>
      <x:c r="M1450" s="0" t="s">
        <x:v>58</x:v>
      </x:c>
      <x:c r="N1450" s="0">
        <x:v>26154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55</x:v>
      </x:c>
      <x:c r="H1451" s="0" t="s">
        <x:v>55</x:v>
      </x:c>
      <x:c r="I1451" s="0" t="s">
        <x:v>73</x:v>
      </x:c>
      <x:c r="J1451" s="0" t="s">
        <x:v>74</x:v>
      </x:c>
      <x:c r="K1451" s="0" t="s">
        <x:v>59</x:v>
      </x:c>
      <x:c r="L1451" s="0" t="s">
        <x:v>60</x:v>
      </x:c>
      <x:c r="M1451" s="0" t="s">
        <x:v>58</x:v>
      </x:c>
      <x:c r="N1451" s="0">
        <x:v>4584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55</x:v>
      </x:c>
      <x:c r="H1452" s="0" t="s">
        <x:v>55</x:v>
      </x:c>
      <x:c r="I1452" s="0" t="s">
        <x:v>73</x:v>
      </x:c>
      <x:c r="J1452" s="0" t="s">
        <x:v>74</x:v>
      </x:c>
      <x:c r="K1452" s="0" t="s">
        <x:v>61</x:v>
      </x:c>
      <x:c r="L1452" s="0" t="s">
        <x:v>62</x:v>
      </x:c>
      <x:c r="M1452" s="0" t="s">
        <x:v>58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55</x:v>
      </x:c>
      <x:c r="H1453" s="0" t="s">
        <x:v>55</x:v>
      </x:c>
      <x:c r="I1453" s="0" t="s">
        <x:v>73</x:v>
      </x:c>
      <x:c r="J1453" s="0" t="s">
        <x:v>74</x:v>
      </x:c>
      <x:c r="K1453" s="0" t="s">
        <x:v>63</x:v>
      </x:c>
      <x:c r="L1453" s="0" t="s">
        <x:v>64</x:v>
      </x:c>
      <x:c r="M1453" s="0" t="s">
        <x:v>58</x:v>
      </x:c>
      <x:c r="N1453" s="0">
        <x:v>17682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55</x:v>
      </x:c>
      <x:c r="H1454" s="0" t="s">
        <x:v>55</x:v>
      </x:c>
      <x:c r="I1454" s="0" t="s">
        <x:v>73</x:v>
      </x:c>
      <x:c r="J1454" s="0" t="s">
        <x:v>74</x:v>
      </x:c>
      <x:c r="K1454" s="0" t="s">
        <x:v>65</x:v>
      </x:c>
      <x:c r="L1454" s="0" t="s">
        <x:v>66</x:v>
      </x:c>
      <x:c r="M1454" s="0" t="s">
        <x:v>58</x:v>
      </x:c>
      <x:c r="N1454" s="0">
        <x:v>625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55</x:v>
      </x:c>
      <x:c r="H1455" s="0" t="s">
        <x:v>55</x:v>
      </x:c>
      <x:c r="I1455" s="0" t="s">
        <x:v>73</x:v>
      </x:c>
      <x:c r="J1455" s="0" t="s">
        <x:v>74</x:v>
      </x:c>
      <x:c r="K1455" s="0" t="s">
        <x:v>67</x:v>
      </x:c>
      <x:c r="L1455" s="0" t="s">
        <x:v>68</x:v>
      </x:c>
      <x:c r="M1455" s="0" t="s">
        <x:v>58</x:v>
      </x:c>
      <x:c r="N1455" s="0">
        <x:v>1573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55</x:v>
      </x:c>
      <x:c r="H1456" s="0" t="s">
        <x:v>55</x:v>
      </x:c>
      <x:c r="I1456" s="0" t="s">
        <x:v>73</x:v>
      </x:c>
      <x:c r="J1456" s="0" t="s">
        <x:v>74</x:v>
      </x:c>
      <x:c r="K1456" s="0" t="s">
        <x:v>69</x:v>
      </x:c>
      <x:c r="L1456" s="0" t="s">
        <x:v>70</x:v>
      </x:c>
      <x:c r="M1456" s="0" t="s">
        <x:v>58</x:v>
      </x:c>
      <x:c r="N1456" s="0">
        <x:v>1313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55</x:v>
      </x:c>
      <x:c r="H1457" s="0" t="s">
        <x:v>55</x:v>
      </x:c>
      <x:c r="I1457" s="0" t="s">
        <x:v>73</x:v>
      </x:c>
      <x:c r="J1457" s="0" t="s">
        <x:v>74</x:v>
      </x:c>
      <x:c r="K1457" s="0" t="s">
        <x:v>71</x:v>
      </x:c>
      <x:c r="L1457" s="0" t="s">
        <x:v>72</x:v>
      </x:c>
      <x:c r="M1457" s="0" t="s">
        <x:v>58</x:v>
      </x:c>
      <x:c r="N1457" s="0">
        <x:v>377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55</x:v>
      </x:c>
      <x:c r="H1458" s="0" t="s">
        <x:v>55</x:v>
      </x:c>
      <x:c r="I1458" s="0" t="s">
        <x:v>75</x:v>
      </x:c>
      <x:c r="J1458" s="0" t="s">
        <x:v>76</x:v>
      </x:c>
      <x:c r="K1458" s="0" t="s">
        <x:v>52</x:v>
      </x:c>
      <x:c r="L1458" s="0" t="s">
        <x:v>57</x:v>
      </x:c>
      <x:c r="M1458" s="0" t="s">
        <x:v>58</x:v>
      </x:c>
      <x:c r="N1458" s="0">
        <x:v>18785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55</x:v>
      </x:c>
      <x:c r="H1459" s="0" t="s">
        <x:v>55</x:v>
      </x:c>
      <x:c r="I1459" s="0" t="s">
        <x:v>75</x:v>
      </x:c>
      <x:c r="J1459" s="0" t="s">
        <x:v>76</x:v>
      </x:c>
      <x:c r="K1459" s="0" t="s">
        <x:v>59</x:v>
      </x:c>
      <x:c r="L1459" s="0" t="s">
        <x:v>60</x:v>
      </x:c>
      <x:c r="M1459" s="0" t="s">
        <x:v>58</x:v>
      </x:c>
      <x:c r="N1459" s="0">
        <x:v>3091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55</x:v>
      </x:c>
      <x:c r="H1460" s="0" t="s">
        <x:v>55</x:v>
      </x:c>
      <x:c r="I1460" s="0" t="s">
        <x:v>75</x:v>
      </x:c>
      <x:c r="J1460" s="0" t="s">
        <x:v>76</x:v>
      </x:c>
      <x:c r="K1460" s="0" t="s">
        <x:v>61</x:v>
      </x:c>
      <x:c r="L1460" s="0" t="s">
        <x:v>62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55</x:v>
      </x:c>
      <x:c r="H1461" s="0" t="s">
        <x:v>55</x:v>
      </x:c>
      <x:c r="I1461" s="0" t="s">
        <x:v>75</x:v>
      </x:c>
      <x:c r="J1461" s="0" t="s">
        <x:v>76</x:v>
      </x:c>
      <x:c r="K1461" s="0" t="s">
        <x:v>63</x:v>
      </x:c>
      <x:c r="L1461" s="0" t="s">
        <x:v>64</x:v>
      </x:c>
      <x:c r="M1461" s="0" t="s">
        <x:v>58</x:v>
      </x:c>
      <x:c r="N1461" s="0">
        <x:v>12638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55</x:v>
      </x:c>
      <x:c r="H1462" s="0" t="s">
        <x:v>55</x:v>
      </x:c>
      <x:c r="I1462" s="0" t="s">
        <x:v>75</x:v>
      </x:c>
      <x:c r="J1462" s="0" t="s">
        <x:v>76</x:v>
      </x:c>
      <x:c r="K1462" s="0" t="s">
        <x:v>65</x:v>
      </x:c>
      <x:c r="L1462" s="0" t="s">
        <x:v>66</x:v>
      </x:c>
      <x:c r="M1462" s="0" t="s">
        <x:v>58</x:v>
      </x:c>
      <x:c r="N1462" s="0">
        <x:v>518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55</x:v>
      </x:c>
      <x:c r="H1463" s="0" t="s">
        <x:v>55</x:v>
      </x:c>
      <x:c r="I1463" s="0" t="s">
        <x:v>75</x:v>
      </x:c>
      <x:c r="J1463" s="0" t="s">
        <x:v>76</x:v>
      </x:c>
      <x:c r="K1463" s="0" t="s">
        <x:v>67</x:v>
      </x:c>
      <x:c r="L1463" s="0" t="s">
        <x:v>68</x:v>
      </x:c>
      <x:c r="M1463" s="0" t="s">
        <x:v>58</x:v>
      </x:c>
      <x:c r="N1463" s="0">
        <x:v>1287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55</x:v>
      </x:c>
      <x:c r="H1464" s="0" t="s">
        <x:v>55</x:v>
      </x:c>
      <x:c r="I1464" s="0" t="s">
        <x:v>75</x:v>
      </x:c>
      <x:c r="J1464" s="0" t="s">
        <x:v>76</x:v>
      </x:c>
      <x:c r="K1464" s="0" t="s">
        <x:v>69</x:v>
      </x:c>
      <x:c r="L1464" s="0" t="s">
        <x:v>70</x:v>
      </x:c>
      <x:c r="M1464" s="0" t="s">
        <x:v>58</x:v>
      </x:c>
      <x:c r="N1464" s="0">
        <x:v>963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55</x:v>
      </x:c>
      <x:c r="H1465" s="0" t="s">
        <x:v>55</x:v>
      </x:c>
      <x:c r="I1465" s="0" t="s">
        <x:v>75</x:v>
      </x:c>
      <x:c r="J1465" s="0" t="s">
        <x:v>76</x:v>
      </x:c>
      <x:c r="K1465" s="0" t="s">
        <x:v>71</x:v>
      </x:c>
      <x:c r="L1465" s="0" t="s">
        <x:v>72</x:v>
      </x:c>
      <x:c r="M1465" s="0" t="s">
        <x:v>58</x:v>
      </x:c>
      <x:c r="N1465" s="0">
        <x:v>288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55</x:v>
      </x:c>
      <x:c r="H1466" s="0" t="s">
        <x:v>55</x:v>
      </x:c>
      <x:c r="I1466" s="0" t="s">
        <x:v>77</x:v>
      </x:c>
      <x:c r="J1466" s="0" t="s">
        <x:v>78</x:v>
      </x:c>
      <x:c r="K1466" s="0" t="s">
        <x:v>52</x:v>
      </x:c>
      <x:c r="L1466" s="0" t="s">
        <x:v>57</x:v>
      </x:c>
      <x:c r="M1466" s="0" t="s">
        <x:v>58</x:v>
      </x:c>
      <x:c r="N1466" s="0">
        <x:v>29535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55</x:v>
      </x:c>
      <x:c r="H1467" s="0" t="s">
        <x:v>55</x:v>
      </x:c>
      <x:c r="I1467" s="0" t="s">
        <x:v>77</x:v>
      </x:c>
      <x:c r="J1467" s="0" t="s">
        <x:v>78</x:v>
      </x:c>
      <x:c r="K1467" s="0" t="s">
        <x:v>59</x:v>
      </x:c>
      <x:c r="L1467" s="0" t="s">
        <x:v>60</x:v>
      </x:c>
      <x:c r="M1467" s="0" t="s">
        <x:v>58</x:v>
      </x:c>
      <x:c r="N1467" s="0">
        <x:v>5516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55</x:v>
      </x:c>
      <x:c r="H1468" s="0" t="s">
        <x:v>55</x:v>
      </x:c>
      <x:c r="I1468" s="0" t="s">
        <x:v>77</x:v>
      </x:c>
      <x:c r="J1468" s="0" t="s">
        <x:v>78</x:v>
      </x:c>
      <x:c r="K1468" s="0" t="s">
        <x:v>61</x:v>
      </x:c>
      <x:c r="L1468" s="0" t="s">
        <x:v>62</x:v>
      </x:c>
      <x:c r="M1468" s="0" t="s">
        <x:v>58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55</x:v>
      </x:c>
      <x:c r="H1469" s="0" t="s">
        <x:v>55</x:v>
      </x:c>
      <x:c r="I1469" s="0" t="s">
        <x:v>77</x:v>
      </x:c>
      <x:c r="J1469" s="0" t="s">
        <x:v>78</x:v>
      </x:c>
      <x:c r="K1469" s="0" t="s">
        <x:v>63</x:v>
      </x:c>
      <x:c r="L1469" s="0" t="s">
        <x:v>64</x:v>
      </x:c>
      <x:c r="M1469" s="0" t="s">
        <x:v>58</x:v>
      </x:c>
      <x:c r="N1469" s="0">
        <x:v>19996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55</x:v>
      </x:c>
      <x:c r="H1470" s="0" t="s">
        <x:v>55</x:v>
      </x:c>
      <x:c r="I1470" s="0" t="s">
        <x:v>77</x:v>
      </x:c>
      <x:c r="J1470" s="0" t="s">
        <x:v>78</x:v>
      </x:c>
      <x:c r="K1470" s="0" t="s">
        <x:v>65</x:v>
      </x:c>
      <x:c r="L1470" s="0" t="s">
        <x:v>66</x:v>
      </x:c>
      <x:c r="M1470" s="0" t="s">
        <x:v>58</x:v>
      </x:c>
      <x:c r="N1470" s="0">
        <x:v>702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55</x:v>
      </x:c>
      <x:c r="H1471" s="0" t="s">
        <x:v>55</x:v>
      </x:c>
      <x:c r="I1471" s="0" t="s">
        <x:v>77</x:v>
      </x:c>
      <x:c r="J1471" s="0" t="s">
        <x:v>78</x:v>
      </x:c>
      <x:c r="K1471" s="0" t="s">
        <x:v>67</x:v>
      </x:c>
      <x:c r="L1471" s="0" t="s">
        <x:v>68</x:v>
      </x:c>
      <x:c r="M1471" s="0" t="s">
        <x:v>58</x:v>
      </x:c>
      <x:c r="N1471" s="0">
        <x:v>1533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55</x:v>
      </x:c>
      <x:c r="H1472" s="0" t="s">
        <x:v>55</x:v>
      </x:c>
      <x:c r="I1472" s="0" t="s">
        <x:v>77</x:v>
      </x:c>
      <x:c r="J1472" s="0" t="s">
        <x:v>78</x:v>
      </x:c>
      <x:c r="K1472" s="0" t="s">
        <x:v>69</x:v>
      </x:c>
      <x:c r="L1472" s="0" t="s">
        <x:v>70</x:v>
      </x:c>
      <x:c r="M1472" s="0" t="s">
        <x:v>58</x:v>
      </x:c>
      <x:c r="N1472" s="0">
        <x:v>1385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55</x:v>
      </x:c>
      <x:c r="H1473" s="0" t="s">
        <x:v>55</x:v>
      </x:c>
      <x:c r="I1473" s="0" t="s">
        <x:v>77</x:v>
      </x:c>
      <x:c r="J1473" s="0" t="s">
        <x:v>78</x:v>
      </x:c>
      <x:c r="K1473" s="0" t="s">
        <x:v>71</x:v>
      </x:c>
      <x:c r="L1473" s="0" t="s">
        <x:v>72</x:v>
      </x:c>
      <x:c r="M1473" s="0" t="s">
        <x:v>58</x:v>
      </x:c>
      <x:c r="N1473" s="0">
        <x:v>403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55</x:v>
      </x:c>
      <x:c r="H1474" s="0" t="s">
        <x:v>55</x:v>
      </x:c>
      <x:c r="I1474" s="0" t="s">
        <x:v>79</x:v>
      </x:c>
      <x:c r="J1474" s="0" t="s">
        <x:v>80</x:v>
      </x:c>
      <x:c r="K1474" s="0" t="s">
        <x:v>52</x:v>
      </x:c>
      <x:c r="L1474" s="0" t="s">
        <x:v>57</x:v>
      </x:c>
      <x:c r="M1474" s="0" t="s">
        <x:v>58</x:v>
      </x:c>
      <x:c r="N1474" s="0">
        <x:v>80151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55</x:v>
      </x:c>
      <x:c r="H1475" s="0" t="s">
        <x:v>55</x:v>
      </x:c>
      <x:c r="I1475" s="0" t="s">
        <x:v>79</x:v>
      </x:c>
      <x:c r="J1475" s="0" t="s">
        <x:v>80</x:v>
      </x:c>
      <x:c r="K1475" s="0" t="s">
        <x:v>59</x:v>
      </x:c>
      <x:c r="L1475" s="0" t="s">
        <x:v>60</x:v>
      </x:c>
      <x:c r="M1475" s="0" t="s">
        <x:v>58</x:v>
      </x:c>
      <x:c r="N1475" s="0">
        <x:v>17777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55</x:v>
      </x:c>
      <x:c r="H1476" s="0" t="s">
        <x:v>55</x:v>
      </x:c>
      <x:c r="I1476" s="0" t="s">
        <x:v>79</x:v>
      </x:c>
      <x:c r="J1476" s="0" t="s">
        <x:v>80</x:v>
      </x:c>
      <x:c r="K1476" s="0" t="s">
        <x:v>61</x:v>
      </x:c>
      <x:c r="L1476" s="0" t="s">
        <x:v>62</x:v>
      </x:c>
      <x:c r="M1476" s="0" t="s">
        <x:v>58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63</x:v>
      </x:c>
      <x:c r="L1477" s="0" t="s">
        <x:v>64</x:v>
      </x:c>
      <x:c r="M1477" s="0" t="s">
        <x:v>58</x:v>
      </x:c>
      <x:c r="N1477" s="0">
        <x:v>49302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55</x:v>
      </x:c>
      <x:c r="H1478" s="0" t="s">
        <x:v>55</x:v>
      </x:c>
      <x:c r="I1478" s="0" t="s">
        <x:v>79</x:v>
      </x:c>
      <x:c r="J1478" s="0" t="s">
        <x:v>80</x:v>
      </x:c>
      <x:c r="K1478" s="0" t="s">
        <x:v>65</x:v>
      </x:c>
      <x:c r="L1478" s="0" t="s">
        <x:v>66</x:v>
      </x:c>
      <x:c r="M1478" s="0" t="s">
        <x:v>58</x:v>
      </x:c>
      <x:c r="N1478" s="0">
        <x:v>2269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55</x:v>
      </x:c>
      <x:c r="H1479" s="0" t="s">
        <x:v>55</x:v>
      </x:c>
      <x:c r="I1479" s="0" t="s">
        <x:v>79</x:v>
      </x:c>
      <x:c r="J1479" s="0" t="s">
        <x:v>80</x:v>
      </x:c>
      <x:c r="K1479" s="0" t="s">
        <x:v>67</x:v>
      </x:c>
      <x:c r="L1479" s="0" t="s">
        <x:v>68</x:v>
      </x:c>
      <x:c r="M1479" s="0" t="s">
        <x:v>58</x:v>
      </x:c>
      <x:c r="N1479" s="0">
        <x:v>5040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55</x:v>
      </x:c>
      <x:c r="H1480" s="0" t="s">
        <x:v>55</x:v>
      </x:c>
      <x:c r="I1480" s="0" t="s">
        <x:v>79</x:v>
      </x:c>
      <x:c r="J1480" s="0" t="s">
        <x:v>80</x:v>
      </x:c>
      <x:c r="K1480" s="0" t="s">
        <x:v>69</x:v>
      </x:c>
      <x:c r="L1480" s="0" t="s">
        <x:v>70</x:v>
      </x:c>
      <x:c r="M1480" s="0" t="s">
        <x:v>58</x:v>
      </x:c>
      <x:c r="N1480" s="0">
        <x:v>4558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55</x:v>
      </x:c>
      <x:c r="H1481" s="0" t="s">
        <x:v>55</x:v>
      </x:c>
      <x:c r="I1481" s="0" t="s">
        <x:v>79</x:v>
      </x:c>
      <x:c r="J1481" s="0" t="s">
        <x:v>80</x:v>
      </x:c>
      <x:c r="K1481" s="0" t="s">
        <x:v>71</x:v>
      </x:c>
      <x:c r="L1481" s="0" t="s">
        <x:v>72</x:v>
      </x:c>
      <x:c r="M1481" s="0" t="s">
        <x:v>58</x:v>
      </x:c>
      <x:c r="N1481" s="0">
        <x:v>1205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55</x:v>
      </x:c>
      <x:c r="H1482" s="0" t="s">
        <x:v>55</x:v>
      </x:c>
      <x:c r="I1482" s="0" t="s">
        <x:v>81</x:v>
      </x:c>
      <x:c r="J1482" s="0" t="s">
        <x:v>82</x:v>
      </x:c>
      <x:c r="K1482" s="0" t="s">
        <x:v>52</x:v>
      </x:c>
      <x:c r="L1482" s="0" t="s">
        <x:v>57</x:v>
      </x:c>
      <x:c r="M1482" s="0" t="s">
        <x:v>58</x:v>
      </x:c>
      <x:c r="N1482" s="0">
        <x:v>45148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55</x:v>
      </x:c>
      <x:c r="H1483" s="0" t="s">
        <x:v>55</x:v>
      </x:c>
      <x:c r="I1483" s="0" t="s">
        <x:v>81</x:v>
      </x:c>
      <x:c r="J1483" s="0" t="s">
        <x:v>82</x:v>
      </x:c>
      <x:c r="K1483" s="0" t="s">
        <x:v>59</x:v>
      </x:c>
      <x:c r="L1483" s="0" t="s">
        <x:v>60</x:v>
      </x:c>
      <x:c r="M1483" s="0" t="s">
        <x:v>58</x:v>
      </x:c>
      <x:c r="N1483" s="0">
        <x:v>6589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55</x:v>
      </x:c>
      <x:c r="H1484" s="0" t="s">
        <x:v>55</x:v>
      </x:c>
      <x:c r="I1484" s="0" t="s">
        <x:v>81</x:v>
      </x:c>
      <x:c r="J1484" s="0" t="s">
        <x:v>82</x:v>
      </x:c>
      <x:c r="K1484" s="0" t="s">
        <x:v>61</x:v>
      </x:c>
      <x:c r="L1484" s="0" t="s">
        <x:v>62</x:v>
      </x:c>
      <x:c r="M1484" s="0" t="s">
        <x:v>58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55</x:v>
      </x:c>
      <x:c r="H1485" s="0" t="s">
        <x:v>55</x:v>
      </x:c>
      <x:c r="I1485" s="0" t="s">
        <x:v>81</x:v>
      </x:c>
      <x:c r="J1485" s="0" t="s">
        <x:v>82</x:v>
      </x:c>
      <x:c r="K1485" s="0" t="s">
        <x:v>63</x:v>
      </x:c>
      <x:c r="L1485" s="0" t="s">
        <x:v>64</x:v>
      </x:c>
      <x:c r="M1485" s="0" t="s">
        <x:v>58</x:v>
      </x:c>
      <x:c r="N1485" s="0">
        <x:v>31167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55</x:v>
      </x:c>
      <x:c r="H1486" s="0" t="s">
        <x:v>55</x:v>
      </x:c>
      <x:c r="I1486" s="0" t="s">
        <x:v>81</x:v>
      </x:c>
      <x:c r="J1486" s="0" t="s">
        <x:v>82</x:v>
      </x:c>
      <x:c r="K1486" s="0" t="s">
        <x:v>65</x:v>
      </x:c>
      <x:c r="L1486" s="0" t="s">
        <x:v>66</x:v>
      </x:c>
      <x:c r="M1486" s="0" t="s">
        <x:v>58</x:v>
      </x:c>
      <x:c r="N1486" s="0">
        <x:v>1514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55</x:v>
      </x:c>
      <x:c r="H1487" s="0" t="s">
        <x:v>55</x:v>
      </x:c>
      <x:c r="I1487" s="0" t="s">
        <x:v>81</x:v>
      </x:c>
      <x:c r="J1487" s="0" t="s">
        <x:v>82</x:v>
      </x:c>
      <x:c r="K1487" s="0" t="s">
        <x:v>67</x:v>
      </x:c>
      <x:c r="L1487" s="0" t="s">
        <x:v>68</x:v>
      </x:c>
      <x:c r="M1487" s="0" t="s">
        <x:v>58</x:v>
      </x:c>
      <x:c r="N1487" s="0">
        <x:v>2863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55</x:v>
      </x:c>
      <x:c r="H1488" s="0" t="s">
        <x:v>55</x:v>
      </x:c>
      <x:c r="I1488" s="0" t="s">
        <x:v>81</x:v>
      </x:c>
      <x:c r="J1488" s="0" t="s">
        <x:v>82</x:v>
      </x:c>
      <x:c r="K1488" s="0" t="s">
        <x:v>69</x:v>
      </x:c>
      <x:c r="L1488" s="0" t="s">
        <x:v>70</x:v>
      </x:c>
      <x:c r="M1488" s="0" t="s">
        <x:v>58</x:v>
      </x:c>
      <x:c r="N1488" s="0">
        <x:v>2430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55</x:v>
      </x:c>
      <x:c r="H1489" s="0" t="s">
        <x:v>55</x:v>
      </x:c>
      <x:c r="I1489" s="0" t="s">
        <x:v>81</x:v>
      </x:c>
      <x:c r="J1489" s="0" t="s">
        <x:v>82</x:v>
      </x:c>
      <x:c r="K1489" s="0" t="s">
        <x:v>71</x:v>
      </x:c>
      <x:c r="L1489" s="0" t="s">
        <x:v>72</x:v>
      </x:c>
      <x:c r="M1489" s="0" t="s">
        <x:v>58</x:v>
      </x:c>
      <x:c r="N1489" s="0">
        <x:v>585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83</x:v>
      </x:c>
      <x:c r="J1490" s="0" t="s">
        <x:v>84</x:v>
      </x:c>
      <x:c r="K1490" s="0" t="s">
        <x:v>52</x:v>
      </x:c>
      <x:c r="L1490" s="0" t="s">
        <x:v>57</x:v>
      </x:c>
      <x:c r="M1490" s="0" t="s">
        <x:v>58</x:v>
      </x:c>
      <x:c r="N1490" s="0">
        <x:v>31561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55</x:v>
      </x:c>
      <x:c r="H1491" s="0" t="s">
        <x:v>55</x:v>
      </x:c>
      <x:c r="I1491" s="0" t="s">
        <x:v>83</x:v>
      </x:c>
      <x:c r="J1491" s="0" t="s">
        <x:v>84</x:v>
      </x:c>
      <x:c r="K1491" s="0" t="s">
        <x:v>59</x:v>
      </x:c>
      <x:c r="L1491" s="0" t="s">
        <x:v>60</x:v>
      </x:c>
      <x:c r="M1491" s="0" t="s">
        <x:v>58</x:v>
      </x:c>
      <x:c r="N1491" s="0">
        <x:v>5588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55</x:v>
      </x:c>
      <x:c r="H1492" s="0" t="s">
        <x:v>55</x:v>
      </x:c>
      <x:c r="I1492" s="0" t="s">
        <x:v>83</x:v>
      </x:c>
      <x:c r="J1492" s="0" t="s">
        <x:v>84</x:v>
      </x:c>
      <x:c r="K1492" s="0" t="s">
        <x:v>61</x:v>
      </x:c>
      <x:c r="L1492" s="0" t="s">
        <x:v>62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55</x:v>
      </x:c>
      <x:c r="H1493" s="0" t="s">
        <x:v>55</x:v>
      </x:c>
      <x:c r="I1493" s="0" t="s">
        <x:v>83</x:v>
      </x:c>
      <x:c r="J1493" s="0" t="s">
        <x:v>84</x:v>
      </x:c>
      <x:c r="K1493" s="0" t="s">
        <x:v>63</x:v>
      </x:c>
      <x:c r="L1493" s="0" t="s">
        <x:v>64</x:v>
      </x:c>
      <x:c r="M1493" s="0" t="s">
        <x:v>58</x:v>
      </x:c>
      <x:c r="N1493" s="0">
        <x:v>21058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55</x:v>
      </x:c>
      <x:c r="H1494" s="0" t="s">
        <x:v>55</x:v>
      </x:c>
      <x:c r="I1494" s="0" t="s">
        <x:v>83</x:v>
      </x:c>
      <x:c r="J1494" s="0" t="s">
        <x:v>84</x:v>
      </x:c>
      <x:c r="K1494" s="0" t="s">
        <x:v>65</x:v>
      </x:c>
      <x:c r="L1494" s="0" t="s">
        <x:v>66</x:v>
      </x:c>
      <x:c r="M1494" s="0" t="s">
        <x:v>58</x:v>
      </x:c>
      <x:c r="N1494" s="0">
        <x:v>870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55</x:v>
      </x:c>
      <x:c r="H1495" s="0" t="s">
        <x:v>55</x:v>
      </x:c>
      <x:c r="I1495" s="0" t="s">
        <x:v>83</x:v>
      </x:c>
      <x:c r="J1495" s="0" t="s">
        <x:v>84</x:v>
      </x:c>
      <x:c r="K1495" s="0" t="s">
        <x:v>67</x:v>
      </x:c>
      <x:c r="L1495" s="0" t="s">
        <x:v>68</x:v>
      </x:c>
      <x:c r="M1495" s="0" t="s">
        <x:v>58</x:v>
      </x:c>
      <x:c r="N1495" s="0">
        <x:v>1944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55</x:v>
      </x:c>
      <x:c r="H1496" s="0" t="s">
        <x:v>55</x:v>
      </x:c>
      <x:c r="I1496" s="0" t="s">
        <x:v>83</x:v>
      </x:c>
      <x:c r="J1496" s="0" t="s">
        <x:v>84</x:v>
      </x:c>
      <x:c r="K1496" s="0" t="s">
        <x:v>69</x:v>
      </x:c>
      <x:c r="L1496" s="0" t="s">
        <x:v>70</x:v>
      </x:c>
      <x:c r="M1496" s="0" t="s">
        <x:v>58</x:v>
      </x:c>
      <x:c r="N1496" s="0">
        <x:v>1614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55</x:v>
      </x:c>
      <x:c r="H1497" s="0" t="s">
        <x:v>55</x:v>
      </x:c>
      <x:c r="I1497" s="0" t="s">
        <x:v>83</x:v>
      </x:c>
      <x:c r="J1497" s="0" t="s">
        <x:v>84</x:v>
      </x:c>
      <x:c r="K1497" s="0" t="s">
        <x:v>71</x:v>
      </x:c>
      <x:c r="L1497" s="0" t="s">
        <x:v>72</x:v>
      </x:c>
      <x:c r="M1497" s="0" t="s">
        <x:v>58</x:v>
      </x:c>
      <x:c r="N1497" s="0">
        <x:v>487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55</x:v>
      </x:c>
      <x:c r="H1498" s="0" t="s">
        <x:v>55</x:v>
      </x:c>
      <x:c r="I1498" s="0" t="s">
        <x:v>85</x:v>
      </x:c>
      <x:c r="J1498" s="0" t="s">
        <x:v>86</x:v>
      </x:c>
      <x:c r="K1498" s="0" t="s">
        <x:v>52</x:v>
      </x:c>
      <x:c r="L1498" s="0" t="s">
        <x:v>57</x:v>
      </x:c>
      <x:c r="M1498" s="0" t="s">
        <x:v>58</x:v>
      </x:c>
      <x:c r="N1498" s="0">
        <x:v>28212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55</x:v>
      </x:c>
      <x:c r="H1499" s="0" t="s">
        <x:v>55</x:v>
      </x:c>
      <x:c r="I1499" s="0" t="s">
        <x:v>85</x:v>
      </x:c>
      <x:c r="J1499" s="0" t="s">
        <x:v>86</x:v>
      </x:c>
      <x:c r="K1499" s="0" t="s">
        <x:v>59</x:v>
      </x:c>
      <x:c r="L1499" s="0" t="s">
        <x:v>60</x:v>
      </x:c>
      <x:c r="M1499" s="0" t="s">
        <x:v>58</x:v>
      </x:c>
      <x:c r="N1499" s="0">
        <x:v>4772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55</x:v>
      </x:c>
      <x:c r="H1500" s="0" t="s">
        <x:v>55</x:v>
      </x:c>
      <x:c r="I1500" s="0" t="s">
        <x:v>85</x:v>
      </x:c>
      <x:c r="J1500" s="0" t="s">
        <x:v>86</x:v>
      </x:c>
      <x:c r="K1500" s="0" t="s">
        <x:v>61</x:v>
      </x:c>
      <x:c r="L1500" s="0" t="s">
        <x:v>62</x:v>
      </x:c>
      <x:c r="M1500" s="0" t="s">
        <x:v>58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55</x:v>
      </x:c>
      <x:c r="H1501" s="0" t="s">
        <x:v>55</x:v>
      </x:c>
      <x:c r="I1501" s="0" t="s">
        <x:v>85</x:v>
      </x:c>
      <x:c r="J1501" s="0" t="s">
        <x:v>86</x:v>
      </x:c>
      <x:c r="K1501" s="0" t="s">
        <x:v>63</x:v>
      </x:c>
      <x:c r="L1501" s="0" t="s">
        <x:v>64</x:v>
      </x:c>
      <x:c r="M1501" s="0" t="s">
        <x:v>58</x:v>
      </x:c>
      <x:c r="N1501" s="0">
        <x:v>18790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55</x:v>
      </x:c>
      <x:c r="H1502" s="0" t="s">
        <x:v>55</x:v>
      </x:c>
      <x:c r="I1502" s="0" t="s">
        <x:v>85</x:v>
      </x:c>
      <x:c r="J1502" s="0" t="s">
        <x:v>86</x:v>
      </x:c>
      <x:c r="K1502" s="0" t="s">
        <x:v>65</x:v>
      </x:c>
      <x:c r="L1502" s="0" t="s">
        <x:v>66</x:v>
      </x:c>
      <x:c r="M1502" s="0" t="s">
        <x:v>58</x:v>
      </x:c>
      <x:c r="N1502" s="0">
        <x:v>875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55</x:v>
      </x:c>
      <x:c r="H1503" s="0" t="s">
        <x:v>55</x:v>
      </x:c>
      <x:c r="I1503" s="0" t="s">
        <x:v>85</x:v>
      </x:c>
      <x:c r="J1503" s="0" t="s">
        <x:v>86</x:v>
      </x:c>
      <x:c r="K1503" s="0" t="s">
        <x:v>67</x:v>
      </x:c>
      <x:c r="L1503" s="0" t="s">
        <x:v>68</x:v>
      </x:c>
      <x:c r="M1503" s="0" t="s">
        <x:v>58</x:v>
      </x:c>
      <x:c r="N1503" s="0">
        <x:v>1862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55</x:v>
      </x:c>
      <x:c r="H1504" s="0" t="s">
        <x:v>55</x:v>
      </x:c>
      <x:c r="I1504" s="0" t="s">
        <x:v>85</x:v>
      </x:c>
      <x:c r="J1504" s="0" t="s">
        <x:v>86</x:v>
      </x:c>
      <x:c r="K1504" s="0" t="s">
        <x:v>69</x:v>
      </x:c>
      <x:c r="L1504" s="0" t="s">
        <x:v>70</x:v>
      </x:c>
      <x:c r="M1504" s="0" t="s">
        <x:v>58</x:v>
      </x:c>
      <x:c r="N1504" s="0">
        <x:v>1528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55</x:v>
      </x:c>
      <x:c r="H1505" s="0" t="s">
        <x:v>55</x:v>
      </x:c>
      <x:c r="I1505" s="0" t="s">
        <x:v>85</x:v>
      </x:c>
      <x:c r="J1505" s="0" t="s">
        <x:v>86</x:v>
      </x:c>
      <x:c r="K1505" s="0" t="s">
        <x:v>71</x:v>
      </x:c>
      <x:c r="L1505" s="0" t="s">
        <x:v>72</x:v>
      </x:c>
      <x:c r="M1505" s="0" t="s">
        <x:v>58</x:v>
      </x:c>
      <x:c r="N1505" s="0">
        <x:v>385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55</x:v>
      </x:c>
      <x:c r="H1506" s="0" t="s">
        <x:v>55</x:v>
      </x:c>
      <x:c r="I1506" s="0" t="s">
        <x:v>87</x:v>
      </x:c>
      <x:c r="J1506" s="0" t="s">
        <x:v>88</x:v>
      </x:c>
      <x:c r="K1506" s="0" t="s">
        <x:v>52</x:v>
      </x:c>
      <x:c r="L1506" s="0" t="s">
        <x:v>57</x:v>
      </x:c>
      <x:c r="M1506" s="0" t="s">
        <x:v>58</x:v>
      </x:c>
      <x:c r="N1506" s="0">
        <x:v>45639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55</x:v>
      </x:c>
      <x:c r="H1507" s="0" t="s">
        <x:v>55</x:v>
      </x:c>
      <x:c r="I1507" s="0" t="s">
        <x:v>87</x:v>
      </x:c>
      <x:c r="J1507" s="0" t="s">
        <x:v>88</x:v>
      </x:c>
      <x:c r="K1507" s="0" t="s">
        <x:v>59</x:v>
      </x:c>
      <x:c r="L1507" s="0" t="s">
        <x:v>60</x:v>
      </x:c>
      <x:c r="M1507" s="0" t="s">
        <x:v>58</x:v>
      </x:c>
      <x:c r="N1507" s="0">
        <x:v>8234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55</x:v>
      </x:c>
      <x:c r="H1508" s="0" t="s">
        <x:v>55</x:v>
      </x:c>
      <x:c r="I1508" s="0" t="s">
        <x:v>87</x:v>
      </x:c>
      <x:c r="J1508" s="0" t="s">
        <x:v>88</x:v>
      </x:c>
      <x:c r="K1508" s="0" t="s">
        <x:v>61</x:v>
      </x:c>
      <x:c r="L1508" s="0" t="s">
        <x:v>62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55</x:v>
      </x:c>
      <x:c r="H1509" s="0" t="s">
        <x:v>55</x:v>
      </x:c>
      <x:c r="I1509" s="0" t="s">
        <x:v>87</x:v>
      </x:c>
      <x:c r="J1509" s="0" t="s">
        <x:v>88</x:v>
      </x:c>
      <x:c r="K1509" s="0" t="s">
        <x:v>63</x:v>
      </x:c>
      <x:c r="L1509" s="0" t="s">
        <x:v>64</x:v>
      </x:c>
      <x:c r="M1509" s="0" t="s">
        <x:v>58</x:v>
      </x:c>
      <x:c r="N1509" s="0">
        <x:v>30977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55</x:v>
      </x:c>
      <x:c r="H1510" s="0" t="s">
        <x:v>55</x:v>
      </x:c>
      <x:c r="I1510" s="0" t="s">
        <x:v>87</x:v>
      </x:c>
      <x:c r="J1510" s="0" t="s">
        <x:v>88</x:v>
      </x:c>
      <x:c r="K1510" s="0" t="s">
        <x:v>65</x:v>
      </x:c>
      <x:c r="L1510" s="0" t="s">
        <x:v>66</x:v>
      </x:c>
      <x:c r="M1510" s="0" t="s">
        <x:v>58</x:v>
      </x:c>
      <x:c r="N1510" s="0">
        <x:v>1135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55</x:v>
      </x:c>
      <x:c r="H1511" s="0" t="s">
        <x:v>55</x:v>
      </x:c>
      <x:c r="I1511" s="0" t="s">
        <x:v>87</x:v>
      </x:c>
      <x:c r="J1511" s="0" t="s">
        <x:v>88</x:v>
      </x:c>
      <x:c r="K1511" s="0" t="s">
        <x:v>67</x:v>
      </x:c>
      <x:c r="L1511" s="0" t="s">
        <x:v>68</x:v>
      </x:c>
      <x:c r="M1511" s="0" t="s">
        <x:v>58</x:v>
      </x:c>
      <x:c r="N1511" s="0">
        <x:v>2383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55</x:v>
      </x:c>
      <x:c r="H1512" s="0" t="s">
        <x:v>55</x:v>
      </x:c>
      <x:c r="I1512" s="0" t="s">
        <x:v>87</x:v>
      </x:c>
      <x:c r="J1512" s="0" t="s">
        <x:v>88</x:v>
      </x:c>
      <x:c r="K1512" s="0" t="s">
        <x:v>69</x:v>
      </x:c>
      <x:c r="L1512" s="0" t="s">
        <x:v>70</x:v>
      </x:c>
      <x:c r="M1512" s="0" t="s">
        <x:v>58</x:v>
      </x:c>
      <x:c r="N1512" s="0">
        <x:v>2304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55</x:v>
      </x:c>
      <x:c r="H1513" s="0" t="s">
        <x:v>55</x:v>
      </x:c>
      <x:c r="I1513" s="0" t="s">
        <x:v>87</x:v>
      </x:c>
      <x:c r="J1513" s="0" t="s">
        <x:v>88</x:v>
      </x:c>
      <x:c r="K1513" s="0" t="s">
        <x:v>71</x:v>
      </x:c>
      <x:c r="L1513" s="0" t="s">
        <x:v>72</x:v>
      </x:c>
      <x:c r="M1513" s="0" t="s">
        <x:v>58</x:v>
      </x:c>
      <x:c r="N1513" s="0">
        <x:v>606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89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326110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89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71506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89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556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89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208940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89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8653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89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17086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89</x:v>
      </x:c>
      <x:c r="H1520" s="0" t="s">
        <x:v>89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15540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89</x:v>
      </x:c>
      <x:c r="H1521" s="0" t="s">
        <x:v>89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3829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89</x:v>
      </x:c>
      <x:c r="H1522" s="0" t="s">
        <x:v>89</x:v>
      </x:c>
      <x:c r="I1522" s="0" t="s">
        <x:v>73</x:v>
      </x:c>
      <x:c r="J1522" s="0" t="s">
        <x:v>74</x:v>
      </x:c>
      <x:c r="K1522" s="0" t="s">
        <x:v>52</x:v>
      </x:c>
      <x:c r="L1522" s="0" t="s">
        <x:v>57</x:v>
      </x:c>
      <x:c r="M1522" s="0" t="s">
        <x:v>58</x:v>
      </x:c>
      <x:c r="N1522" s="0">
        <x:v>27292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89</x:v>
      </x:c>
      <x:c r="H1523" s="0" t="s">
        <x:v>89</x:v>
      </x:c>
      <x:c r="I1523" s="0" t="s">
        <x:v>73</x:v>
      </x:c>
      <x:c r="J1523" s="0" t="s">
        <x:v>74</x:v>
      </x:c>
      <x:c r="K1523" s="0" t="s">
        <x:v>59</x:v>
      </x:c>
      <x:c r="L1523" s="0" t="s">
        <x:v>60</x:v>
      </x:c>
      <x:c r="M1523" s="0" t="s">
        <x:v>58</x:v>
      </x:c>
      <x:c r="N1523" s="0">
        <x:v>5533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89</x:v>
      </x:c>
      <x:c r="H1524" s="0" t="s">
        <x:v>89</x:v>
      </x:c>
      <x:c r="I1524" s="0" t="s">
        <x:v>73</x:v>
      </x:c>
      <x:c r="J1524" s="0" t="s">
        <x:v>74</x:v>
      </x:c>
      <x:c r="K1524" s="0" t="s">
        <x:v>61</x:v>
      </x:c>
      <x:c r="L1524" s="0" t="s">
        <x:v>62</x:v>
      </x:c>
      <x:c r="M1524" s="0" t="s">
        <x:v>58</x:v>
      </x:c>
      <x:c r="N1524" s="0">
        <x:v>15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89</x:v>
      </x:c>
      <x:c r="H1525" s="0" t="s">
        <x:v>89</x:v>
      </x:c>
      <x:c r="I1525" s="0" t="s">
        <x:v>73</x:v>
      </x:c>
      <x:c r="J1525" s="0" t="s">
        <x:v>74</x:v>
      </x:c>
      <x:c r="K1525" s="0" t="s">
        <x:v>63</x:v>
      </x:c>
      <x:c r="L1525" s="0" t="s">
        <x:v>64</x:v>
      </x:c>
      <x:c r="M1525" s="0" t="s">
        <x:v>58</x:v>
      </x:c>
      <x:c r="N1525" s="0">
        <x:v>18080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89</x:v>
      </x:c>
      <x:c r="H1526" s="0" t="s">
        <x:v>89</x:v>
      </x:c>
      <x:c r="I1526" s="0" t="s">
        <x:v>73</x:v>
      </x:c>
      <x:c r="J1526" s="0" t="s">
        <x:v>74</x:v>
      </x:c>
      <x:c r="K1526" s="0" t="s">
        <x:v>65</x:v>
      </x:c>
      <x:c r="L1526" s="0" t="s">
        <x:v>66</x:v>
      </x:c>
      <x:c r="M1526" s="0" t="s">
        <x:v>58</x:v>
      </x:c>
      <x:c r="N1526" s="0">
        <x:v>643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89</x:v>
      </x:c>
      <x:c r="H1527" s="0" t="s">
        <x:v>89</x:v>
      </x:c>
      <x:c r="I1527" s="0" t="s">
        <x:v>73</x:v>
      </x:c>
      <x:c r="J1527" s="0" t="s">
        <x:v>74</x:v>
      </x:c>
      <x:c r="K1527" s="0" t="s">
        <x:v>67</x:v>
      </x:c>
      <x:c r="L1527" s="0" t="s">
        <x:v>68</x:v>
      </x:c>
      <x:c r="M1527" s="0" t="s">
        <x:v>58</x:v>
      </x:c>
      <x:c r="N1527" s="0">
        <x:v>1371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89</x:v>
      </x:c>
      <x:c r="H1528" s="0" t="s">
        <x:v>89</x:v>
      </x:c>
      <x:c r="I1528" s="0" t="s">
        <x:v>73</x:v>
      </x:c>
      <x:c r="J1528" s="0" t="s">
        <x:v>74</x:v>
      </x:c>
      <x:c r="K1528" s="0" t="s">
        <x:v>69</x:v>
      </x:c>
      <x:c r="L1528" s="0" t="s">
        <x:v>70</x:v>
      </x:c>
      <x:c r="M1528" s="0" t="s">
        <x:v>58</x:v>
      </x:c>
      <x:c r="N1528" s="0">
        <x:v>1340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89</x:v>
      </x:c>
      <x:c r="H1529" s="0" t="s">
        <x:v>89</x:v>
      </x:c>
      <x:c r="I1529" s="0" t="s">
        <x:v>73</x:v>
      </x:c>
      <x:c r="J1529" s="0" t="s">
        <x:v>74</x:v>
      </x:c>
      <x:c r="K1529" s="0" t="s">
        <x:v>71</x:v>
      </x:c>
      <x:c r="L1529" s="0" t="s">
        <x:v>72</x:v>
      </x:c>
      <x:c r="M1529" s="0" t="s">
        <x:v>58</x:v>
      </x:c>
      <x:c r="N1529" s="0">
        <x:v>310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89</x:v>
      </x:c>
      <x:c r="H1530" s="0" t="s">
        <x:v>89</x:v>
      </x:c>
      <x:c r="I1530" s="0" t="s">
        <x:v>75</x:v>
      </x:c>
      <x:c r="J1530" s="0" t="s">
        <x:v>76</x:v>
      </x:c>
      <x:c r="K1530" s="0" t="s">
        <x:v>52</x:v>
      </x:c>
      <x:c r="L1530" s="0" t="s">
        <x:v>57</x:v>
      </x:c>
      <x:c r="M1530" s="0" t="s">
        <x:v>58</x:v>
      </x:c>
      <x:c r="N1530" s="0">
        <x:v>20382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89</x:v>
      </x:c>
      <x:c r="H1531" s="0" t="s">
        <x:v>89</x:v>
      </x:c>
      <x:c r="I1531" s="0" t="s">
        <x:v>75</x:v>
      </x:c>
      <x:c r="J1531" s="0" t="s">
        <x:v>76</x:v>
      </x:c>
      <x:c r="K1531" s="0" t="s">
        <x:v>59</x:v>
      </x:c>
      <x:c r="L1531" s="0" t="s">
        <x:v>60</x:v>
      </x:c>
      <x:c r="M1531" s="0" t="s">
        <x:v>58</x:v>
      </x:c>
      <x:c r="N1531" s="0">
        <x:v>3884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89</x:v>
      </x:c>
      <x:c r="H1532" s="0" t="s">
        <x:v>89</x:v>
      </x:c>
      <x:c r="I1532" s="0" t="s">
        <x:v>75</x:v>
      </x:c>
      <x:c r="J1532" s="0" t="s">
        <x:v>76</x:v>
      </x:c>
      <x:c r="K1532" s="0" t="s">
        <x:v>61</x:v>
      </x:c>
      <x:c r="L1532" s="0" t="s">
        <x:v>62</x:v>
      </x:c>
      <x:c r="M1532" s="0" t="s">
        <x:v>58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89</x:v>
      </x:c>
      <x:c r="H1533" s="0" t="s">
        <x:v>89</x:v>
      </x:c>
      <x:c r="I1533" s="0" t="s">
        <x:v>75</x:v>
      </x:c>
      <x:c r="J1533" s="0" t="s">
        <x:v>76</x:v>
      </x:c>
      <x:c r="K1533" s="0" t="s">
        <x:v>63</x:v>
      </x:c>
      <x:c r="L1533" s="0" t="s">
        <x:v>64</x:v>
      </x:c>
      <x:c r="M1533" s="0" t="s">
        <x:v>58</x:v>
      </x:c>
      <x:c r="N1533" s="0">
        <x:v>13248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89</x:v>
      </x:c>
      <x:c r="H1534" s="0" t="s">
        <x:v>89</x:v>
      </x:c>
      <x:c r="I1534" s="0" t="s">
        <x:v>75</x:v>
      </x:c>
      <x:c r="J1534" s="0" t="s">
        <x:v>76</x:v>
      </x:c>
      <x:c r="K1534" s="0" t="s">
        <x:v>65</x:v>
      </x:c>
      <x:c r="L1534" s="0" t="s">
        <x:v>66</x:v>
      </x:c>
      <x:c r="M1534" s="0" t="s">
        <x:v>58</x:v>
      </x:c>
      <x:c r="N1534" s="0">
        <x:v>567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89</x:v>
      </x:c>
      <x:c r="H1535" s="0" t="s">
        <x:v>89</x:v>
      </x:c>
      <x:c r="I1535" s="0" t="s">
        <x:v>75</x:v>
      </x:c>
      <x:c r="J1535" s="0" t="s">
        <x:v>76</x:v>
      </x:c>
      <x:c r="K1535" s="0" t="s">
        <x:v>67</x:v>
      </x:c>
      <x:c r="L1535" s="0" t="s">
        <x:v>68</x:v>
      </x:c>
      <x:c r="M1535" s="0" t="s">
        <x:v>58</x:v>
      </x:c>
      <x:c r="N1535" s="0">
        <x:v>1350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89</x:v>
      </x:c>
      <x:c r="H1536" s="0" t="s">
        <x:v>89</x:v>
      </x:c>
      <x:c r="I1536" s="0" t="s">
        <x:v>75</x:v>
      </x:c>
      <x:c r="J1536" s="0" t="s">
        <x:v>76</x:v>
      </x:c>
      <x:c r="K1536" s="0" t="s">
        <x:v>69</x:v>
      </x:c>
      <x:c r="L1536" s="0" t="s">
        <x:v>70</x:v>
      </x:c>
      <x:c r="M1536" s="0" t="s">
        <x:v>58</x:v>
      </x:c>
      <x:c r="N1536" s="0">
        <x:v>1057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89</x:v>
      </x:c>
      <x:c r="H1537" s="0" t="s">
        <x:v>89</x:v>
      </x:c>
      <x:c r="I1537" s="0" t="s">
        <x:v>75</x:v>
      </x:c>
      <x:c r="J1537" s="0" t="s">
        <x:v>76</x:v>
      </x:c>
      <x:c r="K1537" s="0" t="s">
        <x:v>71</x:v>
      </x:c>
      <x:c r="L1537" s="0" t="s">
        <x:v>72</x:v>
      </x:c>
      <x:c r="M1537" s="0" t="s">
        <x:v>58</x:v>
      </x:c>
      <x:c r="N1537" s="0">
        <x:v>253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89</x:v>
      </x:c>
      <x:c r="H1538" s="0" t="s">
        <x:v>89</x:v>
      </x:c>
      <x:c r="I1538" s="0" t="s">
        <x:v>77</x:v>
      </x:c>
      <x:c r="J1538" s="0" t="s">
        <x:v>78</x:v>
      </x:c>
      <x:c r="K1538" s="0" t="s">
        <x:v>52</x:v>
      </x:c>
      <x:c r="L1538" s="0" t="s">
        <x:v>57</x:v>
      </x:c>
      <x:c r="M1538" s="0" t="s">
        <x:v>58</x:v>
      </x:c>
      <x:c r="N1538" s="0">
        <x:v>31119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89</x:v>
      </x:c>
      <x:c r="H1539" s="0" t="s">
        <x:v>89</x:v>
      </x:c>
      <x:c r="I1539" s="0" t="s">
        <x:v>77</x:v>
      </x:c>
      <x:c r="J1539" s="0" t="s">
        <x:v>78</x:v>
      </x:c>
      <x:c r="K1539" s="0" t="s">
        <x:v>59</x:v>
      </x:c>
      <x:c r="L1539" s="0" t="s">
        <x:v>60</x:v>
      </x:c>
      <x:c r="M1539" s="0" t="s">
        <x:v>58</x:v>
      </x:c>
      <x:c r="N1539" s="0">
        <x:v>6819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89</x:v>
      </x:c>
      <x:c r="H1540" s="0" t="s">
        <x:v>89</x:v>
      </x:c>
      <x:c r="I1540" s="0" t="s">
        <x:v>77</x:v>
      </x:c>
      <x:c r="J1540" s="0" t="s">
        <x:v>78</x:v>
      </x:c>
      <x:c r="K1540" s="0" t="s">
        <x:v>61</x:v>
      </x:c>
      <x:c r="L1540" s="0" t="s">
        <x:v>62</x:v>
      </x:c>
      <x:c r="M1540" s="0" t="s">
        <x:v>58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89</x:v>
      </x:c>
      <x:c r="H1541" s="0" t="s">
        <x:v>89</x:v>
      </x:c>
      <x:c r="I1541" s="0" t="s">
        <x:v>77</x:v>
      </x:c>
      <x:c r="J1541" s="0" t="s">
        <x:v>78</x:v>
      </x:c>
      <x:c r="K1541" s="0" t="s">
        <x:v>63</x:v>
      </x:c>
      <x:c r="L1541" s="0" t="s">
        <x:v>64</x:v>
      </x:c>
      <x:c r="M1541" s="0" t="s">
        <x:v>58</x:v>
      </x:c>
      <x:c r="N1541" s="0">
        <x:v>20295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108</x:v>
      </x:c>
      <x:c r="F1542" s="0" t="s">
        <x:v>109</x:v>
      </x:c>
      <x:c r="G1542" s="0" t="s">
        <x:v>89</x:v>
      </x:c>
      <x:c r="H1542" s="0" t="s">
        <x:v>89</x:v>
      </x:c>
      <x:c r="I1542" s="0" t="s">
        <x:v>77</x:v>
      </x:c>
      <x:c r="J1542" s="0" t="s">
        <x:v>78</x:v>
      </x:c>
      <x:c r="K1542" s="0" t="s">
        <x:v>65</x:v>
      </x:c>
      <x:c r="L1542" s="0" t="s">
        <x:v>66</x:v>
      </x:c>
      <x:c r="M1542" s="0" t="s">
        <x:v>58</x:v>
      </x:c>
      <x:c r="N1542" s="0">
        <x:v>682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108</x:v>
      </x:c>
      <x:c r="F1543" s="0" t="s">
        <x:v>109</x:v>
      </x:c>
      <x:c r="G1543" s="0" t="s">
        <x:v>89</x:v>
      </x:c>
      <x:c r="H1543" s="0" t="s">
        <x:v>89</x:v>
      </x:c>
      <x:c r="I1543" s="0" t="s">
        <x:v>77</x:v>
      </x:c>
      <x:c r="J1543" s="0" t="s">
        <x:v>78</x:v>
      </x:c>
      <x:c r="K1543" s="0" t="s">
        <x:v>67</x:v>
      </x:c>
      <x:c r="L1543" s="0" t="s">
        <x:v>68</x:v>
      </x:c>
      <x:c r="M1543" s="0" t="s">
        <x:v>58</x:v>
      </x:c>
      <x:c r="N1543" s="0">
        <x:v>1546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108</x:v>
      </x:c>
      <x:c r="F1544" s="0" t="s">
        <x:v>109</x:v>
      </x:c>
      <x:c r="G1544" s="0" t="s">
        <x:v>89</x:v>
      </x:c>
      <x:c r="H1544" s="0" t="s">
        <x:v>89</x:v>
      </x:c>
      <x:c r="I1544" s="0" t="s">
        <x:v>77</x:v>
      </x:c>
      <x:c r="J1544" s="0" t="s">
        <x:v>78</x:v>
      </x:c>
      <x:c r="K1544" s="0" t="s">
        <x:v>69</x:v>
      </x:c>
      <x:c r="L1544" s="0" t="s">
        <x:v>70</x:v>
      </x:c>
      <x:c r="M1544" s="0" t="s">
        <x:v>58</x:v>
      </x:c>
      <x:c r="N1544" s="0">
        <x:v>1377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108</x:v>
      </x:c>
      <x:c r="F1545" s="0" t="s">
        <x:v>109</x:v>
      </x:c>
      <x:c r="G1545" s="0" t="s">
        <x:v>89</x:v>
      </x:c>
      <x:c r="H1545" s="0" t="s">
        <x:v>89</x:v>
      </x:c>
      <x:c r="I1545" s="0" t="s">
        <x:v>77</x:v>
      </x:c>
      <x:c r="J1545" s="0" t="s">
        <x:v>78</x:v>
      </x:c>
      <x:c r="K1545" s="0" t="s">
        <x:v>71</x:v>
      </x:c>
      <x:c r="L1545" s="0" t="s">
        <x:v>72</x:v>
      </x:c>
      <x:c r="M1545" s="0" t="s">
        <x:v>58</x:v>
      </x:c>
      <x:c r="N1545" s="0">
        <x:v>357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108</x:v>
      </x:c>
      <x:c r="F1546" s="0" t="s">
        <x:v>109</x:v>
      </x:c>
      <x:c r="G1546" s="0" t="s">
        <x:v>89</x:v>
      </x:c>
      <x:c r="H1546" s="0" t="s">
        <x:v>89</x:v>
      </x:c>
      <x:c r="I1546" s="0" t="s">
        <x:v>79</x:v>
      </x:c>
      <x:c r="J1546" s="0" t="s">
        <x:v>80</x:v>
      </x:c>
      <x:c r="K1546" s="0" t="s">
        <x:v>52</x:v>
      </x:c>
      <x:c r="L1546" s="0" t="s">
        <x:v>57</x:v>
      </x:c>
      <x:c r="M1546" s="0" t="s">
        <x:v>58</x:v>
      </x:c>
      <x:c r="N1546" s="0">
        <x:v>86537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108</x:v>
      </x:c>
      <x:c r="F1547" s="0" t="s">
        <x:v>109</x:v>
      </x:c>
      <x:c r="G1547" s="0" t="s">
        <x:v>89</x:v>
      </x:c>
      <x:c r="H1547" s="0" t="s">
        <x:v>89</x:v>
      </x:c>
      <x:c r="I1547" s="0" t="s">
        <x:v>79</x:v>
      </x:c>
      <x:c r="J1547" s="0" t="s">
        <x:v>80</x:v>
      </x:c>
      <x:c r="K1547" s="0" t="s">
        <x:v>59</x:v>
      </x:c>
      <x:c r="L1547" s="0" t="s">
        <x:v>60</x:v>
      </x:c>
      <x:c r="M1547" s="0" t="s">
        <x:v>58</x:v>
      </x:c>
      <x:c r="N1547" s="0">
        <x:v>22602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108</x:v>
      </x:c>
      <x:c r="F1548" s="0" t="s">
        <x:v>109</x:v>
      </x:c>
      <x:c r="G1548" s="0" t="s">
        <x:v>89</x:v>
      </x:c>
      <x:c r="H1548" s="0" t="s">
        <x:v>89</x:v>
      </x:c>
      <x:c r="I1548" s="0" t="s">
        <x:v>79</x:v>
      </x:c>
      <x:c r="J1548" s="0" t="s">
        <x:v>80</x:v>
      </x:c>
      <x:c r="K1548" s="0" t="s">
        <x:v>61</x:v>
      </x:c>
      <x:c r="L1548" s="0" t="s">
        <x:v>62</x:v>
      </x:c>
      <x:c r="M1548" s="0" t="s">
        <x:v>58</x:v>
      </x:c>
      <x:c r="N1548" s="0">
        <x:v>270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108</x:v>
      </x:c>
      <x:c r="F1549" s="0" t="s">
        <x:v>109</x:v>
      </x:c>
      <x:c r="G1549" s="0" t="s">
        <x:v>89</x:v>
      </x:c>
      <x:c r="H1549" s="0" t="s">
        <x:v>89</x:v>
      </x:c>
      <x:c r="I1549" s="0" t="s">
        <x:v>79</x:v>
      </x:c>
      <x:c r="J1549" s="0" t="s">
        <x:v>80</x:v>
      </x:c>
      <x:c r="K1549" s="0" t="s">
        <x:v>63</x:v>
      </x:c>
      <x:c r="L1549" s="0" t="s">
        <x:v>64</x:v>
      </x:c>
      <x:c r="M1549" s="0" t="s">
        <x:v>58</x:v>
      </x:c>
      <x:c r="N1549" s="0">
        <x:v>51803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108</x:v>
      </x:c>
      <x:c r="F1550" s="0" t="s">
        <x:v>109</x:v>
      </x:c>
      <x:c r="G1550" s="0" t="s">
        <x:v>89</x:v>
      </x:c>
      <x:c r="H1550" s="0" t="s">
        <x:v>89</x:v>
      </x:c>
      <x:c r="I1550" s="0" t="s">
        <x:v>79</x:v>
      </x:c>
      <x:c r="J1550" s="0" t="s">
        <x:v>80</x:v>
      </x:c>
      <x:c r="K1550" s="0" t="s">
        <x:v>65</x:v>
      </x:c>
      <x:c r="L1550" s="0" t="s">
        <x:v>66</x:v>
      </x:c>
      <x:c r="M1550" s="0" t="s">
        <x:v>58</x:v>
      </x:c>
      <x:c r="N1550" s="0">
        <x:v>2381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108</x:v>
      </x:c>
      <x:c r="F1551" s="0" t="s">
        <x:v>109</x:v>
      </x:c>
      <x:c r="G1551" s="0" t="s">
        <x:v>89</x:v>
      </x:c>
      <x:c r="H1551" s="0" t="s">
        <x:v>89</x:v>
      </x:c>
      <x:c r="I1551" s="0" t="s">
        <x:v>79</x:v>
      </x:c>
      <x:c r="J1551" s="0" t="s">
        <x:v>80</x:v>
      </x:c>
      <x:c r="K1551" s="0" t="s">
        <x:v>67</x:v>
      </x:c>
      <x:c r="L1551" s="0" t="s">
        <x:v>68</x:v>
      </x:c>
      <x:c r="M1551" s="0" t="s">
        <x:v>58</x:v>
      </x:c>
      <x:c r="N1551" s="0">
        <x:v>4289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108</x:v>
      </x:c>
      <x:c r="F1552" s="0" t="s">
        <x:v>109</x:v>
      </x:c>
      <x:c r="G1552" s="0" t="s">
        <x:v>89</x:v>
      </x:c>
      <x:c r="H1552" s="0" t="s">
        <x:v>89</x:v>
      </x:c>
      <x:c r="I1552" s="0" t="s">
        <x:v>79</x:v>
      </x:c>
      <x:c r="J1552" s="0" t="s">
        <x:v>80</x:v>
      </x:c>
      <x:c r="K1552" s="0" t="s">
        <x:v>69</x:v>
      </x:c>
      <x:c r="L1552" s="0" t="s">
        <x:v>70</x:v>
      </x:c>
      <x:c r="M1552" s="0" t="s">
        <x:v>58</x:v>
      </x:c>
      <x:c r="N1552" s="0">
        <x:v>4132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108</x:v>
      </x:c>
      <x:c r="F1553" s="0" t="s">
        <x:v>109</x:v>
      </x:c>
      <x:c r="G1553" s="0" t="s">
        <x:v>89</x:v>
      </x:c>
      <x:c r="H1553" s="0" t="s">
        <x:v>89</x:v>
      </x:c>
      <x:c r="I1553" s="0" t="s">
        <x:v>79</x:v>
      </x:c>
      <x:c r="J1553" s="0" t="s">
        <x:v>80</x:v>
      </x:c>
      <x:c r="K1553" s="0" t="s">
        <x:v>71</x:v>
      </x:c>
      <x:c r="L1553" s="0" t="s">
        <x:v>72</x:v>
      </x:c>
      <x:c r="M1553" s="0" t="s">
        <x:v>58</x:v>
      </x:c>
      <x:c r="N1553" s="0">
        <x:v>1060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108</x:v>
      </x:c>
      <x:c r="F1554" s="0" t="s">
        <x:v>109</x:v>
      </x:c>
      <x:c r="G1554" s="0" t="s">
        <x:v>89</x:v>
      </x:c>
      <x:c r="H1554" s="0" t="s">
        <x:v>89</x:v>
      </x:c>
      <x:c r="I1554" s="0" t="s">
        <x:v>81</x:v>
      </x:c>
      <x:c r="J1554" s="0" t="s">
        <x:v>82</x:v>
      </x:c>
      <x:c r="K1554" s="0" t="s">
        <x:v>52</x:v>
      </x:c>
      <x:c r="L1554" s="0" t="s">
        <x:v>57</x:v>
      </x:c>
      <x:c r="M1554" s="0" t="s">
        <x:v>58</x:v>
      </x:c>
      <x:c r="N1554" s="0">
        <x:v>50363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108</x:v>
      </x:c>
      <x:c r="F1555" s="0" t="s">
        <x:v>109</x:v>
      </x:c>
      <x:c r="G1555" s="0" t="s">
        <x:v>89</x:v>
      </x:c>
      <x:c r="H1555" s="0" t="s">
        <x:v>89</x:v>
      </x:c>
      <x:c r="I1555" s="0" t="s">
        <x:v>81</x:v>
      </x:c>
      <x:c r="J1555" s="0" t="s">
        <x:v>82</x:v>
      </x:c>
      <x:c r="K1555" s="0" t="s">
        <x:v>59</x:v>
      </x:c>
      <x:c r="L1555" s="0" t="s">
        <x:v>60</x:v>
      </x:c>
      <x:c r="M1555" s="0" t="s">
        <x:v>58</x:v>
      </x:c>
      <x:c r="N1555" s="0">
        <x:v>9095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108</x:v>
      </x:c>
      <x:c r="F1556" s="0" t="s">
        <x:v>109</x:v>
      </x:c>
      <x:c r="G1556" s="0" t="s">
        <x:v>89</x:v>
      </x:c>
      <x:c r="H1556" s="0" t="s">
        <x:v>89</x:v>
      </x:c>
      <x:c r="I1556" s="0" t="s">
        <x:v>81</x:v>
      </x:c>
      <x:c r="J1556" s="0" t="s">
        <x:v>82</x:v>
      </x:c>
      <x:c r="K1556" s="0" t="s">
        <x:v>61</x:v>
      </x:c>
      <x:c r="L1556" s="0" t="s">
        <x:v>62</x:v>
      </x:c>
      <x:c r="M1556" s="0" t="s">
        <x:v>58</x:v>
      </x:c>
      <x:c r="N1556" s="0">
        <x:v>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108</x:v>
      </x:c>
      <x:c r="F1557" s="0" t="s">
        <x:v>109</x:v>
      </x:c>
      <x:c r="G1557" s="0" t="s">
        <x:v>89</x:v>
      </x:c>
      <x:c r="H1557" s="0" t="s">
        <x:v>89</x:v>
      </x:c>
      <x:c r="I1557" s="0" t="s">
        <x:v>81</x:v>
      </x:c>
      <x:c r="J1557" s="0" t="s">
        <x:v>82</x:v>
      </x:c>
      <x:c r="K1557" s="0" t="s">
        <x:v>63</x:v>
      </x:c>
      <x:c r="L1557" s="0" t="s">
        <x:v>64</x:v>
      </x:c>
      <x:c r="M1557" s="0" t="s">
        <x:v>58</x:v>
      </x:c>
      <x:c r="N1557" s="0">
        <x:v>33926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108</x:v>
      </x:c>
      <x:c r="F1558" s="0" t="s">
        <x:v>109</x:v>
      </x:c>
      <x:c r="G1558" s="0" t="s">
        <x:v>89</x:v>
      </x:c>
      <x:c r="H1558" s="0" t="s">
        <x:v>89</x:v>
      </x:c>
      <x:c r="I1558" s="0" t="s">
        <x:v>81</x:v>
      </x:c>
      <x:c r="J1558" s="0" t="s">
        <x:v>82</x:v>
      </x:c>
      <x:c r="K1558" s="0" t="s">
        <x:v>65</x:v>
      </x:c>
      <x:c r="L1558" s="0" t="s">
        <x:v>66</x:v>
      </x:c>
      <x:c r="M1558" s="0" t="s">
        <x:v>58</x:v>
      </x:c>
      <x:c r="N1558" s="0">
        <x:v>1597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108</x:v>
      </x:c>
      <x:c r="F1559" s="0" t="s">
        <x:v>109</x:v>
      </x:c>
      <x:c r="G1559" s="0" t="s">
        <x:v>89</x:v>
      </x:c>
      <x:c r="H1559" s="0" t="s">
        <x:v>89</x:v>
      </x:c>
      <x:c r="I1559" s="0" t="s">
        <x:v>81</x:v>
      </x:c>
      <x:c r="J1559" s="0" t="s">
        <x:v>82</x:v>
      </x:c>
      <x:c r="K1559" s="0" t="s">
        <x:v>67</x:v>
      </x:c>
      <x:c r="L1559" s="0" t="s">
        <x:v>68</x:v>
      </x:c>
      <x:c r="M1559" s="0" t="s">
        <x:v>58</x:v>
      </x:c>
      <x:c r="N1559" s="0">
        <x:v>2783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108</x:v>
      </x:c>
      <x:c r="F1560" s="0" t="s">
        <x:v>109</x:v>
      </x:c>
      <x:c r="G1560" s="0" t="s">
        <x:v>89</x:v>
      </x:c>
      <x:c r="H1560" s="0" t="s">
        <x:v>89</x:v>
      </x:c>
      <x:c r="I1560" s="0" t="s">
        <x:v>81</x:v>
      </x:c>
      <x:c r="J1560" s="0" t="s">
        <x:v>82</x:v>
      </x:c>
      <x:c r="K1560" s="0" t="s">
        <x:v>69</x:v>
      </x:c>
      <x:c r="L1560" s="0" t="s">
        <x:v>70</x:v>
      </x:c>
      <x:c r="M1560" s="0" t="s">
        <x:v>58</x:v>
      </x:c>
      <x:c r="N1560" s="0">
        <x:v>2332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108</x:v>
      </x:c>
      <x:c r="F1561" s="0" t="s">
        <x:v>109</x:v>
      </x:c>
      <x:c r="G1561" s="0" t="s">
        <x:v>89</x:v>
      </x:c>
      <x:c r="H1561" s="0" t="s">
        <x:v>89</x:v>
      </x:c>
      <x:c r="I1561" s="0" t="s">
        <x:v>81</x:v>
      </x:c>
      <x:c r="J1561" s="0" t="s">
        <x:v>82</x:v>
      </x:c>
      <x:c r="K1561" s="0" t="s">
        <x:v>71</x:v>
      </x:c>
      <x:c r="L1561" s="0" t="s">
        <x:v>72</x:v>
      </x:c>
      <x:c r="M1561" s="0" t="s">
        <x:v>58</x:v>
      </x:c>
      <x:c r="N1561" s="0">
        <x:v>559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108</x:v>
      </x:c>
      <x:c r="F1562" s="0" t="s">
        <x:v>109</x:v>
      </x:c>
      <x:c r="G1562" s="0" t="s">
        <x:v>89</x:v>
      </x:c>
      <x:c r="H1562" s="0" t="s">
        <x:v>89</x:v>
      </x:c>
      <x:c r="I1562" s="0" t="s">
        <x:v>83</x:v>
      </x:c>
      <x:c r="J1562" s="0" t="s">
        <x:v>84</x:v>
      </x:c>
      <x:c r="K1562" s="0" t="s">
        <x:v>52</x:v>
      </x:c>
      <x:c r="L1562" s="0" t="s">
        <x:v>57</x:v>
      </x:c>
      <x:c r="M1562" s="0" t="s">
        <x:v>58</x:v>
      </x:c>
      <x:c r="N1562" s="0">
        <x:v>32923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108</x:v>
      </x:c>
      <x:c r="F1563" s="0" t="s">
        <x:v>109</x:v>
      </x:c>
      <x:c r="G1563" s="0" t="s">
        <x:v>89</x:v>
      </x:c>
      <x:c r="H1563" s="0" t="s">
        <x:v>89</x:v>
      </x:c>
      <x:c r="I1563" s="0" t="s">
        <x:v>83</x:v>
      </x:c>
      <x:c r="J1563" s="0" t="s">
        <x:v>84</x:v>
      </x:c>
      <x:c r="K1563" s="0" t="s">
        <x:v>59</x:v>
      </x:c>
      <x:c r="L1563" s="0" t="s">
        <x:v>60</x:v>
      </x:c>
      <x:c r="M1563" s="0" t="s">
        <x:v>58</x:v>
      </x:c>
      <x:c r="N1563" s="0">
        <x:v>7238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108</x:v>
      </x:c>
      <x:c r="F1564" s="0" t="s">
        <x:v>109</x:v>
      </x:c>
      <x:c r="G1564" s="0" t="s">
        <x:v>89</x:v>
      </x:c>
      <x:c r="H1564" s="0" t="s">
        <x:v>89</x:v>
      </x:c>
      <x:c r="I1564" s="0" t="s">
        <x:v>83</x:v>
      </x:c>
      <x:c r="J1564" s="0" t="s">
        <x:v>84</x:v>
      </x:c>
      <x:c r="K1564" s="0" t="s">
        <x:v>61</x:v>
      </x:c>
      <x:c r="L1564" s="0" t="s">
        <x:v>62</x:v>
      </x:c>
      <x:c r="M1564" s="0" t="s">
        <x:v>58</x:v>
      </x:c>
      <x:c r="N1564" s="0">
        <x:v>41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108</x:v>
      </x:c>
      <x:c r="F1565" s="0" t="s">
        <x:v>109</x:v>
      </x:c>
      <x:c r="G1565" s="0" t="s">
        <x:v>89</x:v>
      </x:c>
      <x:c r="H1565" s="0" t="s">
        <x:v>89</x:v>
      </x:c>
      <x:c r="I1565" s="0" t="s">
        <x:v>83</x:v>
      </x:c>
      <x:c r="J1565" s="0" t="s">
        <x:v>84</x:v>
      </x:c>
      <x:c r="K1565" s="0" t="s">
        <x:v>63</x:v>
      </x:c>
      <x:c r="L1565" s="0" t="s">
        <x:v>64</x:v>
      </x:c>
      <x:c r="M1565" s="0" t="s">
        <x:v>58</x:v>
      </x:c>
      <x:c r="N1565" s="0">
        <x:v>21210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108</x:v>
      </x:c>
      <x:c r="F1566" s="0" t="s">
        <x:v>109</x:v>
      </x:c>
      <x:c r="G1566" s="0" t="s">
        <x:v>89</x:v>
      </x:c>
      <x:c r="H1566" s="0" t="s">
        <x:v>89</x:v>
      </x:c>
      <x:c r="I1566" s="0" t="s">
        <x:v>83</x:v>
      </x:c>
      <x:c r="J1566" s="0" t="s">
        <x:v>84</x:v>
      </x:c>
      <x:c r="K1566" s="0" t="s">
        <x:v>65</x:v>
      </x:c>
      <x:c r="L1566" s="0" t="s">
        <x:v>66</x:v>
      </x:c>
      <x:c r="M1566" s="0" t="s">
        <x:v>58</x:v>
      </x:c>
      <x:c r="N1566" s="0">
        <x:v>833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108</x:v>
      </x:c>
      <x:c r="F1567" s="0" t="s">
        <x:v>109</x:v>
      </x:c>
      <x:c r="G1567" s="0" t="s">
        <x:v>89</x:v>
      </x:c>
      <x:c r="H1567" s="0" t="s">
        <x:v>89</x:v>
      </x:c>
      <x:c r="I1567" s="0" t="s">
        <x:v>83</x:v>
      </x:c>
      <x:c r="J1567" s="0" t="s">
        <x:v>84</x:v>
      </x:c>
      <x:c r="K1567" s="0" t="s">
        <x:v>67</x:v>
      </x:c>
      <x:c r="L1567" s="0" t="s">
        <x:v>68</x:v>
      </x:c>
      <x:c r="M1567" s="0" t="s">
        <x:v>58</x:v>
      </x:c>
      <x:c r="N1567" s="0">
        <x:v>1730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108</x:v>
      </x:c>
      <x:c r="F1568" s="0" t="s">
        <x:v>109</x:v>
      </x:c>
      <x:c r="G1568" s="0" t="s">
        <x:v>89</x:v>
      </x:c>
      <x:c r="H1568" s="0" t="s">
        <x:v>89</x:v>
      </x:c>
      <x:c r="I1568" s="0" t="s">
        <x:v>83</x:v>
      </x:c>
      <x:c r="J1568" s="0" t="s">
        <x:v>84</x:v>
      </x:c>
      <x:c r="K1568" s="0" t="s">
        <x:v>69</x:v>
      </x:c>
      <x:c r="L1568" s="0" t="s">
        <x:v>70</x:v>
      </x:c>
      <x:c r="M1568" s="0" t="s">
        <x:v>58</x:v>
      </x:c>
      <x:c r="N1568" s="0">
        <x:v>1479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108</x:v>
      </x:c>
      <x:c r="F1569" s="0" t="s">
        <x:v>109</x:v>
      </x:c>
      <x:c r="G1569" s="0" t="s">
        <x:v>89</x:v>
      </x:c>
      <x:c r="H1569" s="0" t="s">
        <x:v>89</x:v>
      </x:c>
      <x:c r="I1569" s="0" t="s">
        <x:v>83</x:v>
      </x:c>
      <x:c r="J1569" s="0" t="s">
        <x:v>84</x:v>
      </x:c>
      <x:c r="K1569" s="0" t="s">
        <x:v>71</x:v>
      </x:c>
      <x:c r="L1569" s="0" t="s">
        <x:v>72</x:v>
      </x:c>
      <x:c r="M1569" s="0" t="s">
        <x:v>58</x:v>
      </x:c>
      <x:c r="N1569" s="0">
        <x:v>392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108</x:v>
      </x:c>
      <x:c r="F1570" s="0" t="s">
        <x:v>109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29721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108</x:v>
      </x:c>
      <x:c r="F1571" s="0" t="s">
        <x:v>109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6115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108</x:v>
      </x:c>
      <x:c r="F1572" s="0" t="s">
        <x:v>109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34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108</x:v>
      </x:c>
      <x:c r="F1573" s="0" t="s">
        <x:v>109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19088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108</x:v>
      </x:c>
      <x:c r="F1574" s="0" t="s">
        <x:v>109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825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108</x:v>
      </x:c>
      <x:c r="F1575" s="0" t="s">
        <x:v>109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1773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108</x:v>
      </x:c>
      <x:c r="F1576" s="0" t="s">
        <x:v>109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1522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108</x:v>
      </x:c>
      <x:c r="F1577" s="0" t="s">
        <x:v>109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364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108</x:v>
      </x:c>
      <x:c r="F1578" s="0" t="s">
        <x:v>109</x:v>
      </x:c>
      <x:c r="G1578" s="0" t="s">
        <x:v>89</x:v>
      </x:c>
      <x:c r="H1578" s="0" t="s">
        <x:v>89</x:v>
      </x:c>
      <x:c r="I1578" s="0" t="s">
        <x:v>87</x:v>
      </x:c>
      <x:c r="J1578" s="0" t="s">
        <x:v>88</x:v>
      </x:c>
      <x:c r="K1578" s="0" t="s">
        <x:v>52</x:v>
      </x:c>
      <x:c r="L1578" s="0" t="s">
        <x:v>57</x:v>
      </x:c>
      <x:c r="M1578" s="0" t="s">
        <x:v>58</x:v>
      </x:c>
      <x:c r="N1578" s="0">
        <x:v>47773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108</x:v>
      </x:c>
      <x:c r="F1579" s="0" t="s">
        <x:v>109</x:v>
      </x:c>
      <x:c r="G1579" s="0" t="s">
        <x:v>89</x:v>
      </x:c>
      <x:c r="H1579" s="0" t="s">
        <x:v>89</x:v>
      </x:c>
      <x:c r="I1579" s="0" t="s">
        <x:v>87</x:v>
      </x:c>
      <x:c r="J1579" s="0" t="s">
        <x:v>88</x:v>
      </x:c>
      <x:c r="K1579" s="0" t="s">
        <x:v>59</x:v>
      </x:c>
      <x:c r="L1579" s="0" t="s">
        <x:v>60</x:v>
      </x:c>
      <x:c r="M1579" s="0" t="s">
        <x:v>58</x:v>
      </x:c>
      <x:c r="N1579" s="0">
        <x:v>10220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108</x:v>
      </x:c>
      <x:c r="F1580" s="0" t="s">
        <x:v>109</x:v>
      </x:c>
      <x:c r="G1580" s="0" t="s">
        <x:v>89</x:v>
      </x:c>
      <x:c r="H1580" s="0" t="s">
        <x:v>89</x:v>
      </x:c>
      <x:c r="I1580" s="0" t="s">
        <x:v>87</x:v>
      </x:c>
      <x:c r="J1580" s="0" t="s">
        <x:v>88</x:v>
      </x:c>
      <x:c r="K1580" s="0" t="s">
        <x:v>61</x:v>
      </x:c>
      <x:c r="L1580" s="0" t="s">
        <x:v>62</x:v>
      </x:c>
      <x:c r="M1580" s="0" t="s">
        <x:v>58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108</x:v>
      </x:c>
      <x:c r="F1581" s="0" t="s">
        <x:v>109</x:v>
      </x:c>
      <x:c r="G1581" s="0" t="s">
        <x:v>89</x:v>
      </x:c>
      <x:c r="H1581" s="0" t="s">
        <x:v>89</x:v>
      </x:c>
      <x:c r="I1581" s="0" t="s">
        <x:v>87</x:v>
      </x:c>
      <x:c r="J1581" s="0" t="s">
        <x:v>88</x:v>
      </x:c>
      <x:c r="K1581" s="0" t="s">
        <x:v>63</x:v>
      </x:c>
      <x:c r="L1581" s="0" t="s">
        <x:v>64</x:v>
      </x:c>
      <x:c r="M1581" s="0" t="s">
        <x:v>58</x:v>
      </x:c>
      <x:c r="N1581" s="0">
        <x:v>31290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108</x:v>
      </x:c>
      <x:c r="F1582" s="0" t="s">
        <x:v>109</x:v>
      </x:c>
      <x:c r="G1582" s="0" t="s">
        <x:v>89</x:v>
      </x:c>
      <x:c r="H1582" s="0" t="s">
        <x:v>89</x:v>
      </x:c>
      <x:c r="I1582" s="0" t="s">
        <x:v>87</x:v>
      </x:c>
      <x:c r="J1582" s="0" t="s">
        <x:v>88</x:v>
      </x:c>
      <x:c r="K1582" s="0" t="s">
        <x:v>65</x:v>
      </x:c>
      <x:c r="L1582" s="0" t="s">
        <x:v>66</x:v>
      </x:c>
      <x:c r="M1582" s="0" t="s">
        <x:v>58</x:v>
      </x:c>
      <x:c r="N1582" s="0">
        <x:v>1125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108</x:v>
      </x:c>
      <x:c r="F1583" s="0" t="s">
        <x:v>109</x:v>
      </x:c>
      <x:c r="G1583" s="0" t="s">
        <x:v>89</x:v>
      </x:c>
      <x:c r="H1583" s="0" t="s">
        <x:v>89</x:v>
      </x:c>
      <x:c r="I1583" s="0" t="s">
        <x:v>87</x:v>
      </x:c>
      <x:c r="J1583" s="0" t="s">
        <x:v>88</x:v>
      </x:c>
      <x:c r="K1583" s="0" t="s">
        <x:v>67</x:v>
      </x:c>
      <x:c r="L1583" s="0" t="s">
        <x:v>68</x:v>
      </x:c>
      <x:c r="M1583" s="0" t="s">
        <x:v>58</x:v>
      </x:c>
      <x:c r="N1583" s="0">
        <x:v>2244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108</x:v>
      </x:c>
      <x:c r="F1584" s="0" t="s">
        <x:v>109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69</x:v>
      </x:c>
      <x:c r="L1584" s="0" t="s">
        <x:v>70</x:v>
      </x:c>
      <x:c r="M1584" s="0" t="s">
        <x:v>58</x:v>
      </x:c>
      <x:c r="N1584" s="0">
        <x:v>2301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108</x:v>
      </x:c>
      <x:c r="F1585" s="0" t="s">
        <x:v>109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71</x:v>
      </x:c>
      <x:c r="L1585" s="0" t="s">
        <x:v>72</x:v>
      </x:c>
      <x:c r="M1585" s="0" t="s">
        <x:v>58</x:v>
      </x:c>
      <x:c r="N1585" s="0">
        <x:v>534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40921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183595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8384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18664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55</x:v>
      </x:c>
      <x:c r="H1592" s="0" t="s">
        <x:v>55</x:v>
      </x:c>
      <x:c r="I1592" s="0" t="s">
        <x:v>52</x:v>
      </x:c>
      <x:c r="J1592" s="0" t="s">
        <x:v>56</x:v>
      </x:c>
      <x:c r="K1592" s="0" t="s">
        <x:v>69</x:v>
      </x:c>
      <x:c r="L1592" s="0" t="s">
        <x:v>70</x:v>
      </x:c>
      <x:c r="M1592" s="0" t="s">
        <x:v>58</x:v>
      </x:c>
      <x:c r="N1592" s="0">
        <x:v>15742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55</x:v>
      </x:c>
      <x:c r="H1593" s="0" t="s">
        <x:v>55</x:v>
      </x:c>
      <x:c r="I1593" s="0" t="s">
        <x:v>52</x:v>
      </x:c>
      <x:c r="J1593" s="0" t="s">
        <x:v>56</x:v>
      </x:c>
      <x:c r="K1593" s="0" t="s">
        <x:v>71</x:v>
      </x:c>
      <x:c r="L1593" s="0" t="s">
        <x:v>72</x:v>
      </x:c>
      <x:c r="M1593" s="0" t="s">
        <x:v>58</x:v>
      </x:c>
      <x:c r="N1593" s="0">
        <x:v>7080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52</x:v>
      </x:c>
      <x:c r="L1594" s="0" t="s">
        <x:v>57</x:v>
      </x:c>
      <x:c r="M1594" s="0" t="s">
        <x:v>58</x:v>
      </x:c>
      <x:c r="N1594" s="0">
        <x:v>24126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55</x:v>
      </x:c>
      <x:c r="H1595" s="0" t="s">
        <x:v>55</x:v>
      </x:c>
      <x:c r="I1595" s="0" t="s">
        <x:v>73</x:v>
      </x:c>
      <x:c r="J1595" s="0" t="s">
        <x:v>74</x:v>
      </x:c>
      <x:c r="K1595" s="0" t="s">
        <x:v>59</x:v>
      </x:c>
      <x:c r="L1595" s="0" t="s">
        <x:v>60</x:v>
      </x:c>
      <x:c r="M1595" s="0" t="s">
        <x:v>58</x:v>
      </x:c>
      <x:c r="N1595" s="0">
        <x:v>3411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55</x:v>
      </x:c>
      <x:c r="H1596" s="0" t="s">
        <x:v>55</x:v>
      </x:c>
      <x:c r="I1596" s="0" t="s">
        <x:v>73</x:v>
      </x:c>
      <x:c r="J1596" s="0" t="s">
        <x:v>74</x:v>
      </x:c>
      <x:c r="K1596" s="0" t="s">
        <x:v>61</x:v>
      </x:c>
      <x:c r="L1596" s="0" t="s">
        <x:v>62</x:v>
      </x:c>
      <x:c r="M1596" s="0" t="s">
        <x:v>58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55</x:v>
      </x:c>
      <x:c r="H1597" s="0" t="s">
        <x:v>55</x:v>
      </x:c>
      <x:c r="I1597" s="0" t="s">
        <x:v>73</x:v>
      </x:c>
      <x:c r="J1597" s="0" t="s">
        <x:v>74</x:v>
      </x:c>
      <x:c r="K1597" s="0" t="s">
        <x:v>63</x:v>
      </x:c>
      <x:c r="L1597" s="0" t="s">
        <x:v>64</x:v>
      </x:c>
      <x:c r="M1597" s="0" t="s">
        <x:v>58</x:v>
      </x:c>
      <x:c r="N1597" s="0">
        <x:v>16771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55</x:v>
      </x:c>
      <x:c r="H1598" s="0" t="s">
        <x:v>55</x:v>
      </x:c>
      <x:c r="I1598" s="0" t="s">
        <x:v>73</x:v>
      </x:c>
      <x:c r="J1598" s="0" t="s">
        <x:v>74</x:v>
      </x:c>
      <x:c r="K1598" s="0" t="s">
        <x:v>65</x:v>
      </x:c>
      <x:c r="L1598" s="0" t="s">
        <x:v>66</x:v>
      </x:c>
      <x:c r="M1598" s="0" t="s">
        <x:v>58</x:v>
      </x:c>
      <x:c r="N1598" s="0">
        <x:v>640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55</x:v>
      </x:c>
      <x:c r="H1599" s="0" t="s">
        <x:v>55</x:v>
      </x:c>
      <x:c r="I1599" s="0" t="s">
        <x:v>73</x:v>
      </x:c>
      <x:c r="J1599" s="0" t="s">
        <x:v>74</x:v>
      </x:c>
      <x:c r="K1599" s="0" t="s">
        <x:v>67</x:v>
      </x:c>
      <x:c r="L1599" s="0" t="s">
        <x:v>68</x:v>
      </x:c>
      <x:c r="M1599" s="0" t="s">
        <x:v>58</x:v>
      </x:c>
      <x:c r="N1599" s="0">
        <x:v>1459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55</x:v>
      </x:c>
      <x:c r="H1600" s="0" t="s">
        <x:v>55</x:v>
      </x:c>
      <x:c r="I1600" s="0" t="s">
        <x:v>73</x:v>
      </x:c>
      <x:c r="J1600" s="0" t="s">
        <x:v>74</x:v>
      </x:c>
      <x:c r="K1600" s="0" t="s">
        <x:v>69</x:v>
      </x:c>
      <x:c r="L1600" s="0" t="s">
        <x:v>70</x:v>
      </x:c>
      <x:c r="M1600" s="0" t="s">
        <x:v>58</x:v>
      </x:c>
      <x:c r="N1600" s="0">
        <x:v>1275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55</x:v>
      </x:c>
      <x:c r="H1601" s="0" t="s">
        <x:v>55</x:v>
      </x:c>
      <x:c r="I1601" s="0" t="s">
        <x:v>73</x:v>
      </x:c>
      <x:c r="J1601" s="0" t="s">
        <x:v>74</x:v>
      </x:c>
      <x:c r="K1601" s="0" t="s">
        <x:v>71</x:v>
      </x:c>
      <x:c r="L1601" s="0" t="s">
        <x:v>72</x:v>
      </x:c>
      <x:c r="M1601" s="0" t="s">
        <x:v>58</x:v>
      </x:c>
      <x:c r="N1601" s="0">
        <x:v>570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55</x:v>
      </x:c>
      <x:c r="H1602" s="0" t="s">
        <x:v>55</x:v>
      </x:c>
      <x:c r="I1602" s="0" t="s">
        <x:v>75</x:v>
      </x:c>
      <x:c r="J1602" s="0" t="s">
        <x:v>76</x:v>
      </x:c>
      <x:c r="K1602" s="0" t="s">
        <x:v>52</x:v>
      </x:c>
      <x:c r="L1602" s="0" t="s">
        <x:v>57</x:v>
      </x:c>
      <x:c r="M1602" s="0" t="s">
        <x:v>58</x:v>
      </x:c>
      <x:c r="N1602" s="0">
        <x:v>16871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55</x:v>
      </x:c>
      <x:c r="H1603" s="0" t="s">
        <x:v>55</x:v>
      </x:c>
      <x:c r="I1603" s="0" t="s">
        <x:v>75</x:v>
      </x:c>
      <x:c r="J1603" s="0" t="s">
        <x:v>76</x:v>
      </x:c>
      <x:c r="K1603" s="0" t="s">
        <x:v>59</x:v>
      </x:c>
      <x:c r="L1603" s="0" t="s">
        <x:v>60</x:v>
      </x:c>
      <x:c r="M1603" s="0" t="s">
        <x:v>58</x:v>
      </x:c>
      <x:c r="N1603" s="0">
        <x:v>2179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55</x:v>
      </x:c>
      <x:c r="H1604" s="0" t="s">
        <x:v>55</x:v>
      </x:c>
      <x:c r="I1604" s="0" t="s">
        <x:v>75</x:v>
      </x:c>
      <x:c r="J1604" s="0" t="s">
        <x:v>76</x:v>
      </x:c>
      <x:c r="K1604" s="0" t="s">
        <x:v>61</x:v>
      </x:c>
      <x:c r="L1604" s="0" t="s">
        <x:v>62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55</x:v>
      </x:c>
      <x:c r="H1605" s="0" t="s">
        <x:v>55</x:v>
      </x:c>
      <x:c r="I1605" s="0" t="s">
        <x:v>75</x:v>
      </x:c>
      <x:c r="J1605" s="0" t="s">
        <x:v>76</x:v>
      </x:c>
      <x:c r="K1605" s="0" t="s">
        <x:v>63</x:v>
      </x:c>
      <x:c r="L1605" s="0" t="s">
        <x:v>64</x:v>
      </x:c>
      <x:c r="M1605" s="0" t="s">
        <x:v>58</x:v>
      </x:c>
      <x:c r="N1605" s="0">
        <x:v>11556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55</x:v>
      </x:c>
      <x:c r="H1606" s="0" t="s">
        <x:v>55</x:v>
      </x:c>
      <x:c r="I1606" s="0" t="s">
        <x:v>75</x:v>
      </x:c>
      <x:c r="J1606" s="0" t="s">
        <x:v>76</x:v>
      </x:c>
      <x:c r="K1606" s="0" t="s">
        <x:v>65</x:v>
      </x:c>
      <x:c r="L1606" s="0" t="s">
        <x:v>66</x:v>
      </x:c>
      <x:c r="M1606" s="0" t="s">
        <x:v>58</x:v>
      </x:c>
      <x:c r="N1606" s="0">
        <x:v>505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55</x:v>
      </x:c>
      <x:c r="H1607" s="0" t="s">
        <x:v>55</x:v>
      </x:c>
      <x:c r="I1607" s="0" t="s">
        <x:v>75</x:v>
      </x:c>
      <x:c r="J1607" s="0" t="s">
        <x:v>76</x:v>
      </x:c>
      <x:c r="K1607" s="0" t="s">
        <x:v>67</x:v>
      </x:c>
      <x:c r="L1607" s="0" t="s">
        <x:v>68</x:v>
      </x:c>
      <x:c r="M1607" s="0" t="s">
        <x:v>58</x:v>
      </x:c>
      <x:c r="N1607" s="0">
        <x:v>1251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55</x:v>
      </x:c>
      <x:c r="H1608" s="0" t="s">
        <x:v>55</x:v>
      </x:c>
      <x:c r="I1608" s="0" t="s">
        <x:v>75</x:v>
      </x:c>
      <x:c r="J1608" s="0" t="s">
        <x:v>76</x:v>
      </x:c>
      <x:c r="K1608" s="0" t="s">
        <x:v>69</x:v>
      </x:c>
      <x:c r="L1608" s="0" t="s">
        <x:v>70</x:v>
      </x:c>
      <x:c r="M1608" s="0" t="s">
        <x:v>58</x:v>
      </x:c>
      <x:c r="N1608" s="0">
        <x:v>905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55</x:v>
      </x:c>
      <x:c r="H1609" s="0" t="s">
        <x:v>55</x:v>
      </x:c>
      <x:c r="I1609" s="0" t="s">
        <x:v>75</x:v>
      </x:c>
      <x:c r="J1609" s="0" t="s">
        <x:v>76</x:v>
      </x:c>
      <x:c r="K1609" s="0" t="s">
        <x:v>71</x:v>
      </x:c>
      <x:c r="L1609" s="0" t="s">
        <x:v>72</x:v>
      </x:c>
      <x:c r="M1609" s="0" t="s">
        <x:v>58</x:v>
      </x:c>
      <x:c r="N1609" s="0">
        <x:v>475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55</x:v>
      </x:c>
      <x:c r="H1610" s="0" t="s">
        <x:v>55</x:v>
      </x:c>
      <x:c r="I1610" s="0" t="s">
        <x:v>77</x:v>
      </x:c>
      <x:c r="J1610" s="0" t="s">
        <x:v>78</x:v>
      </x:c>
      <x:c r="K1610" s="0" t="s">
        <x:v>52</x:v>
      </x:c>
      <x:c r="L1610" s="0" t="s">
        <x:v>57</x:v>
      </x:c>
      <x:c r="M1610" s="0" t="s">
        <x:v>58</x:v>
      </x:c>
      <x:c r="N1610" s="0">
        <x:v>27971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55</x:v>
      </x:c>
      <x:c r="H1611" s="0" t="s">
        <x:v>55</x:v>
      </x:c>
      <x:c r="I1611" s="0" t="s">
        <x:v>77</x:v>
      </x:c>
      <x:c r="J1611" s="0" t="s">
        <x:v>78</x:v>
      </x:c>
      <x:c r="K1611" s="0" t="s">
        <x:v>59</x:v>
      </x:c>
      <x:c r="L1611" s="0" t="s">
        <x:v>60</x:v>
      </x:c>
      <x:c r="M1611" s="0" t="s">
        <x:v>58</x:v>
      </x:c>
      <x:c r="N1611" s="0">
        <x:v>4496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55</x:v>
      </x:c>
      <x:c r="H1612" s="0" t="s">
        <x:v>55</x:v>
      </x:c>
      <x:c r="I1612" s="0" t="s">
        <x:v>77</x:v>
      </x:c>
      <x:c r="J1612" s="0" t="s">
        <x:v>78</x:v>
      </x:c>
      <x:c r="K1612" s="0" t="s">
        <x:v>61</x:v>
      </x:c>
      <x:c r="L1612" s="0" t="s">
        <x:v>62</x:v>
      </x:c>
      <x:c r="M1612" s="0" t="s">
        <x:v>58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55</x:v>
      </x:c>
      <x:c r="H1613" s="0" t="s">
        <x:v>55</x:v>
      </x:c>
      <x:c r="I1613" s="0" t="s">
        <x:v>77</x:v>
      </x:c>
      <x:c r="J1613" s="0" t="s">
        <x:v>78</x:v>
      </x:c>
      <x:c r="K1613" s="0" t="s">
        <x:v>63</x:v>
      </x:c>
      <x:c r="L1613" s="0" t="s">
        <x:v>64</x:v>
      </x:c>
      <x:c r="M1613" s="0" t="s">
        <x:v>58</x:v>
      </x:c>
      <x:c r="N1613" s="0">
        <x:v>19005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55</x:v>
      </x:c>
      <x:c r="H1614" s="0" t="s">
        <x:v>55</x:v>
      </x:c>
      <x:c r="I1614" s="0" t="s">
        <x:v>77</x:v>
      </x:c>
      <x:c r="J1614" s="0" t="s">
        <x:v>78</x:v>
      </x:c>
      <x:c r="K1614" s="0" t="s">
        <x:v>65</x:v>
      </x:c>
      <x:c r="L1614" s="0" t="s">
        <x:v>66</x:v>
      </x:c>
      <x:c r="M1614" s="0" t="s">
        <x:v>58</x:v>
      </x:c>
      <x:c r="N1614" s="0">
        <x:v>779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55</x:v>
      </x:c>
      <x:c r="H1615" s="0" t="s">
        <x:v>55</x:v>
      </x:c>
      <x:c r="I1615" s="0" t="s">
        <x:v>77</x:v>
      </x:c>
      <x:c r="J1615" s="0" t="s">
        <x:v>78</x:v>
      </x:c>
      <x:c r="K1615" s="0" t="s">
        <x:v>67</x:v>
      </x:c>
      <x:c r="L1615" s="0" t="s">
        <x:v>68</x:v>
      </x:c>
      <x:c r="M1615" s="0" t="s">
        <x:v>58</x:v>
      </x:c>
      <x:c r="N1615" s="0">
        <x:v>1633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55</x:v>
      </x:c>
      <x:c r="H1616" s="0" t="s">
        <x:v>55</x:v>
      </x:c>
      <x:c r="I1616" s="0" t="s">
        <x:v>77</x:v>
      </x:c>
      <x:c r="J1616" s="0" t="s">
        <x:v>78</x:v>
      </x:c>
      <x:c r="K1616" s="0" t="s">
        <x:v>69</x:v>
      </x:c>
      <x:c r="L1616" s="0" t="s">
        <x:v>70</x:v>
      </x:c>
      <x:c r="M1616" s="0" t="s">
        <x:v>58</x:v>
      </x:c>
      <x:c r="N1616" s="0">
        <x:v>1392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55</x:v>
      </x:c>
      <x:c r="H1617" s="0" t="s">
        <x:v>55</x:v>
      </x:c>
      <x:c r="I1617" s="0" t="s">
        <x:v>77</x:v>
      </x:c>
      <x:c r="J1617" s="0" t="s">
        <x:v>78</x:v>
      </x:c>
      <x:c r="K1617" s="0" t="s">
        <x:v>71</x:v>
      </x:c>
      <x:c r="L1617" s="0" t="s">
        <x:v>72</x:v>
      </x:c>
      <x:c r="M1617" s="0" t="s">
        <x:v>58</x:v>
      </x:c>
      <x:c r="N1617" s="0">
        <x:v>666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55</x:v>
      </x:c>
      <x:c r="H1618" s="0" t="s">
        <x:v>55</x:v>
      </x:c>
      <x:c r="I1618" s="0" t="s">
        <x:v>79</x:v>
      </x:c>
      <x:c r="J1618" s="0" t="s">
        <x:v>80</x:v>
      </x:c>
      <x:c r="K1618" s="0" t="s">
        <x:v>52</x:v>
      </x:c>
      <x:c r="L1618" s="0" t="s">
        <x:v>57</x:v>
      </x:c>
      <x:c r="M1618" s="0" t="s">
        <x:v>58</x:v>
      </x:c>
      <x:c r="N1618" s="0">
        <x:v>71928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55</x:v>
      </x:c>
      <x:c r="H1619" s="0" t="s">
        <x:v>55</x:v>
      </x:c>
      <x:c r="I1619" s="0" t="s">
        <x:v>79</x:v>
      </x:c>
      <x:c r="J1619" s="0" t="s">
        <x:v>80</x:v>
      </x:c>
      <x:c r="K1619" s="0" t="s">
        <x:v>59</x:v>
      </x:c>
      <x:c r="L1619" s="0" t="s">
        <x:v>60</x:v>
      </x:c>
      <x:c r="M1619" s="0" t="s">
        <x:v>58</x:v>
      </x:c>
      <x:c r="N1619" s="0">
        <x:v>12250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55</x:v>
      </x:c>
      <x:c r="H1620" s="0" t="s">
        <x:v>55</x:v>
      </x:c>
      <x:c r="I1620" s="0" t="s">
        <x:v>79</x:v>
      </x:c>
      <x:c r="J1620" s="0" t="s">
        <x:v>80</x:v>
      </x:c>
      <x:c r="K1620" s="0" t="s">
        <x:v>61</x:v>
      </x:c>
      <x:c r="L1620" s="0" t="s">
        <x:v>62</x:v>
      </x:c>
      <x:c r="M1620" s="0" t="s">
        <x:v>58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63</x:v>
      </x:c>
      <x:c r="L1621" s="0" t="s">
        <x:v>64</x:v>
      </x:c>
      <x:c r="M1621" s="0" t="s">
        <x:v>58</x:v>
      </x:c>
      <x:c r="N1621" s="0">
        <x:v>45684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55</x:v>
      </x:c>
      <x:c r="H1622" s="0" t="s">
        <x:v>55</x:v>
      </x:c>
      <x:c r="I1622" s="0" t="s">
        <x:v>79</x:v>
      </x:c>
      <x:c r="J1622" s="0" t="s">
        <x:v>80</x:v>
      </x:c>
      <x:c r="K1622" s="0" t="s">
        <x:v>65</x:v>
      </x:c>
      <x:c r="L1622" s="0" t="s">
        <x:v>66</x:v>
      </x:c>
      <x:c r="M1622" s="0" t="s">
        <x:v>58</x:v>
      </x:c>
      <x:c r="N1622" s="0">
        <x:v>2192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55</x:v>
      </x:c>
      <x:c r="H1623" s="0" t="s">
        <x:v>55</x:v>
      </x:c>
      <x:c r="I1623" s="0" t="s">
        <x:v>79</x:v>
      </x:c>
      <x:c r="J1623" s="0" t="s">
        <x:v>80</x:v>
      </x:c>
      <x:c r="K1623" s="0" t="s">
        <x:v>67</x:v>
      </x:c>
      <x:c r="L1623" s="0" t="s">
        <x:v>68</x:v>
      </x:c>
      <x:c r="M1623" s="0" t="s">
        <x:v>58</x:v>
      </x:c>
      <x:c r="N1623" s="0">
        <x:v>5335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55</x:v>
      </x:c>
      <x:c r="H1624" s="0" t="s">
        <x:v>55</x:v>
      </x:c>
      <x:c r="I1624" s="0" t="s">
        <x:v>79</x:v>
      </x:c>
      <x:c r="J1624" s="0" t="s">
        <x:v>80</x:v>
      </x:c>
      <x:c r="K1624" s="0" t="s">
        <x:v>69</x:v>
      </x:c>
      <x:c r="L1624" s="0" t="s">
        <x:v>70</x:v>
      </x:c>
      <x:c r="M1624" s="0" t="s">
        <x:v>58</x:v>
      </x:c>
      <x:c r="N1624" s="0">
        <x:v>4537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55</x:v>
      </x:c>
      <x:c r="H1625" s="0" t="s">
        <x:v>55</x:v>
      </x:c>
      <x:c r="I1625" s="0" t="s">
        <x:v>79</x:v>
      </x:c>
      <x:c r="J1625" s="0" t="s">
        <x:v>80</x:v>
      </x:c>
      <x:c r="K1625" s="0" t="s">
        <x:v>71</x:v>
      </x:c>
      <x:c r="L1625" s="0" t="s">
        <x:v>72</x:v>
      </x:c>
      <x:c r="M1625" s="0" t="s">
        <x:v>58</x:v>
      </x:c>
      <x:c r="N1625" s="0">
        <x:v>1930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55</x:v>
      </x:c>
      <x:c r="H1626" s="0" t="s">
        <x:v>55</x:v>
      </x:c>
      <x:c r="I1626" s="0" t="s">
        <x:v>81</x:v>
      </x:c>
      <x:c r="J1626" s="0" t="s">
        <x:v>82</x:v>
      </x:c>
      <x:c r="K1626" s="0" t="s">
        <x:v>52</x:v>
      </x:c>
      <x:c r="L1626" s="0" t="s">
        <x:v>57</x:v>
      </x:c>
      <x:c r="M1626" s="0" t="s">
        <x:v>58</x:v>
      </x:c>
      <x:c r="N1626" s="0">
        <x:v>37849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55</x:v>
      </x:c>
      <x:c r="H1627" s="0" t="s">
        <x:v>55</x:v>
      </x:c>
      <x:c r="I1627" s="0" t="s">
        <x:v>81</x:v>
      </x:c>
      <x:c r="J1627" s="0" t="s">
        <x:v>82</x:v>
      </x:c>
      <x:c r="K1627" s="0" t="s">
        <x:v>59</x:v>
      </x:c>
      <x:c r="L1627" s="0" t="s">
        <x:v>60</x:v>
      </x:c>
      <x:c r="M1627" s="0" t="s">
        <x:v>58</x:v>
      </x:c>
      <x:c r="N1627" s="0">
        <x:v>4500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55</x:v>
      </x:c>
      <x:c r="H1628" s="0" t="s">
        <x:v>55</x:v>
      </x:c>
      <x:c r="I1628" s="0" t="s">
        <x:v>81</x:v>
      </x:c>
      <x:c r="J1628" s="0" t="s">
        <x:v>82</x:v>
      </x:c>
      <x:c r="K1628" s="0" t="s">
        <x:v>61</x:v>
      </x:c>
      <x:c r="L1628" s="0" t="s">
        <x:v>62</x:v>
      </x:c>
      <x:c r="M1628" s="0" t="s">
        <x:v>58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55</x:v>
      </x:c>
      <x:c r="H1629" s="0" t="s">
        <x:v>55</x:v>
      </x:c>
      <x:c r="I1629" s="0" t="s">
        <x:v>81</x:v>
      </x:c>
      <x:c r="J1629" s="0" t="s">
        <x:v>82</x:v>
      </x:c>
      <x:c r="K1629" s="0" t="s">
        <x:v>63</x:v>
      </x:c>
      <x:c r="L1629" s="0" t="s">
        <x:v>64</x:v>
      </x:c>
      <x:c r="M1629" s="0" t="s">
        <x:v>58</x:v>
      </x:c>
      <x:c r="N1629" s="0">
        <x:v>26061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55</x:v>
      </x:c>
      <x:c r="H1630" s="0" t="s">
        <x:v>55</x:v>
      </x:c>
      <x:c r="I1630" s="0" t="s">
        <x:v>81</x:v>
      </x:c>
      <x:c r="J1630" s="0" t="s">
        <x:v>82</x:v>
      </x:c>
      <x:c r="K1630" s="0" t="s">
        <x:v>65</x:v>
      </x:c>
      <x:c r="L1630" s="0" t="s">
        <x:v>66</x:v>
      </x:c>
      <x:c r="M1630" s="0" t="s">
        <x:v>58</x:v>
      </x:c>
      <x:c r="N1630" s="0">
        <x:v>1346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55</x:v>
      </x:c>
      <x:c r="H1631" s="0" t="s">
        <x:v>55</x:v>
      </x:c>
      <x:c r="I1631" s="0" t="s">
        <x:v>81</x:v>
      </x:c>
      <x:c r="J1631" s="0" t="s">
        <x:v>82</x:v>
      </x:c>
      <x:c r="K1631" s="0" t="s">
        <x:v>67</x:v>
      </x:c>
      <x:c r="L1631" s="0" t="s">
        <x:v>68</x:v>
      </x:c>
      <x:c r="M1631" s="0" t="s">
        <x:v>58</x:v>
      </x:c>
      <x:c r="N1631" s="0">
        <x:v>2718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55</x:v>
      </x:c>
      <x:c r="H1632" s="0" t="s">
        <x:v>55</x:v>
      </x:c>
      <x:c r="I1632" s="0" t="s">
        <x:v>81</x:v>
      </x:c>
      <x:c r="J1632" s="0" t="s">
        <x:v>82</x:v>
      </x:c>
      <x:c r="K1632" s="0" t="s">
        <x:v>69</x:v>
      </x:c>
      <x:c r="L1632" s="0" t="s">
        <x:v>70</x:v>
      </x:c>
      <x:c r="M1632" s="0" t="s">
        <x:v>58</x:v>
      </x:c>
      <x:c r="N1632" s="0">
        <x:v>2250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55</x:v>
      </x:c>
      <x:c r="H1633" s="0" t="s">
        <x:v>55</x:v>
      </x:c>
      <x:c r="I1633" s="0" t="s">
        <x:v>81</x:v>
      </x:c>
      <x:c r="J1633" s="0" t="s">
        <x:v>82</x:v>
      </x:c>
      <x:c r="K1633" s="0" t="s">
        <x:v>71</x:v>
      </x:c>
      <x:c r="L1633" s="0" t="s">
        <x:v>72</x:v>
      </x:c>
      <x:c r="M1633" s="0" t="s">
        <x:v>58</x:v>
      </x:c>
      <x:c r="N1633" s="0">
        <x:v>974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55</x:v>
      </x:c>
      <x:c r="H1634" s="0" t="s">
        <x:v>55</x:v>
      </x:c>
      <x:c r="I1634" s="0" t="s">
        <x:v>83</x:v>
      </x:c>
      <x:c r="J1634" s="0" t="s">
        <x:v>84</x:v>
      </x:c>
      <x:c r="K1634" s="0" t="s">
        <x:v>52</x:v>
      </x:c>
      <x:c r="L1634" s="0" t="s">
        <x:v>57</x:v>
      </x:c>
      <x:c r="M1634" s="0" t="s">
        <x:v>58</x:v>
      </x:c>
      <x:c r="N1634" s="0">
        <x:v>29193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55</x:v>
      </x:c>
      <x:c r="H1635" s="0" t="s">
        <x:v>55</x:v>
      </x:c>
      <x:c r="I1635" s="0" t="s">
        <x:v>83</x:v>
      </x:c>
      <x:c r="J1635" s="0" t="s">
        <x:v>84</x:v>
      </x:c>
      <x:c r="K1635" s="0" t="s">
        <x:v>59</x:v>
      </x:c>
      <x:c r="L1635" s="0" t="s">
        <x:v>60</x:v>
      </x:c>
      <x:c r="M1635" s="0" t="s">
        <x:v>58</x:v>
      </x:c>
      <x:c r="N1635" s="0">
        <x:v>4371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55</x:v>
      </x:c>
      <x:c r="H1636" s="0" t="s">
        <x:v>55</x:v>
      </x:c>
      <x:c r="I1636" s="0" t="s">
        <x:v>83</x:v>
      </x:c>
      <x:c r="J1636" s="0" t="s">
        <x:v>84</x:v>
      </x:c>
      <x:c r="K1636" s="0" t="s">
        <x:v>61</x:v>
      </x:c>
      <x:c r="L1636" s="0" t="s">
        <x:v>62</x:v>
      </x:c>
      <x:c r="M1636" s="0" t="s">
        <x:v>58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55</x:v>
      </x:c>
      <x:c r="H1637" s="0" t="s">
        <x:v>55</x:v>
      </x:c>
      <x:c r="I1637" s="0" t="s">
        <x:v>83</x:v>
      </x:c>
      <x:c r="J1637" s="0" t="s">
        <x:v>84</x:v>
      </x:c>
      <x:c r="K1637" s="0" t="s">
        <x:v>63</x:v>
      </x:c>
      <x:c r="L1637" s="0" t="s">
        <x:v>64</x:v>
      </x:c>
      <x:c r="M1637" s="0" t="s">
        <x:v>58</x:v>
      </x:c>
      <x:c r="N1637" s="0">
        <x:v>19679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55</x:v>
      </x:c>
      <x:c r="H1638" s="0" t="s">
        <x:v>55</x:v>
      </x:c>
      <x:c r="I1638" s="0" t="s">
        <x:v>83</x:v>
      </x:c>
      <x:c r="J1638" s="0" t="s">
        <x:v>84</x:v>
      </x:c>
      <x:c r="K1638" s="0" t="s">
        <x:v>65</x:v>
      </x:c>
      <x:c r="L1638" s="0" t="s">
        <x:v>66</x:v>
      </x:c>
      <x:c r="M1638" s="0" t="s">
        <x:v>58</x:v>
      </x:c>
      <x:c r="N1638" s="0">
        <x:v>864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55</x:v>
      </x:c>
      <x:c r="H1639" s="0" t="s">
        <x:v>55</x:v>
      </x:c>
      <x:c r="I1639" s="0" t="s">
        <x:v>83</x:v>
      </x:c>
      <x:c r="J1639" s="0" t="s">
        <x:v>84</x:v>
      </x:c>
      <x:c r="K1639" s="0" t="s">
        <x:v>67</x:v>
      </x:c>
      <x:c r="L1639" s="0" t="s">
        <x:v>68</x:v>
      </x:c>
      <x:c r="M1639" s="0" t="s">
        <x:v>58</x:v>
      </x:c>
      <x:c r="N1639" s="0">
        <x:v>1959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55</x:v>
      </x:c>
      <x:c r="H1640" s="0" t="s">
        <x:v>55</x:v>
      </x:c>
      <x:c r="I1640" s="0" t="s">
        <x:v>83</x:v>
      </x:c>
      <x:c r="J1640" s="0" t="s">
        <x:v>84</x:v>
      </x:c>
      <x:c r="K1640" s="0" t="s">
        <x:v>69</x:v>
      </x:c>
      <x:c r="L1640" s="0" t="s">
        <x:v>70</x:v>
      </x:c>
      <x:c r="M1640" s="0" t="s">
        <x:v>58</x:v>
      </x:c>
      <x:c r="N1640" s="0">
        <x:v>1545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55</x:v>
      </x:c>
      <x:c r="H1641" s="0" t="s">
        <x:v>55</x:v>
      </x:c>
      <x:c r="I1641" s="0" t="s">
        <x:v>83</x:v>
      </x:c>
      <x:c r="J1641" s="0" t="s">
        <x:v>84</x:v>
      </x:c>
      <x:c r="K1641" s="0" t="s">
        <x:v>71</x:v>
      </x:c>
      <x:c r="L1641" s="0" t="s">
        <x:v>72</x:v>
      </x:c>
      <x:c r="M1641" s="0" t="s">
        <x:v>58</x:v>
      </x:c>
      <x:c r="N1641" s="0">
        <x:v>775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55</x:v>
      </x:c>
      <x:c r="H1642" s="0" t="s">
        <x:v>55</x:v>
      </x:c>
      <x:c r="I1642" s="0" t="s">
        <x:v>85</x:v>
      </x:c>
      <x:c r="J1642" s="0" t="s">
        <x:v>86</x:v>
      </x:c>
      <x:c r="K1642" s="0" t="s">
        <x:v>52</x:v>
      </x:c>
      <x:c r="L1642" s="0" t="s">
        <x:v>57</x:v>
      </x:c>
      <x:c r="M1642" s="0" t="s">
        <x:v>58</x:v>
      </x:c>
      <x:c r="N1642" s="0">
        <x:v>25354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55</x:v>
      </x:c>
      <x:c r="H1643" s="0" t="s">
        <x:v>55</x:v>
      </x:c>
      <x:c r="I1643" s="0" t="s">
        <x:v>85</x:v>
      </x:c>
      <x:c r="J1643" s="0" t="s">
        <x:v>86</x:v>
      </x:c>
      <x:c r="K1643" s="0" t="s">
        <x:v>59</x:v>
      </x:c>
      <x:c r="L1643" s="0" t="s">
        <x:v>60</x:v>
      </x:c>
      <x:c r="M1643" s="0" t="s">
        <x:v>58</x:v>
      </x:c>
      <x:c r="N1643" s="0">
        <x:v>3393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55</x:v>
      </x:c>
      <x:c r="H1644" s="0" t="s">
        <x:v>55</x:v>
      </x:c>
      <x:c r="I1644" s="0" t="s">
        <x:v>85</x:v>
      </x:c>
      <x:c r="J1644" s="0" t="s">
        <x:v>86</x:v>
      </x:c>
      <x:c r="K1644" s="0" t="s">
        <x:v>61</x:v>
      </x:c>
      <x:c r="L1644" s="0" t="s">
        <x:v>62</x:v>
      </x:c>
      <x:c r="M1644" s="0" t="s">
        <x:v>58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55</x:v>
      </x:c>
      <x:c r="H1645" s="0" t="s">
        <x:v>55</x:v>
      </x:c>
      <x:c r="I1645" s="0" t="s">
        <x:v>85</x:v>
      </x:c>
      <x:c r="J1645" s="0" t="s">
        <x:v>86</x:v>
      </x:c>
      <x:c r="K1645" s="0" t="s">
        <x:v>63</x:v>
      </x:c>
      <x:c r="L1645" s="0" t="s">
        <x:v>64</x:v>
      </x:c>
      <x:c r="M1645" s="0" t="s">
        <x:v>58</x:v>
      </x:c>
      <x:c r="N1645" s="0">
        <x:v>17087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55</x:v>
      </x:c>
      <x:c r="H1646" s="0" t="s">
        <x:v>55</x:v>
      </x:c>
      <x:c r="I1646" s="0" t="s">
        <x:v>85</x:v>
      </x:c>
      <x:c r="J1646" s="0" t="s">
        <x:v>86</x:v>
      </x:c>
      <x:c r="K1646" s="0" t="s">
        <x:v>65</x:v>
      </x:c>
      <x:c r="L1646" s="0" t="s">
        <x:v>66</x:v>
      </x:c>
      <x:c r="M1646" s="0" t="s">
        <x:v>58</x:v>
      </x:c>
      <x:c r="N1646" s="0">
        <x:v>871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55</x:v>
      </x:c>
      <x:c r="H1647" s="0" t="s">
        <x:v>55</x:v>
      </x:c>
      <x:c r="I1647" s="0" t="s">
        <x:v>85</x:v>
      </x:c>
      <x:c r="J1647" s="0" t="s">
        <x:v>86</x:v>
      </x:c>
      <x:c r="K1647" s="0" t="s">
        <x:v>67</x:v>
      </x:c>
      <x:c r="L1647" s="0" t="s">
        <x:v>68</x:v>
      </x:c>
      <x:c r="M1647" s="0" t="s">
        <x:v>58</x:v>
      </x:c>
      <x:c r="N1647" s="0">
        <x:v>1877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55</x:v>
      </x:c>
      <x:c r="H1648" s="0" t="s">
        <x:v>55</x:v>
      </x:c>
      <x:c r="I1648" s="0" t="s">
        <x:v>85</x:v>
      </x:c>
      <x:c r="J1648" s="0" t="s">
        <x:v>86</x:v>
      </x:c>
      <x:c r="K1648" s="0" t="s">
        <x:v>69</x:v>
      </x:c>
      <x:c r="L1648" s="0" t="s">
        <x:v>70</x:v>
      </x:c>
      <x:c r="M1648" s="0" t="s">
        <x:v>58</x:v>
      </x:c>
      <x:c r="N1648" s="0">
        <x:v>1478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55</x:v>
      </x:c>
      <x:c r="H1649" s="0" t="s">
        <x:v>55</x:v>
      </x:c>
      <x:c r="I1649" s="0" t="s">
        <x:v>85</x:v>
      </x:c>
      <x:c r="J1649" s="0" t="s">
        <x:v>86</x:v>
      </x:c>
      <x:c r="K1649" s="0" t="s">
        <x:v>71</x:v>
      </x:c>
      <x:c r="L1649" s="0" t="s">
        <x:v>72</x:v>
      </x:c>
      <x:c r="M1649" s="0" t="s">
        <x:v>58</x:v>
      </x:c>
      <x:c r="N1649" s="0">
        <x:v>648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55</x:v>
      </x:c>
      <x:c r="H1650" s="0" t="s">
        <x:v>55</x:v>
      </x:c>
      <x:c r="I1650" s="0" t="s">
        <x:v>87</x:v>
      </x:c>
      <x:c r="J1650" s="0" t="s">
        <x:v>88</x:v>
      </x:c>
      <x:c r="K1650" s="0" t="s">
        <x:v>52</x:v>
      </x:c>
      <x:c r="L1650" s="0" t="s">
        <x:v>57</x:v>
      </x:c>
      <x:c r="M1650" s="0" t="s">
        <x:v>58</x:v>
      </x:c>
      <x:c r="N1650" s="0">
        <x:v>41094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55</x:v>
      </x:c>
      <x:c r="H1651" s="0" t="s">
        <x:v>55</x:v>
      </x:c>
      <x:c r="I1651" s="0" t="s">
        <x:v>87</x:v>
      </x:c>
      <x:c r="J1651" s="0" t="s">
        <x:v>88</x:v>
      </x:c>
      <x:c r="K1651" s="0" t="s">
        <x:v>59</x:v>
      </x:c>
      <x:c r="L1651" s="0" t="s">
        <x:v>60</x:v>
      </x:c>
      <x:c r="M1651" s="0" t="s">
        <x:v>58</x:v>
      </x:c>
      <x:c r="N1651" s="0">
        <x:v>6321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55</x:v>
      </x:c>
      <x:c r="H1652" s="0" t="s">
        <x:v>55</x:v>
      </x:c>
      <x:c r="I1652" s="0" t="s">
        <x:v>87</x:v>
      </x:c>
      <x:c r="J1652" s="0" t="s">
        <x:v>88</x:v>
      </x:c>
      <x:c r="K1652" s="0" t="s">
        <x:v>61</x:v>
      </x:c>
      <x:c r="L1652" s="0" t="s">
        <x:v>62</x:v>
      </x:c>
      <x:c r="M1652" s="0" t="s">
        <x:v>58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55</x:v>
      </x:c>
      <x:c r="H1653" s="0" t="s">
        <x:v>55</x:v>
      </x:c>
      <x:c r="I1653" s="0" t="s">
        <x:v>87</x:v>
      </x:c>
      <x:c r="J1653" s="0" t="s">
        <x:v>88</x:v>
      </x:c>
      <x:c r="K1653" s="0" t="s">
        <x:v>63</x:v>
      </x:c>
      <x:c r="L1653" s="0" t="s">
        <x:v>64</x:v>
      </x:c>
      <x:c r="M1653" s="0" t="s">
        <x:v>58</x:v>
      </x:c>
      <x:c r="N1653" s="0">
        <x:v>27752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55</x:v>
      </x:c>
      <x:c r="H1654" s="0" t="s">
        <x:v>55</x:v>
      </x:c>
      <x:c r="I1654" s="0" t="s">
        <x:v>87</x:v>
      </x:c>
      <x:c r="J1654" s="0" t="s">
        <x:v>88</x:v>
      </x:c>
      <x:c r="K1654" s="0" t="s">
        <x:v>65</x:v>
      </x:c>
      <x:c r="L1654" s="0" t="s">
        <x:v>66</x:v>
      </x:c>
      <x:c r="M1654" s="0" t="s">
        <x:v>58</x:v>
      </x:c>
      <x:c r="N1654" s="0">
        <x:v>1187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55</x:v>
      </x:c>
      <x:c r="H1655" s="0" t="s">
        <x:v>55</x:v>
      </x:c>
      <x:c r="I1655" s="0" t="s">
        <x:v>87</x:v>
      </x:c>
      <x:c r="J1655" s="0" t="s">
        <x:v>88</x:v>
      </x:c>
      <x:c r="K1655" s="0" t="s">
        <x:v>67</x:v>
      </x:c>
      <x:c r="L1655" s="0" t="s">
        <x:v>68</x:v>
      </x:c>
      <x:c r="M1655" s="0" t="s">
        <x:v>58</x:v>
      </x:c>
      <x:c r="N1655" s="0">
        <x:v>2432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55</x:v>
      </x:c>
      <x:c r="H1656" s="0" t="s">
        <x:v>55</x:v>
      </x:c>
      <x:c r="I1656" s="0" t="s">
        <x:v>87</x:v>
      </x:c>
      <x:c r="J1656" s="0" t="s">
        <x:v>88</x:v>
      </x:c>
      <x:c r="K1656" s="0" t="s">
        <x:v>69</x:v>
      </x:c>
      <x:c r="L1656" s="0" t="s">
        <x:v>70</x:v>
      </x:c>
      <x:c r="M1656" s="0" t="s">
        <x:v>58</x:v>
      </x:c>
      <x:c r="N1656" s="0">
        <x:v>2360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55</x:v>
      </x:c>
      <x:c r="H1657" s="0" t="s">
        <x:v>55</x:v>
      </x:c>
      <x:c r="I1657" s="0" t="s">
        <x:v>87</x:v>
      </x:c>
      <x:c r="J1657" s="0" t="s">
        <x:v>88</x:v>
      </x:c>
      <x:c r="K1657" s="0" t="s">
        <x:v>71</x:v>
      </x:c>
      <x:c r="L1657" s="0" t="s">
        <x:v>72</x:v>
      </x:c>
      <x:c r="M1657" s="0" t="s">
        <x:v>58</x:v>
      </x:c>
      <x:c r="N1657" s="0">
        <x:v>1042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89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299935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89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52837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89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476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89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193294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89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10022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89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18233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89</x:v>
      </x:c>
      <x:c r="I1664" s="0" t="s">
        <x:v>52</x:v>
      </x:c>
      <x:c r="J1664" s="0" t="s">
        <x:v>56</x:v>
      </x:c>
      <x:c r="K1664" s="0" t="s">
        <x:v>69</x:v>
      </x:c>
      <x:c r="L1664" s="0" t="s">
        <x:v>70</x:v>
      </x:c>
      <x:c r="M1664" s="0" t="s">
        <x:v>58</x:v>
      </x:c>
      <x:c r="N1664" s="0">
        <x:v>18674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89</x:v>
      </x:c>
      <x:c r="I1665" s="0" t="s">
        <x:v>52</x:v>
      </x:c>
      <x:c r="J1665" s="0" t="s">
        <x:v>56</x:v>
      </x:c>
      <x:c r="K1665" s="0" t="s">
        <x:v>71</x:v>
      </x:c>
      <x:c r="L1665" s="0" t="s">
        <x:v>72</x:v>
      </x:c>
      <x:c r="M1665" s="0" t="s">
        <x:v>58</x:v>
      </x:c>
      <x:c r="N1665" s="0">
        <x:v>6399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89</x:v>
      </x:c>
      <x:c r="I1666" s="0" t="s">
        <x:v>73</x:v>
      </x:c>
      <x:c r="J1666" s="0" t="s">
        <x:v>74</x:v>
      </x:c>
      <x:c r="K1666" s="0" t="s">
        <x:v>52</x:v>
      </x:c>
      <x:c r="L1666" s="0" t="s">
        <x:v>57</x:v>
      </x:c>
      <x:c r="M1666" s="0" t="s">
        <x:v>58</x:v>
      </x:c>
      <x:c r="N1666" s="0">
        <x:v>25704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89</x:v>
      </x:c>
      <x:c r="I1667" s="0" t="s">
        <x:v>73</x:v>
      </x:c>
      <x:c r="J1667" s="0" t="s">
        <x:v>74</x:v>
      </x:c>
      <x:c r="K1667" s="0" t="s">
        <x:v>59</x:v>
      </x:c>
      <x:c r="L1667" s="0" t="s">
        <x:v>60</x:v>
      </x:c>
      <x:c r="M1667" s="0" t="s">
        <x:v>58</x:v>
      </x:c>
      <x:c r="N1667" s="0">
        <x:v>4475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89</x:v>
      </x:c>
      <x:c r="I1668" s="0" t="s">
        <x:v>73</x:v>
      </x:c>
      <x:c r="J1668" s="0" t="s">
        <x:v>74</x:v>
      </x:c>
      <x:c r="K1668" s="0" t="s">
        <x:v>61</x:v>
      </x:c>
      <x:c r="L1668" s="0" t="s">
        <x:v>62</x:v>
      </x:c>
      <x:c r="M1668" s="0" t="s">
        <x:v>58</x:v>
      </x:c>
      <x:c r="N1668" s="0">
        <x:v>23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89</x:v>
      </x:c>
      <x:c r="I1669" s="0" t="s">
        <x:v>73</x:v>
      </x:c>
      <x:c r="J1669" s="0" t="s">
        <x:v>74</x:v>
      </x:c>
      <x:c r="K1669" s="0" t="s">
        <x:v>63</x:v>
      </x:c>
      <x:c r="L1669" s="0" t="s">
        <x:v>64</x:v>
      </x:c>
      <x:c r="M1669" s="0" t="s">
        <x:v>58</x:v>
      </x:c>
      <x:c r="N1669" s="0">
        <x:v>16879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89</x:v>
      </x:c>
      <x:c r="I1670" s="0" t="s">
        <x:v>73</x:v>
      </x:c>
      <x:c r="J1670" s="0" t="s">
        <x:v>74</x:v>
      </x:c>
      <x:c r="K1670" s="0" t="s">
        <x:v>65</x:v>
      </x:c>
      <x:c r="L1670" s="0" t="s">
        <x:v>66</x:v>
      </x:c>
      <x:c r="M1670" s="0" t="s">
        <x:v>58</x:v>
      </x:c>
      <x:c r="N1670" s="0">
        <x:v>725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89</x:v>
      </x:c>
      <x:c r="I1671" s="0" t="s">
        <x:v>73</x:v>
      </x:c>
      <x:c r="J1671" s="0" t="s">
        <x:v>74</x:v>
      </x:c>
      <x:c r="K1671" s="0" t="s">
        <x:v>67</x:v>
      </x:c>
      <x:c r="L1671" s="0" t="s">
        <x:v>68</x:v>
      </x:c>
      <x:c r="M1671" s="0" t="s">
        <x:v>58</x:v>
      </x:c>
      <x:c r="N1671" s="0">
        <x:v>1510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89</x:v>
      </x:c>
      <x:c r="I1672" s="0" t="s">
        <x:v>73</x:v>
      </x:c>
      <x:c r="J1672" s="0" t="s">
        <x:v>74</x:v>
      </x:c>
      <x:c r="K1672" s="0" t="s">
        <x:v>69</x:v>
      </x:c>
      <x:c r="L1672" s="0" t="s">
        <x:v>70</x:v>
      </x:c>
      <x:c r="M1672" s="0" t="s">
        <x:v>58</x:v>
      </x:c>
      <x:c r="N1672" s="0">
        <x:v>1550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89</x:v>
      </x:c>
      <x:c r="I1673" s="0" t="s">
        <x:v>73</x:v>
      </x:c>
      <x:c r="J1673" s="0" t="s">
        <x:v>74</x:v>
      </x:c>
      <x:c r="K1673" s="0" t="s">
        <x:v>71</x:v>
      </x:c>
      <x:c r="L1673" s="0" t="s">
        <x:v>72</x:v>
      </x:c>
      <x:c r="M1673" s="0" t="s">
        <x:v>58</x:v>
      </x:c>
      <x:c r="N1673" s="0">
        <x:v>542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89</x:v>
      </x:c>
      <x:c r="H1674" s="0" t="s">
        <x:v>89</x:v>
      </x:c>
      <x:c r="I1674" s="0" t="s">
        <x:v>75</x:v>
      </x:c>
      <x:c r="J1674" s="0" t="s">
        <x:v>76</x:v>
      </x:c>
      <x:c r="K1674" s="0" t="s">
        <x:v>52</x:v>
      </x:c>
      <x:c r="L1674" s="0" t="s">
        <x:v>57</x:v>
      </x:c>
      <x:c r="M1674" s="0" t="s">
        <x:v>58</x:v>
      </x:c>
      <x:c r="N1674" s="0">
        <x:v>18567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89</x:v>
      </x:c>
      <x:c r="H1675" s="0" t="s">
        <x:v>89</x:v>
      </x:c>
      <x:c r="I1675" s="0" t="s">
        <x:v>75</x:v>
      </x:c>
      <x:c r="J1675" s="0" t="s">
        <x:v>76</x:v>
      </x:c>
      <x:c r="K1675" s="0" t="s">
        <x:v>59</x:v>
      </x:c>
      <x:c r="L1675" s="0" t="s">
        <x:v>60</x:v>
      </x:c>
      <x:c r="M1675" s="0" t="s">
        <x:v>58</x:v>
      </x:c>
      <x:c r="N1675" s="0">
        <x:v>3008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89</x:v>
      </x:c>
      <x:c r="H1676" s="0" t="s">
        <x:v>89</x:v>
      </x:c>
      <x:c r="I1676" s="0" t="s">
        <x:v>75</x:v>
      </x:c>
      <x:c r="J1676" s="0" t="s">
        <x:v>76</x:v>
      </x:c>
      <x:c r="K1676" s="0" t="s">
        <x:v>61</x:v>
      </x:c>
      <x:c r="L1676" s="0" t="s">
        <x:v>62</x:v>
      </x:c>
      <x:c r="M1676" s="0" t="s">
        <x:v>58</x:v>
      </x:c>
      <x:c r="N1676" s="0">
        <x:v>13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89</x:v>
      </x:c>
      <x:c r="H1677" s="0" t="s">
        <x:v>89</x:v>
      </x:c>
      <x:c r="I1677" s="0" t="s">
        <x:v>75</x:v>
      </x:c>
      <x:c r="J1677" s="0" t="s">
        <x:v>76</x:v>
      </x:c>
      <x:c r="K1677" s="0" t="s">
        <x:v>63</x:v>
      </x:c>
      <x:c r="L1677" s="0" t="s">
        <x:v>64</x:v>
      </x:c>
      <x:c r="M1677" s="0" t="s">
        <x:v>58</x:v>
      </x:c>
      <x:c r="N1677" s="0">
        <x:v>12024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89</x:v>
      </x:c>
      <x:c r="H1678" s="0" t="s">
        <x:v>89</x:v>
      </x:c>
      <x:c r="I1678" s="0" t="s">
        <x:v>75</x:v>
      </x:c>
      <x:c r="J1678" s="0" t="s">
        <x:v>76</x:v>
      </x:c>
      <x:c r="K1678" s="0" t="s">
        <x:v>65</x:v>
      </x:c>
      <x:c r="L1678" s="0" t="s">
        <x:v>66</x:v>
      </x:c>
      <x:c r="M1678" s="0" t="s">
        <x:v>58</x:v>
      </x:c>
      <x:c r="N1678" s="0">
        <x:v>619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89</x:v>
      </x:c>
      <x:c r="H1679" s="0" t="s">
        <x:v>89</x:v>
      </x:c>
      <x:c r="I1679" s="0" t="s">
        <x:v>75</x:v>
      </x:c>
      <x:c r="J1679" s="0" t="s">
        <x:v>76</x:v>
      </x:c>
      <x:c r="K1679" s="0" t="s">
        <x:v>67</x:v>
      </x:c>
      <x:c r="L1679" s="0" t="s">
        <x:v>68</x:v>
      </x:c>
      <x:c r="M1679" s="0" t="s">
        <x:v>58</x:v>
      </x:c>
      <x:c r="N1679" s="0">
        <x:v>1357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89</x:v>
      </x:c>
      <x:c r="H1680" s="0" t="s">
        <x:v>89</x:v>
      </x:c>
      <x:c r="I1680" s="0" t="s">
        <x:v>75</x:v>
      </x:c>
      <x:c r="J1680" s="0" t="s">
        <x:v>76</x:v>
      </x:c>
      <x:c r="K1680" s="0" t="s">
        <x:v>69</x:v>
      </x:c>
      <x:c r="L1680" s="0" t="s">
        <x:v>70</x:v>
      </x:c>
      <x:c r="M1680" s="0" t="s">
        <x:v>58</x:v>
      </x:c>
      <x:c r="N1680" s="0">
        <x:v>1099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89</x:v>
      </x:c>
      <x:c r="H1681" s="0" t="s">
        <x:v>89</x:v>
      </x:c>
      <x:c r="I1681" s="0" t="s">
        <x:v>75</x:v>
      </x:c>
      <x:c r="J1681" s="0" t="s">
        <x:v>76</x:v>
      </x:c>
      <x:c r="K1681" s="0" t="s">
        <x:v>71</x:v>
      </x:c>
      <x:c r="L1681" s="0" t="s">
        <x:v>72</x:v>
      </x:c>
      <x:c r="M1681" s="0" t="s">
        <x:v>58</x:v>
      </x:c>
      <x:c r="N1681" s="0">
        <x:v>447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89</x:v>
      </x:c>
      <x:c r="H1682" s="0" t="s">
        <x:v>89</x:v>
      </x:c>
      <x:c r="I1682" s="0" t="s">
        <x:v>77</x:v>
      </x:c>
      <x:c r="J1682" s="0" t="s">
        <x:v>78</x:v>
      </x:c>
      <x:c r="K1682" s="0" t="s">
        <x:v>52</x:v>
      </x:c>
      <x:c r="L1682" s="0" t="s">
        <x:v>57</x:v>
      </x:c>
      <x:c r="M1682" s="0" t="s">
        <x:v>58</x:v>
      </x:c>
      <x:c r="N1682" s="0">
        <x:v>29068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89</x:v>
      </x:c>
      <x:c r="H1683" s="0" t="s">
        <x:v>89</x:v>
      </x:c>
      <x:c r="I1683" s="0" t="s">
        <x:v>77</x:v>
      </x:c>
      <x:c r="J1683" s="0" t="s">
        <x:v>78</x:v>
      </x:c>
      <x:c r="K1683" s="0" t="s">
        <x:v>59</x:v>
      </x:c>
      <x:c r="L1683" s="0" t="s">
        <x:v>60</x:v>
      </x:c>
      <x:c r="M1683" s="0" t="s">
        <x:v>58</x:v>
      </x:c>
      <x:c r="N1683" s="0">
        <x:v>5189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89</x:v>
      </x:c>
      <x:c r="H1684" s="0" t="s">
        <x:v>89</x:v>
      </x:c>
      <x:c r="I1684" s="0" t="s">
        <x:v>77</x:v>
      </x:c>
      <x:c r="J1684" s="0" t="s">
        <x:v>78</x:v>
      </x:c>
      <x:c r="K1684" s="0" t="s">
        <x:v>61</x:v>
      </x:c>
      <x:c r="L1684" s="0" t="s">
        <x:v>62</x:v>
      </x:c>
      <x:c r="M1684" s="0" t="s">
        <x:v>58</x:v>
      </x:c>
      <x:c r="N1684" s="0">
        <x:v>34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89</x:v>
      </x:c>
      <x:c r="H1685" s="0" t="s">
        <x:v>89</x:v>
      </x:c>
      <x:c r="I1685" s="0" t="s">
        <x:v>77</x:v>
      </x:c>
      <x:c r="J1685" s="0" t="s">
        <x:v>78</x:v>
      </x:c>
      <x:c r="K1685" s="0" t="s">
        <x:v>63</x:v>
      </x:c>
      <x:c r="L1685" s="0" t="s">
        <x:v>64</x:v>
      </x:c>
      <x:c r="M1685" s="0" t="s">
        <x:v>58</x:v>
      </x:c>
      <x:c r="N1685" s="0">
        <x:v>19142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89</x:v>
      </x:c>
      <x:c r="H1686" s="0" t="s">
        <x:v>89</x:v>
      </x:c>
      <x:c r="I1686" s="0" t="s">
        <x:v>77</x:v>
      </x:c>
      <x:c r="J1686" s="0" t="s">
        <x:v>78</x:v>
      </x:c>
      <x:c r="K1686" s="0" t="s">
        <x:v>65</x:v>
      </x:c>
      <x:c r="L1686" s="0" t="s">
        <x:v>66</x:v>
      </x:c>
      <x:c r="M1686" s="0" t="s">
        <x:v>58</x:v>
      </x:c>
      <x:c r="N1686" s="0">
        <x:v>811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89</x:v>
      </x:c>
      <x:c r="H1687" s="0" t="s">
        <x:v>89</x:v>
      </x:c>
      <x:c r="I1687" s="0" t="s">
        <x:v>77</x:v>
      </x:c>
      <x:c r="J1687" s="0" t="s">
        <x:v>78</x:v>
      </x:c>
      <x:c r="K1687" s="0" t="s">
        <x:v>67</x:v>
      </x:c>
      <x:c r="L1687" s="0" t="s">
        <x:v>68</x:v>
      </x:c>
      <x:c r="M1687" s="0" t="s">
        <x:v>58</x:v>
      </x:c>
      <x:c r="N1687" s="0">
        <x:v>1615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89</x:v>
      </x:c>
      <x:c r="H1688" s="0" t="s">
        <x:v>89</x:v>
      </x:c>
      <x:c r="I1688" s="0" t="s">
        <x:v>77</x:v>
      </x:c>
      <x:c r="J1688" s="0" t="s">
        <x:v>78</x:v>
      </x:c>
      <x:c r="K1688" s="0" t="s">
        <x:v>69</x:v>
      </x:c>
      <x:c r="L1688" s="0" t="s">
        <x:v>70</x:v>
      </x:c>
      <x:c r="M1688" s="0" t="s">
        <x:v>58</x:v>
      </x:c>
      <x:c r="N1688" s="0">
        <x:v>1648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89</x:v>
      </x:c>
      <x:c r="H1689" s="0" t="s">
        <x:v>89</x:v>
      </x:c>
      <x:c r="I1689" s="0" t="s">
        <x:v>77</x:v>
      </x:c>
      <x:c r="J1689" s="0" t="s">
        <x:v>78</x:v>
      </x:c>
      <x:c r="K1689" s="0" t="s">
        <x:v>71</x:v>
      </x:c>
      <x:c r="L1689" s="0" t="s">
        <x:v>72</x:v>
      </x:c>
      <x:c r="M1689" s="0" t="s">
        <x:v>58</x:v>
      </x:c>
      <x:c r="N1689" s="0">
        <x:v>629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89</x:v>
      </x:c>
      <x:c r="H1690" s="0" t="s">
        <x:v>89</x:v>
      </x:c>
      <x:c r="I1690" s="0" t="s">
        <x:v>79</x:v>
      </x:c>
      <x:c r="J1690" s="0" t="s">
        <x:v>80</x:v>
      </x:c>
      <x:c r="K1690" s="0" t="s">
        <x:v>52</x:v>
      </x:c>
      <x:c r="L1690" s="0" t="s">
        <x:v>57</x:v>
      </x:c>
      <x:c r="M1690" s="0" t="s">
        <x:v>58</x:v>
      </x:c>
      <x:c r="N1690" s="0">
        <x:v>78349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89</x:v>
      </x:c>
      <x:c r="H1691" s="0" t="s">
        <x:v>89</x:v>
      </x:c>
      <x:c r="I1691" s="0" t="s">
        <x:v>79</x:v>
      </x:c>
      <x:c r="J1691" s="0" t="s">
        <x:v>80</x:v>
      </x:c>
      <x:c r="K1691" s="0" t="s">
        <x:v>59</x:v>
      </x:c>
      <x:c r="L1691" s="0" t="s">
        <x:v>60</x:v>
      </x:c>
      <x:c r="M1691" s="0" t="s">
        <x:v>58</x:v>
      </x:c>
      <x:c r="N1691" s="0">
        <x:v>16225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89</x:v>
      </x:c>
      <x:c r="H1692" s="0" t="s">
        <x:v>89</x:v>
      </x:c>
      <x:c r="I1692" s="0" t="s">
        <x:v>79</x:v>
      </x:c>
      <x:c r="J1692" s="0" t="s">
        <x:v>80</x:v>
      </x:c>
      <x:c r="K1692" s="0" t="s">
        <x:v>61</x:v>
      </x:c>
      <x:c r="L1692" s="0" t="s">
        <x:v>62</x:v>
      </x:c>
      <x:c r="M1692" s="0" t="s">
        <x:v>58</x:v>
      </x:c>
      <x:c r="N1692" s="0">
        <x:v>210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89</x:v>
      </x:c>
      <x:c r="H1693" s="0" t="s">
        <x:v>89</x:v>
      </x:c>
      <x:c r="I1693" s="0" t="s">
        <x:v>79</x:v>
      </x:c>
      <x:c r="J1693" s="0" t="s">
        <x:v>80</x:v>
      </x:c>
      <x:c r="K1693" s="0" t="s">
        <x:v>63</x:v>
      </x:c>
      <x:c r="L1693" s="0" t="s">
        <x:v>64</x:v>
      </x:c>
      <x:c r="M1693" s="0" t="s">
        <x:v>58</x:v>
      </x:c>
      <x:c r="N1693" s="0">
        <x:v>47578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89</x:v>
      </x:c>
      <x:c r="H1694" s="0" t="s">
        <x:v>89</x:v>
      </x:c>
      <x:c r="I1694" s="0" t="s">
        <x:v>79</x:v>
      </x:c>
      <x:c r="J1694" s="0" t="s">
        <x:v>80</x:v>
      </x:c>
      <x:c r="K1694" s="0" t="s">
        <x:v>65</x:v>
      </x:c>
      <x:c r="L1694" s="0" t="s">
        <x:v>66</x:v>
      </x:c>
      <x:c r="M1694" s="0" t="s">
        <x:v>58</x:v>
      </x:c>
      <x:c r="N1694" s="0">
        <x:v>2707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89</x:v>
      </x:c>
      <x:c r="H1695" s="0" t="s">
        <x:v>89</x:v>
      </x:c>
      <x:c r="I1695" s="0" t="s">
        <x:v>79</x:v>
      </x:c>
      <x:c r="J1695" s="0" t="s">
        <x:v>80</x:v>
      </x:c>
      <x:c r="K1695" s="0" t="s">
        <x:v>67</x:v>
      </x:c>
      <x:c r="L1695" s="0" t="s">
        <x:v>68</x:v>
      </x:c>
      <x:c r="M1695" s="0" t="s">
        <x:v>58</x:v>
      </x:c>
      <x:c r="N1695" s="0">
        <x:v>4854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110</x:v>
      </x:c>
      <x:c r="F1696" s="0" t="s">
        <x:v>111</x:v>
      </x:c>
      <x:c r="G1696" s="0" t="s">
        <x:v>89</x:v>
      </x:c>
      <x:c r="H1696" s="0" t="s">
        <x:v>89</x:v>
      </x:c>
      <x:c r="I1696" s="0" t="s">
        <x:v>79</x:v>
      </x:c>
      <x:c r="J1696" s="0" t="s">
        <x:v>80</x:v>
      </x:c>
      <x:c r="K1696" s="0" t="s">
        <x:v>69</x:v>
      </x:c>
      <x:c r="L1696" s="0" t="s">
        <x:v>70</x:v>
      </x:c>
      <x:c r="M1696" s="0" t="s">
        <x:v>58</x:v>
      </x:c>
      <x:c r="N1696" s="0">
        <x:v>5092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110</x:v>
      </x:c>
      <x:c r="F1697" s="0" t="s">
        <x:v>111</x:v>
      </x:c>
      <x:c r="G1697" s="0" t="s">
        <x:v>89</x:v>
      </x:c>
      <x:c r="H1697" s="0" t="s">
        <x:v>89</x:v>
      </x:c>
      <x:c r="I1697" s="0" t="s">
        <x:v>79</x:v>
      </x:c>
      <x:c r="J1697" s="0" t="s">
        <x:v>80</x:v>
      </x:c>
      <x:c r="K1697" s="0" t="s">
        <x:v>71</x:v>
      </x:c>
      <x:c r="L1697" s="0" t="s">
        <x:v>72</x:v>
      </x:c>
      <x:c r="M1697" s="0" t="s">
        <x:v>58</x:v>
      </x:c>
      <x:c r="N1697" s="0">
        <x:v>1683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110</x:v>
      </x:c>
      <x:c r="F1698" s="0" t="s">
        <x:v>111</x:v>
      </x:c>
      <x:c r="G1698" s="0" t="s">
        <x:v>89</x:v>
      </x:c>
      <x:c r="H1698" s="0" t="s">
        <x:v>89</x:v>
      </x:c>
      <x:c r="I1698" s="0" t="s">
        <x:v>81</x:v>
      </x:c>
      <x:c r="J1698" s="0" t="s">
        <x:v>82</x:v>
      </x:c>
      <x:c r="K1698" s="0" t="s">
        <x:v>52</x:v>
      </x:c>
      <x:c r="L1698" s="0" t="s">
        <x:v>57</x:v>
      </x:c>
      <x:c r="M1698" s="0" t="s">
        <x:v>58</x:v>
      </x:c>
      <x:c r="N1698" s="0">
        <x:v>44221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110</x:v>
      </x:c>
      <x:c r="F1699" s="0" t="s">
        <x:v>111</x:v>
      </x:c>
      <x:c r="G1699" s="0" t="s">
        <x:v>89</x:v>
      </x:c>
      <x:c r="H1699" s="0" t="s">
        <x:v>89</x:v>
      </x:c>
      <x:c r="I1699" s="0" t="s">
        <x:v>81</x:v>
      </x:c>
      <x:c r="J1699" s="0" t="s">
        <x:v>82</x:v>
      </x:c>
      <x:c r="K1699" s="0" t="s">
        <x:v>59</x:v>
      </x:c>
      <x:c r="L1699" s="0" t="s">
        <x:v>60</x:v>
      </x:c>
      <x:c r="M1699" s="0" t="s">
        <x:v>58</x:v>
      </x:c>
      <x:c r="N1699" s="0">
        <x:v>6185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110</x:v>
      </x:c>
      <x:c r="F1700" s="0" t="s">
        <x:v>111</x:v>
      </x:c>
      <x:c r="G1700" s="0" t="s">
        <x:v>89</x:v>
      </x:c>
      <x:c r="H1700" s="0" t="s">
        <x:v>89</x:v>
      </x:c>
      <x:c r="I1700" s="0" t="s">
        <x:v>81</x:v>
      </x:c>
      <x:c r="J1700" s="0" t="s">
        <x:v>82</x:v>
      </x:c>
      <x:c r="K1700" s="0" t="s">
        <x:v>61</x:v>
      </x:c>
      <x:c r="L1700" s="0" t="s">
        <x:v>62</x:v>
      </x:c>
      <x:c r="M1700" s="0" t="s">
        <x:v>58</x:v>
      </x:c>
      <x:c r="N1700" s="0">
        <x:v>66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110</x:v>
      </x:c>
      <x:c r="F1701" s="0" t="s">
        <x:v>111</x:v>
      </x:c>
      <x:c r="G1701" s="0" t="s">
        <x:v>89</x:v>
      </x:c>
      <x:c r="H1701" s="0" t="s">
        <x:v>89</x:v>
      </x:c>
      <x:c r="I1701" s="0" t="s">
        <x:v>81</x:v>
      </x:c>
      <x:c r="J1701" s="0" t="s">
        <x:v>82</x:v>
      </x:c>
      <x:c r="K1701" s="0" t="s">
        <x:v>63</x:v>
      </x:c>
      <x:c r="L1701" s="0" t="s">
        <x:v>64</x:v>
      </x:c>
      <x:c r="M1701" s="0" t="s">
        <x:v>58</x:v>
      </x:c>
      <x:c r="N1701" s="0">
        <x:v>29722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110</x:v>
      </x:c>
      <x:c r="F1702" s="0" t="s">
        <x:v>111</x:v>
      </x:c>
      <x:c r="G1702" s="0" t="s">
        <x:v>89</x:v>
      </x:c>
      <x:c r="H1702" s="0" t="s">
        <x:v>89</x:v>
      </x:c>
      <x:c r="I1702" s="0" t="s">
        <x:v>81</x:v>
      </x:c>
      <x:c r="J1702" s="0" t="s">
        <x:v>82</x:v>
      </x:c>
      <x:c r="K1702" s="0" t="s">
        <x:v>65</x:v>
      </x:c>
      <x:c r="L1702" s="0" t="s">
        <x:v>66</x:v>
      </x:c>
      <x:c r="M1702" s="0" t="s">
        <x:v>58</x:v>
      </x:c>
      <x:c r="N1702" s="0">
        <x:v>1761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110</x:v>
      </x:c>
      <x:c r="F1703" s="0" t="s">
        <x:v>111</x:v>
      </x:c>
      <x:c r="G1703" s="0" t="s">
        <x:v>89</x:v>
      </x:c>
      <x:c r="H1703" s="0" t="s">
        <x:v>89</x:v>
      </x:c>
      <x:c r="I1703" s="0" t="s">
        <x:v>81</x:v>
      </x:c>
      <x:c r="J1703" s="0" t="s">
        <x:v>82</x:v>
      </x:c>
      <x:c r="K1703" s="0" t="s">
        <x:v>67</x:v>
      </x:c>
      <x:c r="L1703" s="0" t="s">
        <x:v>68</x:v>
      </x:c>
      <x:c r="M1703" s="0" t="s">
        <x:v>58</x:v>
      </x:c>
      <x:c r="N1703" s="0">
        <x:v>2793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110</x:v>
      </x:c>
      <x:c r="F1704" s="0" t="s">
        <x:v>111</x:v>
      </x:c>
      <x:c r="G1704" s="0" t="s">
        <x:v>89</x:v>
      </x:c>
      <x:c r="H1704" s="0" t="s">
        <x:v>89</x:v>
      </x:c>
      <x:c r="I1704" s="0" t="s">
        <x:v>81</x:v>
      </x:c>
      <x:c r="J1704" s="0" t="s">
        <x:v>82</x:v>
      </x:c>
      <x:c r="K1704" s="0" t="s">
        <x:v>69</x:v>
      </x:c>
      <x:c r="L1704" s="0" t="s">
        <x:v>70</x:v>
      </x:c>
      <x:c r="M1704" s="0" t="s">
        <x:v>58</x:v>
      </x:c>
      <x:c r="N1704" s="0">
        <x:v>2855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110</x:v>
      </x:c>
      <x:c r="F1705" s="0" t="s">
        <x:v>111</x:v>
      </x:c>
      <x:c r="G1705" s="0" t="s">
        <x:v>89</x:v>
      </x:c>
      <x:c r="H1705" s="0" t="s">
        <x:v>89</x:v>
      </x:c>
      <x:c r="I1705" s="0" t="s">
        <x:v>81</x:v>
      </x:c>
      <x:c r="J1705" s="0" t="s">
        <x:v>82</x:v>
      </x:c>
      <x:c r="K1705" s="0" t="s">
        <x:v>71</x:v>
      </x:c>
      <x:c r="L1705" s="0" t="s">
        <x:v>72</x:v>
      </x:c>
      <x:c r="M1705" s="0" t="s">
        <x:v>58</x:v>
      </x:c>
      <x:c r="N1705" s="0">
        <x:v>839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110</x:v>
      </x:c>
      <x:c r="F1706" s="0" t="s">
        <x:v>111</x:v>
      </x:c>
      <x:c r="G1706" s="0" t="s">
        <x:v>89</x:v>
      </x:c>
      <x:c r="H1706" s="0" t="s">
        <x:v>89</x:v>
      </x:c>
      <x:c r="I1706" s="0" t="s">
        <x:v>83</x:v>
      </x:c>
      <x:c r="J1706" s="0" t="s">
        <x:v>84</x:v>
      </x:c>
      <x:c r="K1706" s="0" t="s">
        <x:v>52</x:v>
      </x:c>
      <x:c r="L1706" s="0" t="s">
        <x:v>57</x:v>
      </x:c>
      <x:c r="M1706" s="0" t="s">
        <x:v>58</x:v>
      </x:c>
      <x:c r="N1706" s="0">
        <x:v>30921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110</x:v>
      </x:c>
      <x:c r="F1707" s="0" t="s">
        <x:v>111</x:v>
      </x:c>
      <x:c r="G1707" s="0" t="s">
        <x:v>89</x:v>
      </x:c>
      <x:c r="H1707" s="0" t="s">
        <x:v>89</x:v>
      </x:c>
      <x:c r="I1707" s="0" t="s">
        <x:v>83</x:v>
      </x:c>
      <x:c r="J1707" s="0" t="s">
        <x:v>84</x:v>
      </x:c>
      <x:c r="K1707" s="0" t="s">
        <x:v>59</x:v>
      </x:c>
      <x:c r="L1707" s="0" t="s">
        <x:v>60</x:v>
      </x:c>
      <x:c r="M1707" s="0" t="s">
        <x:v>58</x:v>
      </x:c>
      <x:c r="N1707" s="0">
        <x:v>5333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110</x:v>
      </x:c>
      <x:c r="F1708" s="0" t="s">
        <x:v>111</x:v>
      </x:c>
      <x:c r="G1708" s="0" t="s">
        <x:v>89</x:v>
      </x:c>
      <x:c r="H1708" s="0" t="s">
        <x:v>89</x:v>
      </x:c>
      <x:c r="I1708" s="0" t="s">
        <x:v>83</x:v>
      </x:c>
      <x:c r="J1708" s="0" t="s">
        <x:v>84</x:v>
      </x:c>
      <x:c r="K1708" s="0" t="s">
        <x:v>61</x:v>
      </x:c>
      <x:c r="L1708" s="0" t="s">
        <x:v>62</x:v>
      </x:c>
      <x:c r="M1708" s="0" t="s">
        <x:v>58</x:v>
      </x:c>
      <x:c r="N1708" s="0">
        <x:v>31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110</x:v>
      </x:c>
      <x:c r="F1709" s="0" t="s">
        <x:v>111</x:v>
      </x:c>
      <x:c r="G1709" s="0" t="s">
        <x:v>89</x:v>
      </x:c>
      <x:c r="H1709" s="0" t="s">
        <x:v>89</x:v>
      </x:c>
      <x:c r="I1709" s="0" t="s">
        <x:v>83</x:v>
      </x:c>
      <x:c r="J1709" s="0" t="s">
        <x:v>84</x:v>
      </x:c>
      <x:c r="K1709" s="0" t="s">
        <x:v>63</x:v>
      </x:c>
      <x:c r="L1709" s="0" t="s">
        <x:v>64</x:v>
      </x:c>
      <x:c r="M1709" s="0" t="s">
        <x:v>58</x:v>
      </x:c>
      <x:c r="N1709" s="0">
        <x:v>20071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110</x:v>
      </x:c>
      <x:c r="F1710" s="0" t="s">
        <x:v>111</x:v>
      </x:c>
      <x:c r="G1710" s="0" t="s">
        <x:v>89</x:v>
      </x:c>
      <x:c r="H1710" s="0" t="s">
        <x:v>89</x:v>
      </x:c>
      <x:c r="I1710" s="0" t="s">
        <x:v>83</x:v>
      </x:c>
      <x:c r="J1710" s="0" t="s">
        <x:v>84</x:v>
      </x:c>
      <x:c r="K1710" s="0" t="s">
        <x:v>65</x:v>
      </x:c>
      <x:c r="L1710" s="0" t="s">
        <x:v>66</x:v>
      </x:c>
      <x:c r="M1710" s="0" t="s">
        <x:v>58</x:v>
      </x:c>
      <x:c r="N1710" s="0">
        <x:v>985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110</x:v>
      </x:c>
      <x:c r="F1711" s="0" t="s">
        <x:v>111</x:v>
      </x:c>
      <x:c r="G1711" s="0" t="s">
        <x:v>89</x:v>
      </x:c>
      <x:c r="H1711" s="0" t="s">
        <x:v>89</x:v>
      </x:c>
      <x:c r="I1711" s="0" t="s">
        <x:v>83</x:v>
      </x:c>
      <x:c r="J1711" s="0" t="s">
        <x:v>84</x:v>
      </x:c>
      <x:c r="K1711" s="0" t="s">
        <x:v>67</x:v>
      </x:c>
      <x:c r="L1711" s="0" t="s">
        <x:v>68</x:v>
      </x:c>
      <x:c r="M1711" s="0" t="s">
        <x:v>58</x:v>
      </x:c>
      <x:c r="N1711" s="0">
        <x:v>1909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110</x:v>
      </x:c>
      <x:c r="F1712" s="0" t="s">
        <x:v>111</x:v>
      </x:c>
      <x:c r="G1712" s="0" t="s">
        <x:v>89</x:v>
      </x:c>
      <x:c r="H1712" s="0" t="s">
        <x:v>89</x:v>
      </x:c>
      <x:c r="I1712" s="0" t="s">
        <x:v>83</x:v>
      </x:c>
      <x:c r="J1712" s="0" t="s">
        <x:v>84</x:v>
      </x:c>
      <x:c r="K1712" s="0" t="s">
        <x:v>69</x:v>
      </x:c>
      <x:c r="L1712" s="0" t="s">
        <x:v>70</x:v>
      </x:c>
      <x:c r="M1712" s="0" t="s">
        <x:v>58</x:v>
      </x:c>
      <x:c r="N1712" s="0">
        <x:v>1882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110</x:v>
      </x:c>
      <x:c r="F1713" s="0" t="s">
        <x:v>111</x:v>
      </x:c>
      <x:c r="G1713" s="0" t="s">
        <x:v>89</x:v>
      </x:c>
      <x:c r="H1713" s="0" t="s">
        <x:v>89</x:v>
      </x:c>
      <x:c r="I1713" s="0" t="s">
        <x:v>83</x:v>
      </x:c>
      <x:c r="J1713" s="0" t="s">
        <x:v>84</x:v>
      </x:c>
      <x:c r="K1713" s="0" t="s">
        <x:v>71</x:v>
      </x:c>
      <x:c r="L1713" s="0" t="s">
        <x:v>72</x:v>
      </x:c>
      <x:c r="M1713" s="0" t="s">
        <x:v>58</x:v>
      </x:c>
      <x:c r="N1713" s="0">
        <x:v>710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110</x:v>
      </x:c>
      <x:c r="F1714" s="0" t="s">
        <x:v>111</x:v>
      </x:c>
      <x:c r="G1714" s="0" t="s">
        <x:v>89</x:v>
      </x:c>
      <x:c r="H1714" s="0" t="s">
        <x:v>89</x:v>
      </x:c>
      <x:c r="I1714" s="0" t="s">
        <x:v>85</x:v>
      </x:c>
      <x:c r="J1714" s="0" t="s">
        <x:v>86</x:v>
      </x:c>
      <x:c r="K1714" s="0" t="s">
        <x:v>52</x:v>
      </x:c>
      <x:c r="L1714" s="0" t="s">
        <x:v>57</x:v>
      </x:c>
      <x:c r="M1714" s="0" t="s">
        <x:v>58</x:v>
      </x:c>
      <x:c r="N1714" s="0">
        <x:v>27999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110</x:v>
      </x:c>
      <x:c r="F1715" s="0" t="s">
        <x:v>111</x:v>
      </x:c>
      <x:c r="G1715" s="0" t="s">
        <x:v>89</x:v>
      </x:c>
      <x:c r="H1715" s="0" t="s">
        <x:v>89</x:v>
      </x:c>
      <x:c r="I1715" s="0" t="s">
        <x:v>85</x:v>
      </x:c>
      <x:c r="J1715" s="0" t="s">
        <x:v>86</x:v>
      </x:c>
      <x:c r="K1715" s="0" t="s">
        <x:v>59</x:v>
      </x:c>
      <x:c r="L1715" s="0" t="s">
        <x:v>60</x:v>
      </x:c>
      <x:c r="M1715" s="0" t="s">
        <x:v>58</x:v>
      </x:c>
      <x:c r="N1715" s="0">
        <x:v>4550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110</x:v>
      </x:c>
      <x:c r="F1716" s="0" t="s">
        <x:v>111</x:v>
      </x:c>
      <x:c r="G1716" s="0" t="s">
        <x:v>89</x:v>
      </x:c>
      <x:c r="H1716" s="0" t="s">
        <x:v>89</x:v>
      </x:c>
      <x:c r="I1716" s="0" t="s">
        <x:v>85</x:v>
      </x:c>
      <x:c r="J1716" s="0" t="s">
        <x:v>86</x:v>
      </x:c>
      <x:c r="K1716" s="0" t="s">
        <x:v>61</x:v>
      </x:c>
      <x:c r="L1716" s="0" t="s">
        <x:v>62</x:v>
      </x:c>
      <x:c r="M1716" s="0" t="s">
        <x:v>58</x:v>
      </x:c>
      <x:c r="N1716" s="0">
        <x:v>43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110</x:v>
      </x:c>
      <x:c r="F1717" s="0" t="s">
        <x:v>111</x:v>
      </x:c>
      <x:c r="G1717" s="0" t="s">
        <x:v>89</x:v>
      </x:c>
      <x:c r="H1717" s="0" t="s">
        <x:v>89</x:v>
      </x:c>
      <x:c r="I1717" s="0" t="s">
        <x:v>85</x:v>
      </x:c>
      <x:c r="J1717" s="0" t="s">
        <x:v>86</x:v>
      </x:c>
      <x:c r="K1717" s="0" t="s">
        <x:v>63</x:v>
      </x:c>
      <x:c r="L1717" s="0" t="s">
        <x:v>64</x:v>
      </x:c>
      <x:c r="M1717" s="0" t="s">
        <x:v>58</x:v>
      </x:c>
      <x:c r="N1717" s="0">
        <x:v>18115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110</x:v>
      </x:c>
      <x:c r="F1718" s="0" t="s">
        <x:v>111</x:v>
      </x:c>
      <x:c r="G1718" s="0" t="s">
        <x:v>89</x:v>
      </x:c>
      <x:c r="H1718" s="0" t="s">
        <x:v>89</x:v>
      </x:c>
      <x:c r="I1718" s="0" t="s">
        <x:v>85</x:v>
      </x:c>
      <x:c r="J1718" s="0" t="s">
        <x:v>86</x:v>
      </x:c>
      <x:c r="K1718" s="0" t="s">
        <x:v>65</x:v>
      </x:c>
      <x:c r="L1718" s="0" t="s">
        <x:v>66</x:v>
      </x:c>
      <x:c r="M1718" s="0" t="s">
        <x:v>58</x:v>
      </x:c>
      <x:c r="N1718" s="0">
        <x:v>1002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110</x:v>
      </x:c>
      <x:c r="F1719" s="0" t="s">
        <x:v>111</x:v>
      </x:c>
      <x:c r="G1719" s="0" t="s">
        <x:v>89</x:v>
      </x:c>
      <x:c r="H1719" s="0" t="s">
        <x:v>89</x:v>
      </x:c>
      <x:c r="I1719" s="0" t="s">
        <x:v>85</x:v>
      </x:c>
      <x:c r="J1719" s="0" t="s">
        <x:v>86</x:v>
      </x:c>
      <x:c r="K1719" s="0" t="s">
        <x:v>67</x:v>
      </x:c>
      <x:c r="L1719" s="0" t="s">
        <x:v>68</x:v>
      </x:c>
      <x:c r="M1719" s="0" t="s">
        <x:v>58</x:v>
      </x:c>
      <x:c r="N1719" s="0">
        <x:v>1852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110</x:v>
      </x:c>
      <x:c r="F1720" s="0" t="s">
        <x:v>111</x:v>
      </x:c>
      <x:c r="G1720" s="0" t="s">
        <x:v>89</x:v>
      </x:c>
      <x:c r="H1720" s="0" t="s">
        <x:v>89</x:v>
      </x:c>
      <x:c r="I1720" s="0" t="s">
        <x:v>85</x:v>
      </x:c>
      <x:c r="J1720" s="0" t="s">
        <x:v>86</x:v>
      </x:c>
      <x:c r="K1720" s="0" t="s">
        <x:v>69</x:v>
      </x:c>
      <x:c r="L1720" s="0" t="s">
        <x:v>70</x:v>
      </x:c>
      <x:c r="M1720" s="0" t="s">
        <x:v>58</x:v>
      </x:c>
      <x:c r="N1720" s="0">
        <x:v>1839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110</x:v>
      </x:c>
      <x:c r="F1721" s="0" t="s">
        <x:v>111</x:v>
      </x:c>
      <x:c r="G1721" s="0" t="s">
        <x:v>89</x:v>
      </x:c>
      <x:c r="H1721" s="0" t="s">
        <x:v>89</x:v>
      </x:c>
      <x:c r="I1721" s="0" t="s">
        <x:v>85</x:v>
      </x:c>
      <x:c r="J1721" s="0" t="s">
        <x:v>86</x:v>
      </x:c>
      <x:c r="K1721" s="0" t="s">
        <x:v>71</x:v>
      </x:c>
      <x:c r="L1721" s="0" t="s">
        <x:v>72</x:v>
      </x:c>
      <x:c r="M1721" s="0" t="s">
        <x:v>58</x:v>
      </x:c>
      <x:c r="N1721" s="0">
        <x:v>598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110</x:v>
      </x:c>
      <x:c r="F1722" s="0" t="s">
        <x:v>111</x:v>
      </x:c>
      <x:c r="G1722" s="0" t="s">
        <x:v>89</x:v>
      </x:c>
      <x:c r="H1722" s="0" t="s">
        <x:v>89</x:v>
      </x:c>
      <x:c r="I1722" s="0" t="s">
        <x:v>87</x:v>
      </x:c>
      <x:c r="J1722" s="0" t="s">
        <x:v>88</x:v>
      </x:c>
      <x:c r="K1722" s="0" t="s">
        <x:v>52</x:v>
      </x:c>
      <x:c r="L1722" s="0" t="s">
        <x:v>57</x:v>
      </x:c>
      <x:c r="M1722" s="0" t="s">
        <x:v>58</x:v>
      </x:c>
      <x:c r="N1722" s="0">
        <x:v>45106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110</x:v>
      </x:c>
      <x:c r="F1723" s="0" t="s">
        <x:v>111</x:v>
      </x:c>
      <x:c r="G1723" s="0" t="s">
        <x:v>89</x:v>
      </x:c>
      <x:c r="H1723" s="0" t="s">
        <x:v>89</x:v>
      </x:c>
      <x:c r="I1723" s="0" t="s">
        <x:v>87</x:v>
      </x:c>
      <x:c r="J1723" s="0" t="s">
        <x:v>88</x:v>
      </x:c>
      <x:c r="K1723" s="0" t="s">
        <x:v>59</x:v>
      </x:c>
      <x:c r="L1723" s="0" t="s">
        <x:v>60</x:v>
      </x:c>
      <x:c r="M1723" s="0" t="s">
        <x:v>58</x:v>
      </x:c>
      <x:c r="N1723" s="0">
        <x:v>7872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110</x:v>
      </x:c>
      <x:c r="F1724" s="0" t="s">
        <x:v>111</x:v>
      </x:c>
      <x:c r="G1724" s="0" t="s">
        <x:v>89</x:v>
      </x:c>
      <x:c r="H1724" s="0" t="s">
        <x:v>89</x:v>
      </x:c>
      <x:c r="I1724" s="0" t="s">
        <x:v>87</x:v>
      </x:c>
      <x:c r="J1724" s="0" t="s">
        <x:v>88</x:v>
      </x:c>
      <x:c r="K1724" s="0" t="s">
        <x:v>61</x:v>
      </x:c>
      <x:c r="L1724" s="0" t="s">
        <x:v>62</x:v>
      </x:c>
      <x:c r="M1724" s="0" t="s">
        <x:v>58</x:v>
      </x:c>
      <x:c r="N1724" s="0">
        <x:v>56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110</x:v>
      </x:c>
      <x:c r="F1725" s="0" t="s">
        <x:v>111</x:v>
      </x:c>
      <x:c r="G1725" s="0" t="s">
        <x:v>89</x:v>
      </x:c>
      <x:c r="H1725" s="0" t="s">
        <x:v>89</x:v>
      </x:c>
      <x:c r="I1725" s="0" t="s">
        <x:v>87</x:v>
      </x:c>
      <x:c r="J1725" s="0" t="s">
        <x:v>88</x:v>
      </x:c>
      <x:c r="K1725" s="0" t="s">
        <x:v>63</x:v>
      </x:c>
      <x:c r="L1725" s="0" t="s">
        <x:v>64</x:v>
      </x:c>
      <x:c r="M1725" s="0" t="s">
        <x:v>58</x:v>
      </x:c>
      <x:c r="N1725" s="0">
        <x:v>29763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110</x:v>
      </x:c>
      <x:c r="F1726" s="0" t="s">
        <x:v>111</x:v>
      </x:c>
      <x:c r="G1726" s="0" t="s">
        <x:v>89</x:v>
      </x:c>
      <x:c r="H1726" s="0" t="s">
        <x:v>89</x:v>
      </x:c>
      <x:c r="I1726" s="0" t="s">
        <x:v>87</x:v>
      </x:c>
      <x:c r="J1726" s="0" t="s">
        <x:v>88</x:v>
      </x:c>
      <x:c r="K1726" s="0" t="s">
        <x:v>65</x:v>
      </x:c>
      <x:c r="L1726" s="0" t="s">
        <x:v>66</x:v>
      </x:c>
      <x:c r="M1726" s="0" t="s">
        <x:v>58</x:v>
      </x:c>
      <x:c r="N1726" s="0">
        <x:v>1412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110</x:v>
      </x:c>
      <x:c r="F1727" s="0" t="s">
        <x:v>111</x:v>
      </x:c>
      <x:c r="G1727" s="0" t="s">
        <x:v>89</x:v>
      </x:c>
      <x:c r="H1727" s="0" t="s">
        <x:v>89</x:v>
      </x:c>
      <x:c r="I1727" s="0" t="s">
        <x:v>87</x:v>
      </x:c>
      <x:c r="J1727" s="0" t="s">
        <x:v>88</x:v>
      </x:c>
      <x:c r="K1727" s="0" t="s">
        <x:v>67</x:v>
      </x:c>
      <x:c r="L1727" s="0" t="s">
        <x:v>68</x:v>
      </x:c>
      <x:c r="M1727" s="0" t="s">
        <x:v>58</x:v>
      </x:c>
      <x:c r="N1727" s="0">
        <x:v>2343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110</x:v>
      </x:c>
      <x:c r="F1728" s="0" t="s">
        <x:v>111</x:v>
      </x:c>
      <x:c r="G1728" s="0" t="s">
        <x:v>89</x:v>
      </x:c>
      <x:c r="H1728" s="0" t="s">
        <x:v>89</x:v>
      </x:c>
      <x:c r="I1728" s="0" t="s">
        <x:v>87</x:v>
      </x:c>
      <x:c r="J1728" s="0" t="s">
        <x:v>88</x:v>
      </x:c>
      <x:c r="K1728" s="0" t="s">
        <x:v>69</x:v>
      </x:c>
      <x:c r="L1728" s="0" t="s">
        <x:v>70</x:v>
      </x:c>
      <x:c r="M1728" s="0" t="s">
        <x:v>58</x:v>
      </x:c>
      <x:c r="N1728" s="0">
        <x:v>2709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110</x:v>
      </x:c>
      <x:c r="F1729" s="0" t="s">
        <x:v>111</x:v>
      </x:c>
      <x:c r="G1729" s="0" t="s">
        <x:v>89</x:v>
      </x:c>
      <x:c r="H1729" s="0" t="s">
        <x:v>89</x:v>
      </x:c>
      <x:c r="I1729" s="0" t="s">
        <x:v>87</x:v>
      </x:c>
      <x:c r="J1729" s="0" t="s">
        <x:v>88</x:v>
      </x:c>
      <x:c r="K1729" s="0" t="s">
        <x:v>71</x:v>
      </x:c>
      <x:c r="L1729" s="0" t="s">
        <x:v>72</x:v>
      </x:c>
      <x:c r="M1729" s="0" t="s">
        <x:v>58</x:v>
      </x:c>
      <x:c r="N1729" s="0">
        <x:v>951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32451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165765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7079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16250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55</x:v>
      </x:c>
      <x:c r="H1736" s="0" t="s">
        <x:v>55</x:v>
      </x:c>
      <x:c r="I1736" s="0" t="s">
        <x:v>52</x:v>
      </x:c>
      <x:c r="J1736" s="0" t="s">
        <x:v>56</x:v>
      </x:c>
      <x:c r="K1736" s="0" t="s">
        <x:v>69</x:v>
      </x:c>
      <x:c r="L1736" s="0" t="s">
        <x:v>70</x:v>
      </x:c>
      <x:c r="M1736" s="0" t="s">
        <x:v>58</x:v>
      </x:c>
      <x:c r="N1736" s="0">
        <x:v>12299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55</x:v>
      </x:c>
      <x:c r="H1737" s="0" t="s">
        <x:v>55</x:v>
      </x:c>
      <x:c r="I1737" s="0" t="s">
        <x:v>52</x:v>
      </x:c>
      <x:c r="J1737" s="0" t="s">
        <x:v>56</x:v>
      </x:c>
      <x:c r="K1737" s="0" t="s">
        <x:v>71</x:v>
      </x:c>
      <x:c r="L1737" s="0" t="s">
        <x:v>72</x:v>
      </x:c>
      <x:c r="M1737" s="0" t="s">
        <x:v>58</x:v>
      </x:c>
      <x:c r="N1737" s="0">
        <x:v>10678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22198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2887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15452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578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1346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974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55</x:v>
      </x:c>
      <x:c r="H1745" s="0" t="s">
        <x:v>55</x:v>
      </x:c>
      <x:c r="I1745" s="0" t="s">
        <x:v>73</x:v>
      </x:c>
      <x:c r="J1745" s="0" t="s">
        <x:v>74</x:v>
      </x:c>
      <x:c r="K1745" s="0" t="s">
        <x:v>71</x:v>
      </x:c>
      <x:c r="L1745" s="0" t="s">
        <x:v>72</x:v>
      </x:c>
      <x:c r="M1745" s="0" t="s">
        <x:v>58</x:v>
      </x:c>
      <x:c r="N1745" s="0">
        <x:v>961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55</x:v>
      </x:c>
      <x:c r="H1746" s="0" t="s">
        <x:v>55</x:v>
      </x:c>
      <x:c r="I1746" s="0" t="s">
        <x:v>75</x:v>
      </x:c>
      <x:c r="J1746" s="0" t="s">
        <x:v>76</x:v>
      </x:c>
      <x:c r="K1746" s="0" t="s">
        <x:v>52</x:v>
      </x:c>
      <x:c r="L1746" s="0" t="s">
        <x:v>57</x:v>
      </x:c>
      <x:c r="M1746" s="0" t="s">
        <x:v>58</x:v>
      </x:c>
      <x:c r="N1746" s="0">
        <x:v>14845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55</x:v>
      </x:c>
      <x:c r="H1747" s="0" t="s">
        <x:v>55</x:v>
      </x:c>
      <x:c r="I1747" s="0" t="s">
        <x:v>75</x:v>
      </x:c>
      <x:c r="J1747" s="0" t="s">
        <x:v>76</x:v>
      </x:c>
      <x:c r="K1747" s="0" t="s">
        <x:v>59</x:v>
      </x:c>
      <x:c r="L1747" s="0" t="s">
        <x:v>60</x:v>
      </x:c>
      <x:c r="M1747" s="0" t="s">
        <x:v>58</x:v>
      </x:c>
      <x:c r="N1747" s="0">
        <x:v>1848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55</x:v>
      </x:c>
      <x:c r="H1748" s="0" t="s">
        <x:v>55</x:v>
      </x:c>
      <x:c r="I1748" s="0" t="s">
        <x:v>75</x:v>
      </x:c>
      <x:c r="J1748" s="0" t="s">
        <x:v>76</x:v>
      </x:c>
      <x:c r="K1748" s="0" t="s">
        <x:v>61</x:v>
      </x:c>
      <x:c r="L1748" s="0" t="s">
        <x:v>62</x:v>
      </x:c>
      <x:c r="M1748" s="0" t="s">
        <x:v>58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55</x:v>
      </x:c>
      <x:c r="H1749" s="0" t="s">
        <x:v>55</x:v>
      </x:c>
      <x:c r="I1749" s="0" t="s">
        <x:v>75</x:v>
      </x:c>
      <x:c r="J1749" s="0" t="s">
        <x:v>76</x:v>
      </x:c>
      <x:c r="K1749" s="0" t="s">
        <x:v>63</x:v>
      </x:c>
      <x:c r="L1749" s="0" t="s">
        <x:v>64</x:v>
      </x:c>
      <x:c r="M1749" s="0" t="s">
        <x:v>58</x:v>
      </x:c>
      <x:c r="N1749" s="0">
        <x:v>10257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55</x:v>
      </x:c>
      <x:c r="H1750" s="0" t="s">
        <x:v>55</x:v>
      </x:c>
      <x:c r="I1750" s="0" t="s">
        <x:v>75</x:v>
      </x:c>
      <x:c r="J1750" s="0" t="s">
        <x:v>76</x:v>
      </x:c>
      <x:c r="K1750" s="0" t="s">
        <x:v>65</x:v>
      </x:c>
      <x:c r="L1750" s="0" t="s">
        <x:v>66</x:v>
      </x:c>
      <x:c r="M1750" s="0" t="s">
        <x:v>58</x:v>
      </x:c>
      <x:c r="N1750" s="0">
        <x:v>405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55</x:v>
      </x:c>
      <x:c r="H1751" s="0" t="s">
        <x:v>55</x:v>
      </x:c>
      <x:c r="I1751" s="0" t="s">
        <x:v>75</x:v>
      </x:c>
      <x:c r="J1751" s="0" t="s">
        <x:v>76</x:v>
      </x:c>
      <x:c r="K1751" s="0" t="s">
        <x:v>67</x:v>
      </x:c>
      <x:c r="L1751" s="0" t="s">
        <x:v>68</x:v>
      </x:c>
      <x:c r="M1751" s="0" t="s">
        <x:v>58</x:v>
      </x:c>
      <x:c r="N1751" s="0">
        <x:v>969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55</x:v>
      </x:c>
      <x:c r="H1752" s="0" t="s">
        <x:v>55</x:v>
      </x:c>
      <x:c r="I1752" s="0" t="s">
        <x:v>75</x:v>
      </x:c>
      <x:c r="J1752" s="0" t="s">
        <x:v>76</x:v>
      </x:c>
      <x:c r="K1752" s="0" t="s">
        <x:v>69</x:v>
      </x:c>
      <x:c r="L1752" s="0" t="s">
        <x:v>70</x:v>
      </x:c>
      <x:c r="M1752" s="0" t="s">
        <x:v>58</x:v>
      </x:c>
      <x:c r="N1752" s="0">
        <x:v>698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55</x:v>
      </x:c>
      <x:c r="H1753" s="0" t="s">
        <x:v>55</x:v>
      </x:c>
      <x:c r="I1753" s="0" t="s">
        <x:v>75</x:v>
      </x:c>
      <x:c r="J1753" s="0" t="s">
        <x:v>76</x:v>
      </x:c>
      <x:c r="K1753" s="0" t="s">
        <x:v>71</x:v>
      </x:c>
      <x:c r="L1753" s="0" t="s">
        <x:v>72</x:v>
      </x:c>
      <x:c r="M1753" s="0" t="s">
        <x:v>58</x:v>
      </x:c>
      <x:c r="N1753" s="0">
        <x:v>668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55</x:v>
      </x:c>
      <x:c r="H1754" s="0" t="s">
        <x:v>55</x:v>
      </x:c>
      <x:c r="I1754" s="0" t="s">
        <x:v>77</x:v>
      </x:c>
      <x:c r="J1754" s="0" t="s">
        <x:v>78</x:v>
      </x:c>
      <x:c r="K1754" s="0" t="s">
        <x:v>52</x:v>
      </x:c>
      <x:c r="L1754" s="0" t="s">
        <x:v>57</x:v>
      </x:c>
      <x:c r="M1754" s="0" t="s">
        <x:v>58</x:v>
      </x:c>
      <x:c r="N1754" s="0">
        <x:v>25695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55</x:v>
      </x:c>
      <x:c r="H1755" s="0" t="s">
        <x:v>55</x:v>
      </x:c>
      <x:c r="I1755" s="0" t="s">
        <x:v>77</x:v>
      </x:c>
      <x:c r="J1755" s="0" t="s">
        <x:v>78</x:v>
      </x:c>
      <x:c r="K1755" s="0" t="s">
        <x:v>59</x:v>
      </x:c>
      <x:c r="L1755" s="0" t="s">
        <x:v>60</x:v>
      </x:c>
      <x:c r="M1755" s="0" t="s">
        <x:v>58</x:v>
      </x:c>
      <x:c r="N1755" s="0">
        <x:v>3766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55</x:v>
      </x:c>
      <x:c r="H1756" s="0" t="s">
        <x:v>55</x:v>
      </x:c>
      <x:c r="I1756" s="0" t="s">
        <x:v>77</x:v>
      </x:c>
      <x:c r="J1756" s="0" t="s">
        <x:v>78</x:v>
      </x:c>
      <x:c r="K1756" s="0" t="s">
        <x:v>61</x:v>
      </x:c>
      <x:c r="L1756" s="0" t="s">
        <x:v>62</x:v>
      </x:c>
      <x:c r="M1756" s="0" t="s">
        <x:v>58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55</x:v>
      </x:c>
      <x:c r="H1757" s="0" t="s">
        <x:v>55</x:v>
      </x:c>
      <x:c r="I1757" s="0" t="s">
        <x:v>77</x:v>
      </x:c>
      <x:c r="J1757" s="0" t="s">
        <x:v>78</x:v>
      </x:c>
      <x:c r="K1757" s="0" t="s">
        <x:v>63</x:v>
      </x:c>
      <x:c r="L1757" s="0" t="s">
        <x:v>64</x:v>
      </x:c>
      <x:c r="M1757" s="0" t="s">
        <x:v>58</x:v>
      </x:c>
      <x:c r="N1757" s="0">
        <x:v>17623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55</x:v>
      </x:c>
      <x:c r="H1758" s="0" t="s">
        <x:v>55</x:v>
      </x:c>
      <x:c r="I1758" s="0" t="s">
        <x:v>77</x:v>
      </x:c>
      <x:c r="J1758" s="0" t="s">
        <x:v>78</x:v>
      </x:c>
      <x:c r="K1758" s="0" t="s">
        <x:v>65</x:v>
      </x:c>
      <x:c r="L1758" s="0" t="s">
        <x:v>66</x:v>
      </x:c>
      <x:c r="M1758" s="0" t="s">
        <x:v>58</x:v>
      </x:c>
      <x:c r="N1758" s="0">
        <x:v>728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55</x:v>
      </x:c>
      <x:c r="H1759" s="0" t="s">
        <x:v>55</x:v>
      </x:c>
      <x:c r="I1759" s="0" t="s">
        <x:v>77</x:v>
      </x:c>
      <x:c r="J1759" s="0" t="s">
        <x:v>78</x:v>
      </x:c>
      <x:c r="K1759" s="0" t="s">
        <x:v>67</x:v>
      </x:c>
      <x:c r="L1759" s="0" t="s">
        <x:v>68</x:v>
      </x:c>
      <x:c r="M1759" s="0" t="s">
        <x:v>58</x:v>
      </x:c>
      <x:c r="N1759" s="0">
        <x:v>1361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55</x:v>
      </x:c>
      <x:c r="H1760" s="0" t="s">
        <x:v>55</x:v>
      </x:c>
      <x:c r="I1760" s="0" t="s">
        <x:v>77</x:v>
      </x:c>
      <x:c r="J1760" s="0" t="s">
        <x:v>78</x:v>
      </x:c>
      <x:c r="K1760" s="0" t="s">
        <x:v>69</x:v>
      </x:c>
      <x:c r="L1760" s="0" t="s">
        <x:v>70</x:v>
      </x:c>
      <x:c r="M1760" s="0" t="s">
        <x:v>58</x:v>
      </x:c>
      <x:c r="N1760" s="0">
        <x:v>1129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55</x:v>
      </x:c>
      <x:c r="H1761" s="0" t="s">
        <x:v>55</x:v>
      </x:c>
      <x:c r="I1761" s="0" t="s">
        <x:v>77</x:v>
      </x:c>
      <x:c r="J1761" s="0" t="s">
        <x:v>78</x:v>
      </x:c>
      <x:c r="K1761" s="0" t="s">
        <x:v>71</x:v>
      </x:c>
      <x:c r="L1761" s="0" t="s">
        <x:v>72</x:v>
      </x:c>
      <x:c r="M1761" s="0" t="s">
        <x:v>58</x:v>
      </x:c>
      <x:c r="N1761" s="0">
        <x:v>1088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55</x:v>
      </x:c>
      <x:c r="H1762" s="0" t="s">
        <x:v>55</x:v>
      </x:c>
      <x:c r="I1762" s="0" t="s">
        <x:v>79</x:v>
      </x:c>
      <x:c r="J1762" s="0" t="s">
        <x:v>80</x:v>
      </x:c>
      <x:c r="K1762" s="0" t="s">
        <x:v>52</x:v>
      </x:c>
      <x:c r="L1762" s="0" t="s">
        <x:v>57</x:v>
      </x:c>
      <x:c r="M1762" s="0" t="s">
        <x:v>58</x:v>
      </x:c>
      <x:c r="N1762" s="0">
        <x:v>62893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55</x:v>
      </x:c>
      <x:c r="H1763" s="0" t="s">
        <x:v>55</x:v>
      </x:c>
      <x:c r="I1763" s="0" t="s">
        <x:v>79</x:v>
      </x:c>
      <x:c r="J1763" s="0" t="s">
        <x:v>80</x:v>
      </x:c>
      <x:c r="K1763" s="0" t="s">
        <x:v>59</x:v>
      </x:c>
      <x:c r="L1763" s="0" t="s">
        <x:v>60</x:v>
      </x:c>
      <x:c r="M1763" s="0" t="s">
        <x:v>58</x:v>
      </x:c>
      <x:c r="N1763" s="0">
        <x:v>9438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55</x:v>
      </x:c>
      <x:c r="H1764" s="0" t="s">
        <x:v>55</x:v>
      </x:c>
      <x:c r="I1764" s="0" t="s">
        <x:v>79</x:v>
      </x:c>
      <x:c r="J1764" s="0" t="s">
        <x:v>80</x:v>
      </x:c>
      <x:c r="K1764" s="0" t="s">
        <x:v>61</x:v>
      </x:c>
      <x:c r="L1764" s="0" t="s">
        <x:v>62</x:v>
      </x:c>
      <x:c r="M1764" s="0" t="s">
        <x:v>58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63</x:v>
      </x:c>
      <x:c r="L1765" s="0" t="s">
        <x:v>64</x:v>
      </x:c>
      <x:c r="M1765" s="0" t="s">
        <x:v>58</x:v>
      </x:c>
      <x:c r="N1765" s="0">
        <x:v>40560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55</x:v>
      </x:c>
      <x:c r="H1766" s="0" t="s">
        <x:v>55</x:v>
      </x:c>
      <x:c r="I1766" s="0" t="s">
        <x:v>79</x:v>
      </x:c>
      <x:c r="J1766" s="0" t="s">
        <x:v>80</x:v>
      </x:c>
      <x:c r="K1766" s="0" t="s">
        <x:v>65</x:v>
      </x:c>
      <x:c r="L1766" s="0" t="s">
        <x:v>66</x:v>
      </x:c>
      <x:c r="M1766" s="0" t="s">
        <x:v>58</x:v>
      </x:c>
      <x:c r="N1766" s="0">
        <x:v>1883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55</x:v>
      </x:c>
      <x:c r="H1767" s="0" t="s">
        <x:v>55</x:v>
      </x:c>
      <x:c r="I1767" s="0" t="s">
        <x:v>79</x:v>
      </x:c>
      <x:c r="J1767" s="0" t="s">
        <x:v>80</x:v>
      </x:c>
      <x:c r="K1767" s="0" t="s">
        <x:v>67</x:v>
      </x:c>
      <x:c r="L1767" s="0" t="s">
        <x:v>68</x:v>
      </x:c>
      <x:c r="M1767" s="0" t="s">
        <x:v>58</x:v>
      </x:c>
      <x:c r="N1767" s="0">
        <x:v>4690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55</x:v>
      </x:c>
      <x:c r="H1768" s="0" t="s">
        <x:v>55</x:v>
      </x:c>
      <x:c r="I1768" s="0" t="s">
        <x:v>79</x:v>
      </x:c>
      <x:c r="J1768" s="0" t="s">
        <x:v>80</x:v>
      </x:c>
      <x:c r="K1768" s="0" t="s">
        <x:v>69</x:v>
      </x:c>
      <x:c r="L1768" s="0" t="s">
        <x:v>70</x:v>
      </x:c>
      <x:c r="M1768" s="0" t="s">
        <x:v>58</x:v>
      </x:c>
      <x:c r="N1768" s="0">
        <x:v>3553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55</x:v>
      </x:c>
      <x:c r="H1769" s="0" t="s">
        <x:v>55</x:v>
      </x:c>
      <x:c r="I1769" s="0" t="s">
        <x:v>79</x:v>
      </x:c>
      <x:c r="J1769" s="0" t="s">
        <x:v>80</x:v>
      </x:c>
      <x:c r="K1769" s="0" t="s">
        <x:v>71</x:v>
      </x:c>
      <x:c r="L1769" s="0" t="s">
        <x:v>72</x:v>
      </x:c>
      <x:c r="M1769" s="0" t="s">
        <x:v>58</x:v>
      </x:c>
      <x:c r="N1769" s="0">
        <x:v>2769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55</x:v>
      </x:c>
      <x:c r="H1770" s="0" t="s">
        <x:v>55</x:v>
      </x:c>
      <x:c r="I1770" s="0" t="s">
        <x:v>81</x:v>
      </x:c>
      <x:c r="J1770" s="0" t="s">
        <x:v>82</x:v>
      </x:c>
      <x:c r="K1770" s="0" t="s">
        <x:v>52</x:v>
      </x:c>
      <x:c r="L1770" s="0" t="s">
        <x:v>57</x:v>
      </x:c>
      <x:c r="M1770" s="0" t="s">
        <x:v>58</x:v>
      </x:c>
      <x:c r="N1770" s="0">
        <x:v>32744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55</x:v>
      </x:c>
      <x:c r="H1771" s="0" t="s">
        <x:v>55</x:v>
      </x:c>
      <x:c r="I1771" s="0" t="s">
        <x:v>81</x:v>
      </x:c>
      <x:c r="J1771" s="0" t="s">
        <x:v>82</x:v>
      </x:c>
      <x:c r="K1771" s="0" t="s">
        <x:v>59</x:v>
      </x:c>
      <x:c r="L1771" s="0" t="s">
        <x:v>60</x:v>
      </x:c>
      <x:c r="M1771" s="0" t="s">
        <x:v>58</x:v>
      </x:c>
      <x:c r="N1771" s="0">
        <x:v>3241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55</x:v>
      </x:c>
      <x:c r="H1772" s="0" t="s">
        <x:v>55</x:v>
      </x:c>
      <x:c r="I1772" s="0" t="s">
        <x:v>81</x:v>
      </x:c>
      <x:c r="J1772" s="0" t="s">
        <x:v>82</x:v>
      </x:c>
      <x:c r="K1772" s="0" t="s">
        <x:v>61</x:v>
      </x:c>
      <x:c r="L1772" s="0" t="s">
        <x:v>62</x:v>
      </x:c>
      <x:c r="M1772" s="0" t="s">
        <x:v>58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55</x:v>
      </x:c>
      <x:c r="H1773" s="0" t="s">
        <x:v>55</x:v>
      </x:c>
      <x:c r="I1773" s="0" t="s">
        <x:v>81</x:v>
      </x:c>
      <x:c r="J1773" s="0" t="s">
        <x:v>82</x:v>
      </x:c>
      <x:c r="K1773" s="0" t="s">
        <x:v>63</x:v>
      </x:c>
      <x:c r="L1773" s="0" t="s">
        <x:v>64</x:v>
      </x:c>
      <x:c r="M1773" s="0" t="s">
        <x:v>58</x:v>
      </x:c>
      <x:c r="N1773" s="0">
        <x:v>23078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55</x:v>
      </x:c>
      <x:c r="H1774" s="0" t="s">
        <x:v>55</x:v>
      </x:c>
      <x:c r="I1774" s="0" t="s">
        <x:v>81</x:v>
      </x:c>
      <x:c r="J1774" s="0" t="s">
        <x:v>82</x:v>
      </x:c>
      <x:c r="K1774" s="0" t="s">
        <x:v>65</x:v>
      </x:c>
      <x:c r="L1774" s="0" t="s">
        <x:v>66</x:v>
      </x:c>
      <x:c r="M1774" s="0" t="s">
        <x:v>58</x:v>
      </x:c>
      <x:c r="N1774" s="0">
        <x:v>1010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55</x:v>
      </x:c>
      <x:c r="H1775" s="0" t="s">
        <x:v>55</x:v>
      </x:c>
      <x:c r="I1775" s="0" t="s">
        <x:v>81</x:v>
      </x:c>
      <x:c r="J1775" s="0" t="s">
        <x:v>82</x:v>
      </x:c>
      <x:c r="K1775" s="0" t="s">
        <x:v>67</x:v>
      </x:c>
      <x:c r="L1775" s="0" t="s">
        <x:v>68</x:v>
      </x:c>
      <x:c r="M1775" s="0" t="s">
        <x:v>58</x:v>
      </x:c>
      <x:c r="N1775" s="0">
        <x:v>2378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55</x:v>
      </x:c>
      <x:c r="H1776" s="0" t="s">
        <x:v>55</x:v>
      </x:c>
      <x:c r="I1776" s="0" t="s">
        <x:v>81</x:v>
      </x:c>
      <x:c r="J1776" s="0" t="s">
        <x:v>82</x:v>
      </x:c>
      <x:c r="K1776" s="0" t="s">
        <x:v>69</x:v>
      </x:c>
      <x:c r="L1776" s="0" t="s">
        <x:v>70</x:v>
      </x:c>
      <x:c r="M1776" s="0" t="s">
        <x:v>58</x:v>
      </x:c>
      <x:c r="N1776" s="0">
        <x:v>1645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55</x:v>
      </x:c>
      <x:c r="H1777" s="0" t="s">
        <x:v>55</x:v>
      </x:c>
      <x:c r="I1777" s="0" t="s">
        <x:v>81</x:v>
      </x:c>
      <x:c r="J1777" s="0" t="s">
        <x:v>82</x:v>
      </x:c>
      <x:c r="K1777" s="0" t="s">
        <x:v>71</x:v>
      </x:c>
      <x:c r="L1777" s="0" t="s">
        <x:v>72</x:v>
      </x:c>
      <x:c r="M1777" s="0" t="s">
        <x:v>58</x:v>
      </x:c>
      <x:c r="N1777" s="0">
        <x:v>1392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55</x:v>
      </x:c>
      <x:c r="H1778" s="0" t="s">
        <x:v>55</x:v>
      </x:c>
      <x:c r="I1778" s="0" t="s">
        <x:v>83</x:v>
      </x:c>
      <x:c r="J1778" s="0" t="s">
        <x:v>84</x:v>
      </x:c>
      <x:c r="K1778" s="0" t="s">
        <x:v>52</x:v>
      </x:c>
      <x:c r="L1778" s="0" t="s">
        <x:v>57</x:v>
      </x:c>
      <x:c r="M1778" s="0" t="s">
        <x:v>58</x:v>
      </x:c>
      <x:c r="N1778" s="0">
        <x:v>26674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55</x:v>
      </x:c>
      <x:c r="H1779" s="0" t="s">
        <x:v>55</x:v>
      </x:c>
      <x:c r="I1779" s="0" t="s">
        <x:v>83</x:v>
      </x:c>
      <x:c r="J1779" s="0" t="s">
        <x:v>84</x:v>
      </x:c>
      <x:c r="K1779" s="0" t="s">
        <x:v>59</x:v>
      </x:c>
      <x:c r="L1779" s="0" t="s">
        <x:v>60</x:v>
      </x:c>
      <x:c r="M1779" s="0" t="s">
        <x:v>58</x:v>
      </x:c>
      <x:c r="N1779" s="0">
        <x:v>3413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55</x:v>
      </x:c>
      <x:c r="H1780" s="0" t="s">
        <x:v>55</x:v>
      </x:c>
      <x:c r="I1780" s="0" t="s">
        <x:v>83</x:v>
      </x:c>
      <x:c r="J1780" s="0" t="s">
        <x:v>84</x:v>
      </x:c>
      <x:c r="K1780" s="0" t="s">
        <x:v>61</x:v>
      </x:c>
      <x:c r="L1780" s="0" t="s">
        <x:v>62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55</x:v>
      </x:c>
      <x:c r="H1781" s="0" t="s">
        <x:v>55</x:v>
      </x:c>
      <x:c r="I1781" s="0" t="s">
        <x:v>83</x:v>
      </x:c>
      <x:c r="J1781" s="0" t="s">
        <x:v>84</x:v>
      </x:c>
      <x:c r="K1781" s="0" t="s">
        <x:v>63</x:v>
      </x:c>
      <x:c r="L1781" s="0" t="s">
        <x:v>64</x:v>
      </x:c>
      <x:c r="M1781" s="0" t="s">
        <x:v>58</x:v>
      </x:c>
      <x:c r="N1781" s="0">
        <x:v>18385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55</x:v>
      </x:c>
      <x:c r="H1782" s="0" t="s">
        <x:v>55</x:v>
      </x:c>
      <x:c r="I1782" s="0" t="s">
        <x:v>83</x:v>
      </x:c>
      <x:c r="J1782" s="0" t="s">
        <x:v>84</x:v>
      </x:c>
      <x:c r="K1782" s="0" t="s">
        <x:v>65</x:v>
      </x:c>
      <x:c r="L1782" s="0" t="s">
        <x:v>66</x:v>
      </x:c>
      <x:c r="M1782" s="0" t="s">
        <x:v>58</x:v>
      </x:c>
      <x:c r="N1782" s="0">
        <x:v>702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83</x:v>
      </x:c>
      <x:c r="J1783" s="0" t="s">
        <x:v>84</x:v>
      </x:c>
      <x:c r="K1783" s="0" t="s">
        <x:v>67</x:v>
      </x:c>
      <x:c r="L1783" s="0" t="s">
        <x:v>68</x:v>
      </x:c>
      <x:c r="M1783" s="0" t="s">
        <x:v>58</x:v>
      </x:c>
      <x:c r="N1783" s="0">
        <x:v>1757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55</x:v>
      </x:c>
      <x:c r="H1784" s="0" t="s">
        <x:v>55</x:v>
      </x:c>
      <x:c r="I1784" s="0" t="s">
        <x:v>83</x:v>
      </x:c>
      <x:c r="J1784" s="0" t="s">
        <x:v>84</x:v>
      </x:c>
      <x:c r="K1784" s="0" t="s">
        <x:v>69</x:v>
      </x:c>
      <x:c r="L1784" s="0" t="s">
        <x:v>70</x:v>
      </x:c>
      <x:c r="M1784" s="0" t="s">
        <x:v>58</x:v>
      </x:c>
      <x:c r="N1784" s="0">
        <x:v>1226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55</x:v>
      </x:c>
      <x:c r="H1785" s="0" t="s">
        <x:v>55</x:v>
      </x:c>
      <x:c r="I1785" s="0" t="s">
        <x:v>83</x:v>
      </x:c>
      <x:c r="J1785" s="0" t="s">
        <x:v>84</x:v>
      </x:c>
      <x:c r="K1785" s="0" t="s">
        <x:v>71</x:v>
      </x:c>
      <x:c r="L1785" s="0" t="s">
        <x:v>72</x:v>
      </x:c>
      <x:c r="M1785" s="0" t="s">
        <x:v>58</x:v>
      </x:c>
      <x:c r="N1785" s="0">
        <x:v>1191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52</x:v>
      </x:c>
      <x:c r="L1786" s="0" t="s">
        <x:v>57</x:v>
      </x:c>
      <x:c r="M1786" s="0" t="s">
        <x:v>58</x:v>
      </x:c>
      <x:c r="N1786" s="0">
        <x:v>22524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59</x:v>
      </x:c>
      <x:c r="L1787" s="0" t="s">
        <x:v>60</x:v>
      </x:c>
      <x:c r="M1787" s="0" t="s">
        <x:v>58</x:v>
      </x:c>
      <x:c r="N1787" s="0">
        <x:v>2664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61</x:v>
      </x:c>
      <x:c r="L1788" s="0" t="s">
        <x:v>62</x:v>
      </x:c>
      <x:c r="M1788" s="0" t="s">
        <x:v>58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63</x:v>
      </x:c>
      <x:c r="L1789" s="0" t="s">
        <x:v>64</x:v>
      </x:c>
      <x:c r="M1789" s="0" t="s">
        <x:v>58</x:v>
      </x:c>
      <x:c r="N1789" s="0">
        <x:v>15397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65</x:v>
      </x:c>
      <x:c r="L1790" s="0" t="s">
        <x:v>66</x:v>
      </x:c>
      <x:c r="M1790" s="0" t="s">
        <x:v>58</x:v>
      </x:c>
      <x:c r="N1790" s="0">
        <x:v>707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67</x:v>
      </x:c>
      <x:c r="L1791" s="0" t="s">
        <x:v>68</x:v>
      </x:c>
      <x:c r="M1791" s="0" t="s">
        <x:v>58</x:v>
      </x:c>
      <x:c r="N1791" s="0">
        <x:v>1583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69</x:v>
      </x:c>
      <x:c r="L1792" s="0" t="s">
        <x:v>70</x:v>
      </x:c>
      <x:c r="M1792" s="0" t="s">
        <x:v>58</x:v>
      </x:c>
      <x:c r="N1792" s="0">
        <x:v>1186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71</x:v>
      </x:c>
      <x:c r="L1793" s="0" t="s">
        <x:v>72</x:v>
      </x:c>
      <x:c r="M1793" s="0" t="s">
        <x:v>58</x:v>
      </x:c>
      <x:c r="N1793" s="0">
        <x:v>987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36949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5194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25013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1066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2166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1888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1622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89</x:v>
      </x:c>
      <x:c r="H1802" s="0" t="s">
        <x:v>89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270102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89</x:v>
      </x:c>
      <x:c r="H1803" s="0" t="s">
        <x:v>89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39358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89</x:v>
      </x:c>
      <x:c r="H1804" s="0" t="s">
        <x:v>89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89</x:v>
      </x:c>
      <x:c r="H1805" s="0" t="s">
        <x:v>89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176095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89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9409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89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17201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69</x:v>
      </x:c>
      <x:c r="L1808" s="0" t="s">
        <x:v>70</x:v>
      </x:c>
      <x:c r="M1808" s="0" t="s">
        <x:v>58</x:v>
      </x:c>
      <x:c r="N1808" s="0">
        <x:v>17476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71</x:v>
      </x:c>
      <x:c r="L1809" s="0" t="s">
        <x:v>72</x:v>
      </x:c>
      <x:c r="M1809" s="0" t="s">
        <x:v>58</x:v>
      </x:c>
      <x:c r="N1809" s="0">
        <x:v>10246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89</x:v>
      </x:c>
      <x:c r="I1810" s="0" t="s">
        <x:v>73</x:v>
      </x:c>
      <x:c r="J1810" s="0" t="s">
        <x:v>74</x:v>
      </x:c>
      <x:c r="K1810" s="0" t="s">
        <x:v>52</x:v>
      </x:c>
      <x:c r="L1810" s="0" t="s">
        <x:v>57</x:v>
      </x:c>
      <x:c r="M1810" s="0" t="s">
        <x:v>58</x:v>
      </x:c>
      <x:c r="N1810" s="0">
        <x:v>23855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89</x:v>
      </x:c>
      <x:c r="I1811" s="0" t="s">
        <x:v>73</x:v>
      </x:c>
      <x:c r="J1811" s="0" t="s">
        <x:v>74</x:v>
      </x:c>
      <x:c r="K1811" s="0" t="s">
        <x:v>59</x:v>
      </x:c>
      <x:c r="L1811" s="0" t="s">
        <x:v>60</x:v>
      </x:c>
      <x:c r="M1811" s="0" t="s">
        <x:v>58</x:v>
      </x:c>
      <x:c r="N1811" s="0">
        <x:v>3374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89</x:v>
      </x:c>
      <x:c r="I1812" s="0" t="s">
        <x:v>73</x:v>
      </x:c>
      <x:c r="J1812" s="0" t="s">
        <x:v>74</x:v>
      </x:c>
      <x:c r="K1812" s="0" t="s">
        <x:v>61</x:v>
      </x:c>
      <x:c r="L1812" s="0" t="s">
        <x:v>62</x:v>
      </x:c>
      <x:c r="M1812" s="0" t="s">
        <x:v>58</x:v>
      </x:c>
      <x:c r="N1812" s="0">
        <x:v>14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89</x:v>
      </x:c>
      <x:c r="I1813" s="0" t="s">
        <x:v>73</x:v>
      </x:c>
      <x:c r="J1813" s="0" t="s">
        <x:v>74</x:v>
      </x:c>
      <x:c r="K1813" s="0" t="s">
        <x:v>63</x:v>
      </x:c>
      <x:c r="L1813" s="0" t="s">
        <x:v>64</x:v>
      </x:c>
      <x:c r="M1813" s="0" t="s">
        <x:v>58</x:v>
      </x:c>
      <x:c r="N1813" s="0">
        <x:v>16015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89</x:v>
      </x:c>
      <x:c r="I1814" s="0" t="s">
        <x:v>73</x:v>
      </x:c>
      <x:c r="J1814" s="0" t="s">
        <x:v>74</x:v>
      </x:c>
      <x:c r="K1814" s="0" t="s">
        <x:v>65</x:v>
      </x:c>
      <x:c r="L1814" s="0" t="s">
        <x:v>66</x:v>
      </x:c>
      <x:c r="M1814" s="0" t="s">
        <x:v>58</x:v>
      </x:c>
      <x:c r="N1814" s="0">
        <x:v>694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89</x:v>
      </x:c>
      <x:c r="I1815" s="0" t="s">
        <x:v>73</x:v>
      </x:c>
      <x:c r="J1815" s="0" t="s">
        <x:v>74</x:v>
      </x:c>
      <x:c r="K1815" s="0" t="s">
        <x:v>67</x:v>
      </x:c>
      <x:c r="L1815" s="0" t="s">
        <x:v>68</x:v>
      </x:c>
      <x:c r="M1815" s="0" t="s">
        <x:v>58</x:v>
      </x:c>
      <x:c r="N1815" s="0">
        <x:v>1469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89</x:v>
      </x:c>
      <x:c r="I1816" s="0" t="s">
        <x:v>73</x:v>
      </x:c>
      <x:c r="J1816" s="0" t="s">
        <x:v>74</x:v>
      </x:c>
      <x:c r="K1816" s="0" t="s">
        <x:v>69</x:v>
      </x:c>
      <x:c r="L1816" s="0" t="s">
        <x:v>70</x:v>
      </x:c>
      <x:c r="M1816" s="0" t="s">
        <x:v>58</x:v>
      </x:c>
      <x:c r="N1816" s="0">
        <x:v>1423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89</x:v>
      </x:c>
      <x:c r="I1817" s="0" t="s">
        <x:v>73</x:v>
      </x:c>
      <x:c r="J1817" s="0" t="s">
        <x:v>74</x:v>
      </x:c>
      <x:c r="K1817" s="0" t="s">
        <x:v>71</x:v>
      </x:c>
      <x:c r="L1817" s="0" t="s">
        <x:v>72</x:v>
      </x:c>
      <x:c r="M1817" s="0" t="s">
        <x:v>58</x:v>
      </x:c>
      <x:c r="N1817" s="0">
        <x:v>866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89</x:v>
      </x:c>
      <x:c r="I1818" s="0" t="s">
        <x:v>75</x:v>
      </x:c>
      <x:c r="J1818" s="0" t="s">
        <x:v>76</x:v>
      </x:c>
      <x:c r="K1818" s="0" t="s">
        <x:v>52</x:v>
      </x:c>
      <x:c r="L1818" s="0" t="s">
        <x:v>57</x:v>
      </x:c>
      <x:c r="M1818" s="0" t="s">
        <x:v>58</x:v>
      </x:c>
      <x:c r="N1818" s="0">
        <x:v>16655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89</x:v>
      </x:c>
      <x:c r="I1819" s="0" t="s">
        <x:v>75</x:v>
      </x:c>
      <x:c r="J1819" s="0" t="s">
        <x:v>76</x:v>
      </x:c>
      <x:c r="K1819" s="0" t="s">
        <x:v>59</x:v>
      </x:c>
      <x:c r="L1819" s="0" t="s">
        <x:v>60</x:v>
      </x:c>
      <x:c r="M1819" s="0" t="s">
        <x:v>58</x:v>
      </x:c>
      <x:c r="N1819" s="0">
        <x:v>2123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89</x:v>
      </x:c>
      <x:c r="I1820" s="0" t="s">
        <x:v>75</x:v>
      </x:c>
      <x:c r="J1820" s="0" t="s">
        <x:v>76</x:v>
      </x:c>
      <x:c r="K1820" s="0" t="s">
        <x:v>61</x:v>
      </x:c>
      <x:c r="L1820" s="0" t="s">
        <x:v>62</x:v>
      </x:c>
      <x:c r="M1820" s="0" t="s">
        <x:v>58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89</x:v>
      </x:c>
      <x:c r="I1821" s="0" t="s">
        <x:v>75</x:v>
      </x:c>
      <x:c r="J1821" s="0" t="s">
        <x:v>76</x:v>
      </x:c>
      <x:c r="K1821" s="0" t="s">
        <x:v>63</x:v>
      </x:c>
      <x:c r="L1821" s="0" t="s">
        <x:v>64</x:v>
      </x:c>
      <x:c r="M1821" s="0" t="s">
        <x:v>58</x:v>
      </x:c>
      <x:c r="N1821" s="0">
        <x:v>11003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89</x:v>
      </x:c>
      <x:c r="I1822" s="0" t="s">
        <x:v>75</x:v>
      </x:c>
      <x:c r="J1822" s="0" t="s">
        <x:v>76</x:v>
      </x:c>
      <x:c r="K1822" s="0" t="s">
        <x:v>65</x:v>
      </x:c>
      <x:c r="L1822" s="0" t="s">
        <x:v>66</x:v>
      </x:c>
      <x:c r="M1822" s="0" t="s">
        <x:v>58</x:v>
      </x:c>
      <x:c r="N1822" s="0">
        <x:v>564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89</x:v>
      </x:c>
      <x:c r="I1823" s="0" t="s">
        <x:v>75</x:v>
      </x:c>
      <x:c r="J1823" s="0" t="s">
        <x:v>76</x:v>
      </x:c>
      <x:c r="K1823" s="0" t="s">
        <x:v>67</x:v>
      </x:c>
      <x:c r="L1823" s="0" t="s">
        <x:v>68</x:v>
      </x:c>
      <x:c r="M1823" s="0" t="s">
        <x:v>58</x:v>
      </x:c>
      <x:c r="N1823" s="0">
        <x:v>1216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89</x:v>
      </x:c>
      <x:c r="I1824" s="0" t="s">
        <x:v>75</x:v>
      </x:c>
      <x:c r="J1824" s="0" t="s">
        <x:v>76</x:v>
      </x:c>
      <x:c r="K1824" s="0" t="s">
        <x:v>69</x:v>
      </x:c>
      <x:c r="L1824" s="0" t="s">
        <x:v>70</x:v>
      </x:c>
      <x:c r="M1824" s="0" t="s">
        <x:v>58</x:v>
      </x:c>
      <x:c r="N1824" s="0">
        <x:v>1061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89</x:v>
      </x:c>
      <x:c r="I1825" s="0" t="s">
        <x:v>75</x:v>
      </x:c>
      <x:c r="J1825" s="0" t="s">
        <x:v>76</x:v>
      </x:c>
      <x:c r="K1825" s="0" t="s">
        <x:v>71</x:v>
      </x:c>
      <x:c r="L1825" s="0" t="s">
        <x:v>72</x:v>
      </x:c>
      <x:c r="M1825" s="0" t="s">
        <x:v>58</x:v>
      </x:c>
      <x:c r="N1825" s="0">
        <x:v>675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89</x:v>
      </x:c>
      <x:c r="I1826" s="0" t="s">
        <x:v>77</x:v>
      </x:c>
      <x:c r="J1826" s="0" t="s">
        <x:v>78</x:v>
      </x:c>
      <x:c r="K1826" s="0" t="s">
        <x:v>52</x:v>
      </x:c>
      <x:c r="L1826" s="0" t="s">
        <x:v>57</x:v>
      </x:c>
      <x:c r="M1826" s="0" t="s">
        <x:v>58</x:v>
      </x:c>
      <x:c r="N1826" s="0">
        <x:v>27634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89</x:v>
      </x:c>
      <x:c r="I1827" s="0" t="s">
        <x:v>77</x:v>
      </x:c>
      <x:c r="J1827" s="0" t="s">
        <x:v>78</x:v>
      </x:c>
      <x:c r="K1827" s="0" t="s">
        <x:v>59</x:v>
      </x:c>
      <x:c r="L1827" s="0" t="s">
        <x:v>60</x:v>
      </x:c>
      <x:c r="M1827" s="0" t="s">
        <x:v>58</x:v>
      </x:c>
      <x:c r="N1827" s="0">
        <x:v>4371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89</x:v>
      </x:c>
      <x:c r="H1828" s="0" t="s">
        <x:v>89</x:v>
      </x:c>
      <x:c r="I1828" s="0" t="s">
        <x:v>77</x:v>
      </x:c>
      <x:c r="J1828" s="0" t="s">
        <x:v>78</x:v>
      </x:c>
      <x:c r="K1828" s="0" t="s">
        <x:v>61</x:v>
      </x:c>
      <x:c r="L1828" s="0" t="s">
        <x:v>62</x:v>
      </x:c>
      <x:c r="M1828" s="0" t="s">
        <x:v>58</x:v>
      </x:c>
      <x:c r="N1828" s="0">
        <x:v>28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89</x:v>
      </x:c>
      <x:c r="H1829" s="0" t="s">
        <x:v>89</x:v>
      </x:c>
      <x:c r="I1829" s="0" t="s">
        <x:v>77</x:v>
      </x:c>
      <x:c r="J1829" s="0" t="s">
        <x:v>78</x:v>
      </x:c>
      <x:c r="K1829" s="0" t="s">
        <x:v>63</x:v>
      </x:c>
      <x:c r="L1829" s="0" t="s">
        <x:v>64</x:v>
      </x:c>
      <x:c r="M1829" s="0" t="s">
        <x:v>58</x:v>
      </x:c>
      <x:c r="N1829" s="0">
        <x:v>18306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89</x:v>
      </x:c>
      <x:c r="H1830" s="0" t="s">
        <x:v>89</x:v>
      </x:c>
      <x:c r="I1830" s="0" t="s">
        <x:v>77</x:v>
      </x:c>
      <x:c r="J1830" s="0" t="s">
        <x:v>78</x:v>
      </x:c>
      <x:c r="K1830" s="0" t="s">
        <x:v>65</x:v>
      </x:c>
      <x:c r="L1830" s="0" t="s">
        <x:v>66</x:v>
      </x:c>
      <x:c r="M1830" s="0" t="s">
        <x:v>58</x:v>
      </x:c>
      <x:c r="N1830" s="0">
        <x:v>872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89</x:v>
      </x:c>
      <x:c r="H1831" s="0" t="s">
        <x:v>89</x:v>
      </x:c>
      <x:c r="I1831" s="0" t="s">
        <x:v>77</x:v>
      </x:c>
      <x:c r="J1831" s="0" t="s">
        <x:v>78</x:v>
      </x:c>
      <x:c r="K1831" s="0" t="s">
        <x:v>67</x:v>
      </x:c>
      <x:c r="L1831" s="0" t="s">
        <x:v>68</x:v>
      </x:c>
      <x:c r="M1831" s="0" t="s">
        <x:v>58</x:v>
      </x:c>
      <x:c r="N1831" s="0">
        <x:v>1514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89</x:v>
      </x:c>
      <x:c r="H1832" s="0" t="s">
        <x:v>89</x:v>
      </x:c>
      <x:c r="I1832" s="0" t="s">
        <x:v>77</x:v>
      </x:c>
      <x:c r="J1832" s="0" t="s">
        <x:v>78</x:v>
      </x:c>
      <x:c r="K1832" s="0" t="s">
        <x:v>69</x:v>
      </x:c>
      <x:c r="L1832" s="0" t="s">
        <x:v>70</x:v>
      </x:c>
      <x:c r="M1832" s="0" t="s">
        <x:v>58</x:v>
      </x:c>
      <x:c r="N1832" s="0">
        <x:v>1574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89</x:v>
      </x:c>
      <x:c r="H1833" s="0" t="s">
        <x:v>89</x:v>
      </x:c>
      <x:c r="I1833" s="0" t="s">
        <x:v>77</x:v>
      </x:c>
      <x:c r="J1833" s="0" t="s">
        <x:v>78</x:v>
      </x:c>
      <x:c r="K1833" s="0" t="s">
        <x:v>71</x:v>
      </x:c>
      <x:c r="L1833" s="0" t="s">
        <x:v>72</x:v>
      </x:c>
      <x:c r="M1833" s="0" t="s">
        <x:v>58</x:v>
      </x:c>
      <x:c r="N1833" s="0">
        <x:v>969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89</x:v>
      </x:c>
      <x:c r="H1834" s="0" t="s">
        <x:v>89</x:v>
      </x:c>
      <x:c r="I1834" s="0" t="s">
        <x:v>79</x:v>
      </x:c>
      <x:c r="J1834" s="0" t="s">
        <x:v>80</x:v>
      </x:c>
      <x:c r="K1834" s="0" t="s">
        <x:v>52</x:v>
      </x:c>
      <x:c r="L1834" s="0" t="s">
        <x:v>57</x:v>
      </x:c>
      <x:c r="M1834" s="0" t="s">
        <x:v>58</x:v>
      </x:c>
      <x:c r="N1834" s="0">
        <x:v>70490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89</x:v>
      </x:c>
      <x:c r="H1835" s="0" t="s">
        <x:v>89</x:v>
      </x:c>
      <x:c r="I1835" s="0" t="s">
        <x:v>79</x:v>
      </x:c>
      <x:c r="J1835" s="0" t="s">
        <x:v>80</x:v>
      </x:c>
      <x:c r="K1835" s="0" t="s">
        <x:v>59</x:v>
      </x:c>
      <x:c r="L1835" s="0" t="s">
        <x:v>60</x:v>
      </x:c>
      <x:c r="M1835" s="0" t="s">
        <x:v>58</x:v>
      </x:c>
      <x:c r="N1835" s="0">
        <x:v>11590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89</x:v>
      </x:c>
      <x:c r="H1836" s="0" t="s">
        <x:v>89</x:v>
      </x:c>
      <x:c r="I1836" s="0" t="s">
        <x:v>79</x:v>
      </x:c>
      <x:c r="J1836" s="0" t="s">
        <x:v>80</x:v>
      </x:c>
      <x:c r="K1836" s="0" t="s">
        <x:v>61</x:v>
      </x:c>
      <x:c r="L1836" s="0" t="s">
        <x:v>62</x:v>
      </x:c>
      <x:c r="M1836" s="0" t="s">
        <x:v>58</x:v>
      </x:c>
      <x:c r="N1836" s="0">
        <x:v>137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89</x:v>
      </x:c>
      <x:c r="H1837" s="0" t="s">
        <x:v>89</x:v>
      </x:c>
      <x:c r="I1837" s="0" t="s">
        <x:v>79</x:v>
      </x:c>
      <x:c r="J1837" s="0" t="s">
        <x:v>80</x:v>
      </x:c>
      <x:c r="K1837" s="0" t="s">
        <x:v>63</x:v>
      </x:c>
      <x:c r="L1837" s="0" t="s">
        <x:v>64</x:v>
      </x:c>
      <x:c r="M1837" s="0" t="s">
        <x:v>58</x:v>
      </x:c>
      <x:c r="N1837" s="0">
        <x:v>44009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89</x:v>
      </x:c>
      <x:c r="H1838" s="0" t="s">
        <x:v>89</x:v>
      </x:c>
      <x:c r="I1838" s="0" t="s">
        <x:v>79</x:v>
      </x:c>
      <x:c r="J1838" s="0" t="s">
        <x:v>80</x:v>
      </x:c>
      <x:c r="K1838" s="0" t="s">
        <x:v>65</x:v>
      </x:c>
      <x:c r="L1838" s="0" t="s">
        <x:v>66</x:v>
      </x:c>
      <x:c r="M1838" s="0" t="s">
        <x:v>58</x:v>
      </x:c>
      <x:c r="N1838" s="0">
        <x:v>2538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89</x:v>
      </x:c>
      <x:c r="H1839" s="0" t="s">
        <x:v>89</x:v>
      </x:c>
      <x:c r="I1839" s="0" t="s">
        <x:v>79</x:v>
      </x:c>
      <x:c r="J1839" s="0" t="s">
        <x:v>80</x:v>
      </x:c>
      <x:c r="K1839" s="0" t="s">
        <x:v>67</x:v>
      </x:c>
      <x:c r="L1839" s="0" t="s">
        <x:v>68</x:v>
      </x:c>
      <x:c r="M1839" s="0" t="s">
        <x:v>58</x:v>
      </x:c>
      <x:c r="N1839" s="0">
        <x:v>4608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89</x:v>
      </x:c>
      <x:c r="H1840" s="0" t="s">
        <x:v>89</x:v>
      </x:c>
      <x:c r="I1840" s="0" t="s">
        <x:v>79</x:v>
      </x:c>
      <x:c r="J1840" s="0" t="s">
        <x:v>80</x:v>
      </x:c>
      <x:c r="K1840" s="0" t="s">
        <x:v>69</x:v>
      </x:c>
      <x:c r="L1840" s="0" t="s">
        <x:v>70</x:v>
      </x:c>
      <x:c r="M1840" s="0" t="s">
        <x:v>58</x:v>
      </x:c>
      <x:c r="N1840" s="0">
        <x:v>4818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89</x:v>
      </x:c>
      <x:c r="H1841" s="0" t="s">
        <x:v>89</x:v>
      </x:c>
      <x:c r="I1841" s="0" t="s">
        <x:v>79</x:v>
      </x:c>
      <x:c r="J1841" s="0" t="s">
        <x:v>80</x:v>
      </x:c>
      <x:c r="K1841" s="0" t="s">
        <x:v>71</x:v>
      </x:c>
      <x:c r="L1841" s="0" t="s">
        <x:v>72</x:v>
      </x:c>
      <x:c r="M1841" s="0" t="s">
        <x:v>58</x:v>
      </x:c>
      <x:c r="N1841" s="0">
        <x:v>2790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89</x:v>
      </x:c>
      <x:c r="H1842" s="0" t="s">
        <x:v>89</x:v>
      </x:c>
      <x:c r="I1842" s="0" t="s">
        <x:v>81</x:v>
      </x:c>
      <x:c r="J1842" s="0" t="s">
        <x:v>82</x:v>
      </x:c>
      <x:c r="K1842" s="0" t="s">
        <x:v>52</x:v>
      </x:c>
      <x:c r="L1842" s="0" t="s">
        <x:v>57</x:v>
      </x:c>
      <x:c r="M1842" s="0" t="s">
        <x:v>58</x:v>
      </x:c>
      <x:c r="N1842" s="0">
        <x:v>36988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89</x:v>
      </x:c>
      <x:c r="H1843" s="0" t="s">
        <x:v>89</x:v>
      </x:c>
      <x:c r="I1843" s="0" t="s">
        <x:v>81</x:v>
      </x:c>
      <x:c r="J1843" s="0" t="s">
        <x:v>82</x:v>
      </x:c>
      <x:c r="K1843" s="0" t="s">
        <x:v>59</x:v>
      </x:c>
      <x:c r="L1843" s="0" t="s">
        <x:v>60</x:v>
      </x:c>
      <x:c r="M1843" s="0" t="s">
        <x:v>58</x:v>
      </x:c>
      <x:c r="N1843" s="0">
        <x:v>4225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89</x:v>
      </x:c>
      <x:c r="H1844" s="0" t="s">
        <x:v>89</x:v>
      </x:c>
      <x:c r="I1844" s="0" t="s">
        <x:v>81</x:v>
      </x:c>
      <x:c r="J1844" s="0" t="s">
        <x:v>82</x:v>
      </x:c>
      <x:c r="K1844" s="0" t="s">
        <x:v>61</x:v>
      </x:c>
      <x:c r="L1844" s="0" t="s">
        <x:v>62</x:v>
      </x:c>
      <x:c r="M1844" s="0" t="s">
        <x:v>58</x:v>
      </x:c>
      <x:c r="N1844" s="0">
        <x:v>41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89</x:v>
      </x:c>
      <x:c r="H1845" s="0" t="s">
        <x:v>89</x:v>
      </x:c>
      <x:c r="I1845" s="0" t="s">
        <x:v>81</x:v>
      </x:c>
      <x:c r="J1845" s="0" t="s">
        <x:v>82</x:v>
      </x:c>
      <x:c r="K1845" s="0" t="s">
        <x:v>63</x:v>
      </x:c>
      <x:c r="L1845" s="0" t="s">
        <x:v>64</x:v>
      </x:c>
      <x:c r="M1845" s="0" t="s">
        <x:v>58</x:v>
      </x:c>
      <x:c r="N1845" s="0">
        <x:v>24759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89</x:v>
      </x:c>
      <x:c r="H1846" s="0" t="s">
        <x:v>89</x:v>
      </x:c>
      <x:c r="I1846" s="0" t="s">
        <x:v>81</x:v>
      </x:c>
      <x:c r="J1846" s="0" t="s">
        <x:v>82</x:v>
      </x:c>
      <x:c r="K1846" s="0" t="s">
        <x:v>65</x:v>
      </x:c>
      <x:c r="L1846" s="0" t="s">
        <x:v>66</x:v>
      </x:c>
      <x:c r="M1846" s="0" t="s">
        <x:v>58</x:v>
      </x:c>
      <x:c r="N1846" s="0">
        <x:v>1536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89</x:v>
      </x:c>
      <x:c r="H1847" s="0" t="s">
        <x:v>89</x:v>
      </x:c>
      <x:c r="I1847" s="0" t="s">
        <x:v>81</x:v>
      </x:c>
      <x:c r="J1847" s="0" t="s">
        <x:v>82</x:v>
      </x:c>
      <x:c r="K1847" s="0" t="s">
        <x:v>67</x:v>
      </x:c>
      <x:c r="L1847" s="0" t="s">
        <x:v>68</x:v>
      </x:c>
      <x:c r="M1847" s="0" t="s">
        <x:v>58</x:v>
      </x:c>
      <x:c r="N1847" s="0">
        <x:v>2525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89</x:v>
      </x:c>
      <x:c r="H1848" s="0" t="s">
        <x:v>89</x:v>
      </x:c>
      <x:c r="I1848" s="0" t="s">
        <x:v>81</x:v>
      </x:c>
      <x:c r="J1848" s="0" t="s">
        <x:v>82</x:v>
      </x:c>
      <x:c r="K1848" s="0" t="s">
        <x:v>69</x:v>
      </x:c>
      <x:c r="L1848" s="0" t="s">
        <x:v>70</x:v>
      </x:c>
      <x:c r="M1848" s="0" t="s">
        <x:v>58</x:v>
      </x:c>
      <x:c r="N1848" s="0">
        <x:v>2502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89</x:v>
      </x:c>
      <x:c r="H1849" s="0" t="s">
        <x:v>89</x:v>
      </x:c>
      <x:c r="I1849" s="0" t="s">
        <x:v>81</x:v>
      </x:c>
      <x:c r="J1849" s="0" t="s">
        <x:v>82</x:v>
      </x:c>
      <x:c r="K1849" s="0" t="s">
        <x:v>71</x:v>
      </x:c>
      <x:c r="L1849" s="0" t="s">
        <x:v>72</x:v>
      </x:c>
      <x:c r="M1849" s="0" t="s">
        <x:v>58</x:v>
      </x:c>
      <x:c r="N1849" s="0">
        <x:v>1400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112</x:v>
      </x:c>
      <x:c r="F1850" s="0" t="s">
        <x:v>113</x:v>
      </x:c>
      <x:c r="G1850" s="0" t="s">
        <x:v>89</x:v>
      </x:c>
      <x:c r="H1850" s="0" t="s">
        <x:v>89</x:v>
      </x:c>
      <x:c r="I1850" s="0" t="s">
        <x:v>83</x:v>
      </x:c>
      <x:c r="J1850" s="0" t="s">
        <x:v>84</x:v>
      </x:c>
      <x:c r="K1850" s="0" t="s">
        <x:v>52</x:v>
      </x:c>
      <x:c r="L1850" s="0" t="s">
        <x:v>57</x:v>
      </x:c>
      <x:c r="M1850" s="0" t="s">
        <x:v>58</x:v>
      </x:c>
      <x:c r="N1850" s="0">
        <x:v>28618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112</x:v>
      </x:c>
      <x:c r="F1851" s="0" t="s">
        <x:v>113</x:v>
      </x:c>
      <x:c r="G1851" s="0" t="s">
        <x:v>89</x:v>
      </x:c>
      <x:c r="H1851" s="0" t="s">
        <x:v>89</x:v>
      </x:c>
      <x:c r="I1851" s="0" t="s">
        <x:v>83</x:v>
      </x:c>
      <x:c r="J1851" s="0" t="s">
        <x:v>84</x:v>
      </x:c>
      <x:c r="K1851" s="0" t="s">
        <x:v>59</x:v>
      </x:c>
      <x:c r="L1851" s="0" t="s">
        <x:v>60</x:v>
      </x:c>
      <x:c r="M1851" s="0" t="s">
        <x:v>58</x:v>
      </x:c>
      <x:c r="N1851" s="0">
        <x:v>4257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112</x:v>
      </x:c>
      <x:c r="F1852" s="0" t="s">
        <x:v>113</x:v>
      </x:c>
      <x:c r="G1852" s="0" t="s">
        <x:v>89</x:v>
      </x:c>
      <x:c r="H1852" s="0" t="s">
        <x:v>89</x:v>
      </x:c>
      <x:c r="I1852" s="0" t="s">
        <x:v>83</x:v>
      </x:c>
      <x:c r="J1852" s="0" t="s">
        <x:v>84</x:v>
      </x:c>
      <x:c r="K1852" s="0" t="s">
        <x:v>61</x:v>
      </x:c>
      <x:c r="L1852" s="0" t="s">
        <x:v>62</x:v>
      </x:c>
      <x:c r="M1852" s="0" t="s">
        <x:v>58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112</x:v>
      </x:c>
      <x:c r="F1853" s="0" t="s">
        <x:v>113</x:v>
      </x:c>
      <x:c r="G1853" s="0" t="s">
        <x:v>89</x:v>
      </x:c>
      <x:c r="H1853" s="0" t="s">
        <x:v>89</x:v>
      </x:c>
      <x:c r="I1853" s="0" t="s">
        <x:v>83</x:v>
      </x:c>
      <x:c r="J1853" s="0" t="s">
        <x:v>84</x:v>
      </x:c>
      <x:c r="K1853" s="0" t="s">
        <x:v>63</x:v>
      </x:c>
      <x:c r="L1853" s="0" t="s">
        <x:v>64</x:v>
      </x:c>
      <x:c r="M1853" s="0" t="s">
        <x:v>58</x:v>
      </x:c>
      <x:c r="N1853" s="0">
        <x:v>18826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112</x:v>
      </x:c>
      <x:c r="F1854" s="0" t="s">
        <x:v>113</x:v>
      </x:c>
      <x:c r="G1854" s="0" t="s">
        <x:v>89</x:v>
      </x:c>
      <x:c r="H1854" s="0" t="s">
        <x:v>89</x:v>
      </x:c>
      <x:c r="I1854" s="0" t="s">
        <x:v>83</x:v>
      </x:c>
      <x:c r="J1854" s="0" t="s">
        <x:v>84</x:v>
      </x:c>
      <x:c r="K1854" s="0" t="s">
        <x:v>65</x:v>
      </x:c>
      <x:c r="L1854" s="0" t="s">
        <x:v>66</x:v>
      </x:c>
      <x:c r="M1854" s="0" t="s">
        <x:v>58</x:v>
      </x:c>
      <x:c r="N1854" s="0">
        <x:v>839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112</x:v>
      </x:c>
      <x:c r="F1855" s="0" t="s">
        <x:v>113</x:v>
      </x:c>
      <x:c r="G1855" s="0" t="s">
        <x:v>89</x:v>
      </x:c>
      <x:c r="H1855" s="0" t="s">
        <x:v>89</x:v>
      </x:c>
      <x:c r="I1855" s="0" t="s">
        <x:v>83</x:v>
      </x:c>
      <x:c r="J1855" s="0" t="s">
        <x:v>84</x:v>
      </x:c>
      <x:c r="K1855" s="0" t="s">
        <x:v>67</x:v>
      </x:c>
      <x:c r="L1855" s="0" t="s">
        <x:v>68</x:v>
      </x:c>
      <x:c r="M1855" s="0" t="s">
        <x:v>58</x:v>
      </x:c>
      <x:c r="N1855" s="0">
        <x:v>1882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112</x:v>
      </x:c>
      <x:c r="F1856" s="0" t="s">
        <x:v>113</x:v>
      </x:c>
      <x:c r="G1856" s="0" t="s">
        <x:v>89</x:v>
      </x:c>
      <x:c r="H1856" s="0" t="s">
        <x:v>89</x:v>
      </x:c>
      <x:c r="I1856" s="0" t="s">
        <x:v>83</x:v>
      </x:c>
      <x:c r="J1856" s="0" t="s">
        <x:v>84</x:v>
      </x:c>
      <x:c r="K1856" s="0" t="s">
        <x:v>69</x:v>
      </x:c>
      <x:c r="L1856" s="0" t="s">
        <x:v>70</x:v>
      </x:c>
      <x:c r="M1856" s="0" t="s">
        <x:v>58</x:v>
      </x:c>
      <x:c r="N1856" s="0">
        <x:v>1698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112</x:v>
      </x:c>
      <x:c r="F1857" s="0" t="s">
        <x:v>113</x:v>
      </x:c>
      <x:c r="G1857" s="0" t="s">
        <x:v>89</x:v>
      </x:c>
      <x:c r="H1857" s="0" t="s">
        <x:v>89</x:v>
      </x:c>
      <x:c r="I1857" s="0" t="s">
        <x:v>83</x:v>
      </x:c>
      <x:c r="J1857" s="0" t="s">
        <x:v>84</x:v>
      </x:c>
      <x:c r="K1857" s="0" t="s">
        <x:v>71</x:v>
      </x:c>
      <x:c r="L1857" s="0" t="s">
        <x:v>72</x:v>
      </x:c>
      <x:c r="M1857" s="0" t="s">
        <x:v>58</x:v>
      </x:c>
      <x:c r="N1857" s="0">
        <x:v>1094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112</x:v>
      </x:c>
      <x:c r="F1858" s="0" t="s">
        <x:v>113</x:v>
      </x:c>
      <x:c r="G1858" s="0" t="s">
        <x:v>89</x:v>
      </x:c>
      <x:c r="H1858" s="0" t="s">
        <x:v>89</x:v>
      </x:c>
      <x:c r="I1858" s="0" t="s">
        <x:v>85</x:v>
      </x:c>
      <x:c r="J1858" s="0" t="s">
        <x:v>86</x:v>
      </x:c>
      <x:c r="K1858" s="0" t="s">
        <x:v>52</x:v>
      </x:c>
      <x:c r="L1858" s="0" t="s">
        <x:v>57</x:v>
      </x:c>
      <x:c r="M1858" s="0" t="s">
        <x:v>58</x:v>
      </x:c>
      <x:c r="N1858" s="0">
        <x:v>25139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112</x:v>
      </x:c>
      <x:c r="F1859" s="0" t="s">
        <x:v>113</x:v>
      </x:c>
      <x:c r="G1859" s="0" t="s">
        <x:v>89</x:v>
      </x:c>
      <x:c r="H1859" s="0" t="s">
        <x:v>89</x:v>
      </x:c>
      <x:c r="I1859" s="0" t="s">
        <x:v>85</x:v>
      </x:c>
      <x:c r="J1859" s="0" t="s">
        <x:v>86</x:v>
      </x:c>
      <x:c r="K1859" s="0" t="s">
        <x:v>59</x:v>
      </x:c>
      <x:c r="L1859" s="0" t="s">
        <x:v>60</x:v>
      </x:c>
      <x:c r="M1859" s="0" t="s">
        <x:v>58</x:v>
      </x:c>
      <x:c r="N1859" s="0">
        <x:v>3286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112</x:v>
      </x:c>
      <x:c r="F1860" s="0" t="s">
        <x:v>113</x:v>
      </x:c>
      <x:c r="G1860" s="0" t="s">
        <x:v>89</x:v>
      </x:c>
      <x:c r="H1860" s="0" t="s">
        <x:v>89</x:v>
      </x:c>
      <x:c r="I1860" s="0" t="s">
        <x:v>85</x:v>
      </x:c>
      <x:c r="J1860" s="0" t="s">
        <x:v>86</x:v>
      </x:c>
      <x:c r="K1860" s="0" t="s">
        <x:v>61</x:v>
      </x:c>
      <x:c r="L1860" s="0" t="s">
        <x:v>62</x:v>
      </x:c>
      <x:c r="M1860" s="0" t="s">
        <x:v>58</x:v>
      </x:c>
      <x:c r="N1860" s="0">
        <x:v>22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112</x:v>
      </x:c>
      <x:c r="F1861" s="0" t="s">
        <x:v>113</x:v>
      </x:c>
      <x:c r="G1861" s="0" t="s">
        <x:v>89</x:v>
      </x:c>
      <x:c r="H1861" s="0" t="s">
        <x:v>89</x:v>
      </x:c>
      <x:c r="I1861" s="0" t="s">
        <x:v>85</x:v>
      </x:c>
      <x:c r="J1861" s="0" t="s">
        <x:v>86</x:v>
      </x:c>
      <x:c r="K1861" s="0" t="s">
        <x:v>63</x:v>
      </x:c>
      <x:c r="L1861" s="0" t="s">
        <x:v>64</x:v>
      </x:c>
      <x:c r="M1861" s="0" t="s">
        <x:v>58</x:v>
      </x:c>
      <x:c r="N1861" s="0">
        <x:v>16415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112</x:v>
      </x:c>
      <x:c r="F1862" s="0" t="s">
        <x:v>113</x:v>
      </x:c>
      <x:c r="G1862" s="0" t="s">
        <x:v>89</x:v>
      </x:c>
      <x:c r="H1862" s="0" t="s">
        <x:v>89</x:v>
      </x:c>
      <x:c r="I1862" s="0" t="s">
        <x:v>85</x:v>
      </x:c>
      <x:c r="J1862" s="0" t="s">
        <x:v>86</x:v>
      </x:c>
      <x:c r="K1862" s="0" t="s">
        <x:v>65</x:v>
      </x:c>
      <x:c r="L1862" s="0" t="s">
        <x:v>66</x:v>
      </x:c>
      <x:c r="M1862" s="0" t="s">
        <x:v>58</x:v>
      </x:c>
      <x:c r="N1862" s="0">
        <x:v>988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112</x:v>
      </x:c>
      <x:c r="F1863" s="0" t="s">
        <x:v>113</x:v>
      </x:c>
      <x:c r="G1863" s="0" t="s">
        <x:v>89</x:v>
      </x:c>
      <x:c r="H1863" s="0" t="s">
        <x:v>89</x:v>
      </x:c>
      <x:c r="I1863" s="0" t="s">
        <x:v>85</x:v>
      </x:c>
      <x:c r="J1863" s="0" t="s">
        <x:v>86</x:v>
      </x:c>
      <x:c r="K1863" s="0" t="s">
        <x:v>67</x:v>
      </x:c>
      <x:c r="L1863" s="0" t="s">
        <x:v>68</x:v>
      </x:c>
      <x:c r="M1863" s="0" t="s">
        <x:v>58</x:v>
      </x:c>
      <x:c r="N1863" s="0">
        <x:v>1744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112</x:v>
      </x:c>
      <x:c r="F1864" s="0" t="s">
        <x:v>113</x:v>
      </x:c>
      <x:c r="G1864" s="0" t="s">
        <x:v>89</x:v>
      </x:c>
      <x:c r="H1864" s="0" t="s">
        <x:v>89</x:v>
      </x:c>
      <x:c r="I1864" s="0" t="s">
        <x:v>85</x:v>
      </x:c>
      <x:c r="J1864" s="0" t="s">
        <x:v>86</x:v>
      </x:c>
      <x:c r="K1864" s="0" t="s">
        <x:v>69</x:v>
      </x:c>
      <x:c r="L1864" s="0" t="s">
        <x:v>70</x:v>
      </x:c>
      <x:c r="M1864" s="0" t="s">
        <x:v>58</x:v>
      </x:c>
      <x:c r="N1864" s="0">
        <x:v>1740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112</x:v>
      </x:c>
      <x:c r="F1865" s="0" t="s">
        <x:v>113</x:v>
      </x:c>
      <x:c r="G1865" s="0" t="s">
        <x:v>89</x:v>
      </x:c>
      <x:c r="H1865" s="0" t="s">
        <x:v>89</x:v>
      </x:c>
      <x:c r="I1865" s="0" t="s">
        <x:v>85</x:v>
      </x:c>
      <x:c r="J1865" s="0" t="s">
        <x:v>86</x:v>
      </x:c>
      <x:c r="K1865" s="0" t="s">
        <x:v>71</x:v>
      </x:c>
      <x:c r="L1865" s="0" t="s">
        <x:v>72</x:v>
      </x:c>
      <x:c r="M1865" s="0" t="s">
        <x:v>58</x:v>
      </x:c>
      <x:c r="N1865" s="0">
        <x:v>944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112</x:v>
      </x:c>
      <x:c r="F1866" s="0" t="s">
        <x:v>113</x:v>
      </x:c>
      <x:c r="G1866" s="0" t="s">
        <x:v>89</x:v>
      </x:c>
      <x:c r="H1866" s="0" t="s">
        <x:v>89</x:v>
      </x:c>
      <x:c r="I1866" s="0" t="s">
        <x:v>87</x:v>
      </x:c>
      <x:c r="J1866" s="0" t="s">
        <x:v>88</x:v>
      </x:c>
      <x:c r="K1866" s="0" t="s">
        <x:v>52</x:v>
      </x:c>
      <x:c r="L1866" s="0" t="s">
        <x:v>57</x:v>
      </x:c>
      <x:c r="M1866" s="0" t="s">
        <x:v>58</x:v>
      </x:c>
      <x:c r="N1866" s="0">
        <x:v>40723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112</x:v>
      </x:c>
      <x:c r="F1867" s="0" t="s">
        <x:v>113</x:v>
      </x:c>
      <x:c r="G1867" s="0" t="s">
        <x:v>89</x:v>
      </x:c>
      <x:c r="H1867" s="0" t="s">
        <x:v>89</x:v>
      </x:c>
      <x:c r="I1867" s="0" t="s">
        <x:v>87</x:v>
      </x:c>
      <x:c r="J1867" s="0" t="s">
        <x:v>88</x:v>
      </x:c>
      <x:c r="K1867" s="0" t="s">
        <x:v>59</x:v>
      </x:c>
      <x:c r="L1867" s="0" t="s">
        <x:v>60</x:v>
      </x:c>
      <x:c r="M1867" s="0" t="s">
        <x:v>58</x:v>
      </x:c>
      <x:c r="N1867" s="0">
        <x:v>6132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112</x:v>
      </x:c>
      <x:c r="F1868" s="0" t="s">
        <x:v>113</x:v>
      </x:c>
      <x:c r="G1868" s="0" t="s">
        <x:v>89</x:v>
      </x:c>
      <x:c r="H1868" s="0" t="s">
        <x:v>89</x:v>
      </x:c>
      <x:c r="I1868" s="0" t="s">
        <x:v>87</x:v>
      </x:c>
      <x:c r="J1868" s="0" t="s">
        <x:v>88</x:v>
      </x:c>
      <x:c r="K1868" s="0" t="s">
        <x:v>61</x:v>
      </x:c>
      <x:c r="L1868" s="0" t="s">
        <x:v>62</x:v>
      </x:c>
      <x:c r="M1868" s="0" t="s">
        <x:v>58</x:v>
      </x:c>
      <x:c r="N1868" s="0">
        <x:v>40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112</x:v>
      </x:c>
      <x:c r="F1869" s="0" t="s">
        <x:v>113</x:v>
      </x:c>
      <x:c r="G1869" s="0" t="s">
        <x:v>89</x:v>
      </x:c>
      <x:c r="H1869" s="0" t="s">
        <x:v>89</x:v>
      </x:c>
      <x:c r="I1869" s="0" t="s">
        <x:v>87</x:v>
      </x:c>
      <x:c r="J1869" s="0" t="s">
        <x:v>88</x:v>
      </x:c>
      <x:c r="K1869" s="0" t="s">
        <x:v>63</x:v>
      </x:c>
      <x:c r="L1869" s="0" t="s">
        <x:v>64</x:v>
      </x:c>
      <x:c r="M1869" s="0" t="s">
        <x:v>58</x:v>
      </x:c>
      <x:c r="N1869" s="0">
        <x:v>26762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112</x:v>
      </x:c>
      <x:c r="F1870" s="0" t="s">
        <x:v>113</x:v>
      </x:c>
      <x:c r="G1870" s="0" t="s">
        <x:v>89</x:v>
      </x:c>
      <x:c r="H1870" s="0" t="s">
        <x:v>89</x:v>
      </x:c>
      <x:c r="I1870" s="0" t="s">
        <x:v>87</x:v>
      </x:c>
      <x:c r="J1870" s="0" t="s">
        <x:v>88</x:v>
      </x:c>
      <x:c r="K1870" s="0" t="s">
        <x:v>65</x:v>
      </x:c>
      <x:c r="L1870" s="0" t="s">
        <x:v>66</x:v>
      </x:c>
      <x:c r="M1870" s="0" t="s">
        <x:v>58</x:v>
      </x:c>
      <x:c r="N1870" s="0">
        <x:v>1378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112</x:v>
      </x:c>
      <x:c r="F1871" s="0" t="s">
        <x:v>113</x:v>
      </x:c>
      <x:c r="G1871" s="0" t="s">
        <x:v>89</x:v>
      </x:c>
      <x:c r="H1871" s="0" t="s">
        <x:v>89</x:v>
      </x:c>
      <x:c r="I1871" s="0" t="s">
        <x:v>87</x:v>
      </x:c>
      <x:c r="J1871" s="0" t="s">
        <x:v>88</x:v>
      </x:c>
      <x:c r="K1871" s="0" t="s">
        <x:v>67</x:v>
      </x:c>
      <x:c r="L1871" s="0" t="s">
        <x:v>68</x:v>
      </x:c>
      <x:c r="M1871" s="0" t="s">
        <x:v>58</x:v>
      </x:c>
      <x:c r="N1871" s="0">
        <x:v>2243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112</x:v>
      </x:c>
      <x:c r="F1872" s="0" t="s">
        <x:v>113</x:v>
      </x:c>
      <x:c r="G1872" s="0" t="s">
        <x:v>89</x:v>
      </x:c>
      <x:c r="H1872" s="0" t="s">
        <x:v>89</x:v>
      </x:c>
      <x:c r="I1872" s="0" t="s">
        <x:v>87</x:v>
      </x:c>
      <x:c r="J1872" s="0" t="s">
        <x:v>88</x:v>
      </x:c>
      <x:c r="K1872" s="0" t="s">
        <x:v>69</x:v>
      </x:c>
      <x:c r="L1872" s="0" t="s">
        <x:v>70</x:v>
      </x:c>
      <x:c r="M1872" s="0" t="s">
        <x:v>58</x:v>
      </x:c>
      <x:c r="N1872" s="0">
        <x:v>2660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112</x:v>
      </x:c>
      <x:c r="F1873" s="0" t="s">
        <x:v>113</x:v>
      </x:c>
      <x:c r="G1873" s="0" t="s">
        <x:v>89</x:v>
      </x:c>
      <x:c r="H1873" s="0" t="s">
        <x:v>89</x:v>
      </x:c>
      <x:c r="I1873" s="0" t="s">
        <x:v>87</x:v>
      </x:c>
      <x:c r="J1873" s="0" t="s">
        <x:v>88</x:v>
      </x:c>
      <x:c r="K1873" s="0" t="s">
        <x:v>71</x:v>
      </x:c>
      <x:c r="L1873" s="0" t="s">
        <x:v>72</x:v>
      </x:c>
      <x:c r="M1873" s="0" t="s">
        <x:v>58</x:v>
      </x:c>
      <x:c r="N1873" s="0">
        <x:v>1508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26838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148756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5941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12445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55</x:v>
      </x:c>
      <x:c r="H1880" s="0" t="s">
        <x:v>55</x:v>
      </x:c>
      <x:c r="I1880" s="0" t="s">
        <x:v>52</x:v>
      </x:c>
      <x:c r="J1880" s="0" t="s">
        <x:v>56</x:v>
      </x:c>
      <x:c r="K1880" s="0" t="s">
        <x:v>69</x:v>
      </x:c>
      <x:c r="L1880" s="0" t="s">
        <x:v>70</x:v>
      </x:c>
      <x:c r="M1880" s="0" t="s">
        <x:v>58</x:v>
      </x:c>
      <x:c r="N1880" s="0">
        <x:v>8619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55</x:v>
      </x:c>
      <x:c r="H1881" s="0" t="s">
        <x:v>55</x:v>
      </x:c>
      <x:c r="I1881" s="0" t="s">
        <x:v>52</x:v>
      </x:c>
      <x:c r="J1881" s="0" t="s">
        <x:v>56</x:v>
      </x:c>
      <x:c r="K1881" s="0" t="s">
        <x:v>71</x:v>
      </x:c>
      <x:c r="L1881" s="0" t="s">
        <x:v>72</x:v>
      </x:c>
      <x:c r="M1881" s="0" t="s">
        <x:v>58</x:v>
      </x:c>
      <x:c r="N1881" s="0">
        <x:v>16187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52</x:v>
      </x:c>
      <x:c r="L1882" s="0" t="s">
        <x:v>57</x:v>
      </x:c>
      <x:c r="M1882" s="0" t="s">
        <x:v>58</x:v>
      </x:c>
      <x:c r="N1882" s="0">
        <x:v>20369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55</x:v>
      </x:c>
      <x:c r="H1883" s="0" t="s">
        <x:v>55</x:v>
      </x:c>
      <x:c r="I1883" s="0" t="s">
        <x:v>73</x:v>
      </x:c>
      <x:c r="J1883" s="0" t="s">
        <x:v>74</x:v>
      </x:c>
      <x:c r="K1883" s="0" t="s">
        <x:v>59</x:v>
      </x:c>
      <x:c r="L1883" s="0" t="s">
        <x:v>60</x:v>
      </x:c>
      <x:c r="M1883" s="0" t="s">
        <x:v>58</x:v>
      </x:c>
      <x:c r="N1883" s="0">
        <x:v>2696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55</x:v>
      </x:c>
      <x:c r="H1884" s="0" t="s">
        <x:v>55</x:v>
      </x:c>
      <x:c r="I1884" s="0" t="s">
        <x:v>73</x:v>
      </x:c>
      <x:c r="J1884" s="0" t="s">
        <x:v>74</x:v>
      </x:c>
      <x:c r="K1884" s="0" t="s">
        <x:v>61</x:v>
      </x:c>
      <x:c r="L1884" s="0" t="s">
        <x:v>62</x:v>
      </x:c>
      <x:c r="M1884" s="0" t="s">
        <x:v>58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55</x:v>
      </x:c>
      <x:c r="H1885" s="0" t="s">
        <x:v>55</x:v>
      </x:c>
      <x:c r="I1885" s="0" t="s">
        <x:v>73</x:v>
      </x:c>
      <x:c r="J1885" s="0" t="s">
        <x:v>74</x:v>
      </x:c>
      <x:c r="K1885" s="0" t="s">
        <x:v>63</x:v>
      </x:c>
      <x:c r="L1885" s="0" t="s">
        <x:v>64</x:v>
      </x:c>
      <x:c r="M1885" s="0" t="s">
        <x:v>58</x:v>
      </x:c>
      <x:c r="N1885" s="0">
        <x:v>13993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73</x:v>
      </x:c>
      <x:c r="J1886" s="0" t="s">
        <x:v>74</x:v>
      </x:c>
      <x:c r="K1886" s="0" t="s">
        <x:v>65</x:v>
      </x:c>
      <x:c r="L1886" s="0" t="s">
        <x:v>66</x:v>
      </x:c>
      <x:c r="M1886" s="0" t="s">
        <x:v>58</x:v>
      </x:c>
      <x:c r="N1886" s="0">
        <x:v>511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73</x:v>
      </x:c>
      <x:c r="J1887" s="0" t="s">
        <x:v>74</x:v>
      </x:c>
      <x:c r="K1887" s="0" t="s">
        <x:v>67</x:v>
      </x:c>
      <x:c r="L1887" s="0" t="s">
        <x:v>68</x:v>
      </x:c>
      <x:c r="M1887" s="0" t="s">
        <x:v>58</x:v>
      </x:c>
      <x:c r="N1887" s="0">
        <x:v>970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73</x:v>
      </x:c>
      <x:c r="J1888" s="0" t="s">
        <x:v>74</x:v>
      </x:c>
      <x:c r="K1888" s="0" t="s">
        <x:v>69</x:v>
      </x:c>
      <x:c r="L1888" s="0" t="s">
        <x:v>70</x:v>
      </x:c>
      <x:c r="M1888" s="0" t="s">
        <x:v>58</x:v>
      </x:c>
      <x:c r="N1888" s="0">
        <x:v>761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55</x:v>
      </x:c>
      <x:c r="H1889" s="0" t="s">
        <x:v>55</x:v>
      </x:c>
      <x:c r="I1889" s="0" t="s">
        <x:v>73</x:v>
      </x:c>
      <x:c r="J1889" s="0" t="s">
        <x:v>74</x:v>
      </x:c>
      <x:c r="K1889" s="0" t="s">
        <x:v>71</x:v>
      </x:c>
      <x:c r="L1889" s="0" t="s">
        <x:v>72</x:v>
      </x:c>
      <x:c r="M1889" s="0" t="s">
        <x:v>58</x:v>
      </x:c>
      <x:c r="N1889" s="0">
        <x:v>1438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55</x:v>
      </x:c>
      <x:c r="H1890" s="0" t="s">
        <x:v>55</x:v>
      </x:c>
      <x:c r="I1890" s="0" t="s">
        <x:v>75</x:v>
      </x:c>
      <x:c r="J1890" s="0" t="s">
        <x:v>76</x:v>
      </x:c>
      <x:c r="K1890" s="0" t="s">
        <x:v>52</x:v>
      </x:c>
      <x:c r="L1890" s="0" t="s">
        <x:v>57</x:v>
      </x:c>
      <x:c r="M1890" s="0" t="s">
        <x:v>58</x:v>
      </x:c>
      <x:c r="N1890" s="0">
        <x:v>12948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55</x:v>
      </x:c>
      <x:c r="H1891" s="0" t="s">
        <x:v>55</x:v>
      </x:c>
      <x:c r="I1891" s="0" t="s">
        <x:v>75</x:v>
      </x:c>
      <x:c r="J1891" s="0" t="s">
        <x:v>76</x:v>
      </x:c>
      <x:c r="K1891" s="0" t="s">
        <x:v>59</x:v>
      </x:c>
      <x:c r="L1891" s="0" t="s">
        <x:v>60</x:v>
      </x:c>
      <x:c r="M1891" s="0" t="s">
        <x:v>58</x:v>
      </x:c>
      <x:c r="N1891" s="0">
        <x:v>1508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55</x:v>
      </x:c>
      <x:c r="H1892" s="0" t="s">
        <x:v>55</x:v>
      </x:c>
      <x:c r="I1892" s="0" t="s">
        <x:v>75</x:v>
      </x:c>
      <x:c r="J1892" s="0" t="s">
        <x:v>76</x:v>
      </x:c>
      <x:c r="K1892" s="0" t="s">
        <x:v>61</x:v>
      </x:c>
      <x:c r="L1892" s="0" t="s">
        <x:v>62</x:v>
      </x:c>
      <x:c r="M1892" s="0" t="s">
        <x:v>58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55</x:v>
      </x:c>
      <x:c r="H1893" s="0" t="s">
        <x:v>55</x:v>
      </x:c>
      <x:c r="I1893" s="0" t="s">
        <x:v>75</x:v>
      </x:c>
      <x:c r="J1893" s="0" t="s">
        <x:v>76</x:v>
      </x:c>
      <x:c r="K1893" s="0" t="s">
        <x:v>63</x:v>
      </x:c>
      <x:c r="L1893" s="0" t="s">
        <x:v>64</x:v>
      </x:c>
      <x:c r="M1893" s="0" t="s">
        <x:v>58</x:v>
      </x:c>
      <x:c r="N1893" s="0">
        <x:v>9004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55</x:v>
      </x:c>
      <x:c r="H1894" s="0" t="s">
        <x:v>55</x:v>
      </x:c>
      <x:c r="I1894" s="0" t="s">
        <x:v>75</x:v>
      </x:c>
      <x:c r="J1894" s="0" t="s">
        <x:v>76</x:v>
      </x:c>
      <x:c r="K1894" s="0" t="s">
        <x:v>65</x:v>
      </x:c>
      <x:c r="L1894" s="0" t="s">
        <x:v>66</x:v>
      </x:c>
      <x:c r="M1894" s="0" t="s">
        <x:v>58</x:v>
      </x:c>
      <x:c r="N1894" s="0">
        <x:v>320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55</x:v>
      </x:c>
      <x:c r="H1895" s="0" t="s">
        <x:v>55</x:v>
      </x:c>
      <x:c r="I1895" s="0" t="s">
        <x:v>75</x:v>
      </x:c>
      <x:c r="J1895" s="0" t="s">
        <x:v>76</x:v>
      </x:c>
      <x:c r="K1895" s="0" t="s">
        <x:v>67</x:v>
      </x:c>
      <x:c r="L1895" s="0" t="s">
        <x:v>68</x:v>
      </x:c>
      <x:c r="M1895" s="0" t="s">
        <x:v>58</x:v>
      </x:c>
      <x:c r="N1895" s="0">
        <x:v>688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55</x:v>
      </x:c>
      <x:c r="H1896" s="0" t="s">
        <x:v>55</x:v>
      </x:c>
      <x:c r="I1896" s="0" t="s">
        <x:v>75</x:v>
      </x:c>
      <x:c r="J1896" s="0" t="s">
        <x:v>76</x:v>
      </x:c>
      <x:c r="K1896" s="0" t="s">
        <x:v>69</x:v>
      </x:c>
      <x:c r="L1896" s="0" t="s">
        <x:v>70</x:v>
      </x:c>
      <x:c r="M1896" s="0" t="s">
        <x:v>58</x:v>
      </x:c>
      <x:c r="N1896" s="0">
        <x:v>474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55</x:v>
      </x:c>
      <x:c r="H1897" s="0" t="s">
        <x:v>55</x:v>
      </x:c>
      <x:c r="I1897" s="0" t="s">
        <x:v>75</x:v>
      </x:c>
      <x:c r="J1897" s="0" t="s">
        <x:v>76</x:v>
      </x:c>
      <x:c r="K1897" s="0" t="s">
        <x:v>71</x:v>
      </x:c>
      <x:c r="L1897" s="0" t="s">
        <x:v>72</x:v>
      </x:c>
      <x:c r="M1897" s="0" t="s">
        <x:v>58</x:v>
      </x:c>
      <x:c r="N1897" s="0">
        <x:v>954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55</x:v>
      </x:c>
      <x:c r="H1898" s="0" t="s">
        <x:v>55</x:v>
      </x:c>
      <x:c r="I1898" s="0" t="s">
        <x:v>77</x:v>
      </x:c>
      <x:c r="J1898" s="0" t="s">
        <x:v>78</x:v>
      </x:c>
      <x:c r="K1898" s="0" t="s">
        <x:v>52</x:v>
      </x:c>
      <x:c r="L1898" s="0" t="s">
        <x:v>57</x:v>
      </x:c>
      <x:c r="M1898" s="0" t="s">
        <x:v>58</x:v>
      </x:c>
      <x:c r="N1898" s="0">
        <x:v>23008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55</x:v>
      </x:c>
      <x:c r="H1899" s="0" t="s">
        <x:v>55</x:v>
      </x:c>
      <x:c r="I1899" s="0" t="s">
        <x:v>77</x:v>
      </x:c>
      <x:c r="J1899" s="0" t="s">
        <x:v>78</x:v>
      </x:c>
      <x:c r="K1899" s="0" t="s">
        <x:v>59</x:v>
      </x:c>
      <x:c r="L1899" s="0" t="s">
        <x:v>60</x:v>
      </x:c>
      <x:c r="M1899" s="0" t="s">
        <x:v>58</x:v>
      </x:c>
      <x:c r="N1899" s="0">
        <x:v>3148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55</x:v>
      </x:c>
      <x:c r="H1900" s="0" t="s">
        <x:v>55</x:v>
      </x:c>
      <x:c r="I1900" s="0" t="s">
        <x:v>77</x:v>
      </x:c>
      <x:c r="J1900" s="0" t="s">
        <x:v>78</x:v>
      </x:c>
      <x:c r="K1900" s="0" t="s">
        <x:v>61</x:v>
      </x:c>
      <x:c r="L1900" s="0" t="s">
        <x:v>62</x:v>
      </x:c>
      <x:c r="M1900" s="0" t="s">
        <x:v>58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55</x:v>
      </x:c>
      <x:c r="H1901" s="0" t="s">
        <x:v>55</x:v>
      </x:c>
      <x:c r="I1901" s="0" t="s">
        <x:v>77</x:v>
      </x:c>
      <x:c r="J1901" s="0" t="s">
        <x:v>78</x:v>
      </x:c>
      <x:c r="K1901" s="0" t="s">
        <x:v>63</x:v>
      </x:c>
      <x:c r="L1901" s="0" t="s">
        <x:v>64</x:v>
      </x:c>
      <x:c r="M1901" s="0" t="s">
        <x:v>58</x:v>
      </x:c>
      <x:c r="N1901" s="0">
        <x:v>15690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55</x:v>
      </x:c>
      <x:c r="H1902" s="0" t="s">
        <x:v>55</x:v>
      </x:c>
      <x:c r="I1902" s="0" t="s">
        <x:v>77</x:v>
      </x:c>
      <x:c r="J1902" s="0" t="s">
        <x:v>78</x:v>
      </x:c>
      <x:c r="K1902" s="0" t="s">
        <x:v>65</x:v>
      </x:c>
      <x:c r="L1902" s="0" t="s">
        <x:v>66</x:v>
      </x:c>
      <x:c r="M1902" s="0" t="s">
        <x:v>58</x:v>
      </x:c>
      <x:c r="N1902" s="0">
        <x:v>651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55</x:v>
      </x:c>
      <x:c r="H1903" s="0" t="s">
        <x:v>55</x:v>
      </x:c>
      <x:c r="I1903" s="0" t="s">
        <x:v>77</x:v>
      </x:c>
      <x:c r="J1903" s="0" t="s">
        <x:v>78</x:v>
      </x:c>
      <x:c r="K1903" s="0" t="s">
        <x:v>67</x:v>
      </x:c>
      <x:c r="L1903" s="0" t="s">
        <x:v>68</x:v>
      </x:c>
      <x:c r="M1903" s="0" t="s">
        <x:v>58</x:v>
      </x:c>
      <x:c r="N1903" s="0">
        <x:v>1017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55</x:v>
      </x:c>
      <x:c r="H1904" s="0" t="s">
        <x:v>55</x:v>
      </x:c>
      <x:c r="I1904" s="0" t="s">
        <x:v>77</x:v>
      </x:c>
      <x:c r="J1904" s="0" t="s">
        <x:v>78</x:v>
      </x:c>
      <x:c r="K1904" s="0" t="s">
        <x:v>69</x:v>
      </x:c>
      <x:c r="L1904" s="0" t="s">
        <x:v>70</x:v>
      </x:c>
      <x:c r="M1904" s="0" t="s">
        <x:v>58</x:v>
      </x:c>
      <x:c r="N1904" s="0">
        <x:v>850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55</x:v>
      </x:c>
      <x:c r="H1905" s="0" t="s">
        <x:v>55</x:v>
      </x:c>
      <x:c r="I1905" s="0" t="s">
        <x:v>77</x:v>
      </x:c>
      <x:c r="J1905" s="0" t="s">
        <x:v>78</x:v>
      </x:c>
      <x:c r="K1905" s="0" t="s">
        <x:v>71</x:v>
      </x:c>
      <x:c r="L1905" s="0" t="s">
        <x:v>72</x:v>
      </x:c>
      <x:c r="M1905" s="0" t="s">
        <x:v>58</x:v>
      </x:c>
      <x:c r="N1905" s="0">
        <x:v>1652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55</x:v>
      </x:c>
      <x:c r="H1906" s="0" t="s">
        <x:v>55</x:v>
      </x:c>
      <x:c r="I1906" s="0" t="s">
        <x:v>79</x:v>
      </x:c>
      <x:c r="J1906" s="0" t="s">
        <x:v>80</x:v>
      </x:c>
      <x:c r="K1906" s="0" t="s">
        <x:v>52</x:v>
      </x:c>
      <x:c r="L1906" s="0" t="s">
        <x:v>57</x:v>
      </x:c>
      <x:c r="M1906" s="0" t="s">
        <x:v>58</x:v>
      </x:c>
      <x:c r="N1906" s="0">
        <x:v>55718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55</x:v>
      </x:c>
      <x:c r="H1907" s="0" t="s">
        <x:v>55</x:v>
      </x:c>
      <x:c r="I1907" s="0" t="s">
        <x:v>79</x:v>
      </x:c>
      <x:c r="J1907" s="0" t="s">
        <x:v>80</x:v>
      </x:c>
      <x:c r="K1907" s="0" t="s">
        <x:v>59</x:v>
      </x:c>
      <x:c r="L1907" s="0" t="s">
        <x:v>60</x:v>
      </x:c>
      <x:c r="M1907" s="0" t="s">
        <x:v>58</x:v>
      </x:c>
      <x:c r="N1907" s="0">
        <x:v>7255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55</x:v>
      </x:c>
      <x:c r="H1908" s="0" t="s">
        <x:v>55</x:v>
      </x:c>
      <x:c r="I1908" s="0" t="s">
        <x:v>79</x:v>
      </x:c>
      <x:c r="J1908" s="0" t="s">
        <x:v>80</x:v>
      </x:c>
      <x:c r="K1908" s="0" t="s">
        <x:v>61</x:v>
      </x:c>
      <x:c r="L1908" s="0" t="s">
        <x:v>62</x:v>
      </x:c>
      <x:c r="M1908" s="0" t="s">
        <x:v>58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63</x:v>
      </x:c>
      <x:c r="L1909" s="0" t="s">
        <x:v>64</x:v>
      </x:c>
      <x:c r="M1909" s="0" t="s">
        <x:v>58</x:v>
      </x:c>
      <x:c r="N1909" s="0">
        <x:v>36654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55</x:v>
      </x:c>
      <x:c r="H1910" s="0" t="s">
        <x:v>55</x:v>
      </x:c>
      <x:c r="I1910" s="0" t="s">
        <x:v>79</x:v>
      </x:c>
      <x:c r="J1910" s="0" t="s">
        <x:v>80</x:v>
      </x:c>
      <x:c r="K1910" s="0" t="s">
        <x:v>65</x:v>
      </x:c>
      <x:c r="L1910" s="0" t="s">
        <x:v>66</x:v>
      </x:c>
      <x:c r="M1910" s="0" t="s">
        <x:v>58</x:v>
      </x:c>
      <x:c r="N1910" s="0">
        <x:v>1442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55</x:v>
      </x:c>
      <x:c r="H1911" s="0" t="s">
        <x:v>55</x:v>
      </x:c>
      <x:c r="I1911" s="0" t="s">
        <x:v>79</x:v>
      </x:c>
      <x:c r="J1911" s="0" t="s">
        <x:v>80</x:v>
      </x:c>
      <x:c r="K1911" s="0" t="s">
        <x:v>67</x:v>
      </x:c>
      <x:c r="L1911" s="0" t="s">
        <x:v>68</x:v>
      </x:c>
      <x:c r="M1911" s="0" t="s">
        <x:v>58</x:v>
      </x:c>
      <x:c r="N1911" s="0">
        <x:v>3711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55</x:v>
      </x:c>
      <x:c r="H1912" s="0" t="s">
        <x:v>55</x:v>
      </x:c>
      <x:c r="I1912" s="0" t="s">
        <x:v>79</x:v>
      </x:c>
      <x:c r="J1912" s="0" t="s">
        <x:v>80</x:v>
      </x:c>
      <x:c r="K1912" s="0" t="s">
        <x:v>69</x:v>
      </x:c>
      <x:c r="L1912" s="0" t="s">
        <x:v>70</x:v>
      </x:c>
      <x:c r="M1912" s="0" t="s">
        <x:v>58</x:v>
      </x:c>
      <x:c r="N1912" s="0">
        <x:v>2442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55</x:v>
      </x:c>
      <x:c r="H1913" s="0" t="s">
        <x:v>55</x:v>
      </x:c>
      <x:c r="I1913" s="0" t="s">
        <x:v>79</x:v>
      </x:c>
      <x:c r="J1913" s="0" t="s">
        <x:v>80</x:v>
      </x:c>
      <x:c r="K1913" s="0" t="s">
        <x:v>71</x:v>
      </x:c>
      <x:c r="L1913" s="0" t="s">
        <x:v>72</x:v>
      </x:c>
      <x:c r="M1913" s="0" t="s">
        <x:v>58</x:v>
      </x:c>
      <x:c r="N1913" s="0">
        <x:v>4214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55</x:v>
      </x:c>
      <x:c r="H1914" s="0" t="s">
        <x:v>55</x:v>
      </x:c>
      <x:c r="I1914" s="0" t="s">
        <x:v>81</x:v>
      </x:c>
      <x:c r="J1914" s="0" t="s">
        <x:v>82</x:v>
      </x:c>
      <x:c r="K1914" s="0" t="s">
        <x:v>52</x:v>
      </x:c>
      <x:c r="L1914" s="0" t="s">
        <x:v>57</x:v>
      </x:c>
      <x:c r="M1914" s="0" t="s">
        <x:v>58</x:v>
      </x:c>
      <x:c r="N1914" s="0">
        <x:v>28456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55</x:v>
      </x:c>
      <x:c r="H1915" s="0" t="s">
        <x:v>55</x:v>
      </x:c>
      <x:c r="I1915" s="0" t="s">
        <x:v>81</x:v>
      </x:c>
      <x:c r="J1915" s="0" t="s">
        <x:v>82</x:v>
      </x:c>
      <x:c r="K1915" s="0" t="s">
        <x:v>59</x:v>
      </x:c>
      <x:c r="L1915" s="0" t="s">
        <x:v>60</x:v>
      </x:c>
      <x:c r="M1915" s="0" t="s">
        <x:v>58</x:v>
      </x:c>
      <x:c r="N1915" s="0">
        <x:v>2610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55</x:v>
      </x:c>
      <x:c r="H1916" s="0" t="s">
        <x:v>55</x:v>
      </x:c>
      <x:c r="I1916" s="0" t="s">
        <x:v>81</x:v>
      </x:c>
      <x:c r="J1916" s="0" t="s">
        <x:v>82</x:v>
      </x:c>
      <x:c r="K1916" s="0" t="s">
        <x:v>61</x:v>
      </x:c>
      <x:c r="L1916" s="0" t="s">
        <x:v>62</x:v>
      </x:c>
      <x:c r="M1916" s="0" t="s">
        <x:v>58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55</x:v>
      </x:c>
      <x:c r="H1917" s="0" t="s">
        <x:v>55</x:v>
      </x:c>
      <x:c r="I1917" s="0" t="s">
        <x:v>81</x:v>
      </x:c>
      <x:c r="J1917" s="0" t="s">
        <x:v>82</x:v>
      </x:c>
      <x:c r="K1917" s="0" t="s">
        <x:v>63</x:v>
      </x:c>
      <x:c r="L1917" s="0" t="s">
        <x:v>64</x:v>
      </x:c>
      <x:c r="M1917" s="0" t="s">
        <x:v>58</x:v>
      </x:c>
      <x:c r="N1917" s="0">
        <x:v>20081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55</x:v>
      </x:c>
      <x:c r="H1918" s="0" t="s">
        <x:v>55</x:v>
      </x:c>
      <x:c r="I1918" s="0" t="s">
        <x:v>81</x:v>
      </x:c>
      <x:c r="J1918" s="0" t="s">
        <x:v>82</x:v>
      </x:c>
      <x:c r="K1918" s="0" t="s">
        <x:v>65</x:v>
      </x:c>
      <x:c r="L1918" s="0" t="s">
        <x:v>66</x:v>
      </x:c>
      <x:c r="M1918" s="0" t="s">
        <x:v>58</x:v>
      </x:c>
      <x:c r="N1918" s="0">
        <x:v>793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55</x:v>
      </x:c>
      <x:c r="H1919" s="0" t="s">
        <x:v>55</x:v>
      </x:c>
      <x:c r="I1919" s="0" t="s">
        <x:v>81</x:v>
      </x:c>
      <x:c r="J1919" s="0" t="s">
        <x:v>82</x:v>
      </x:c>
      <x:c r="K1919" s="0" t="s">
        <x:v>67</x:v>
      </x:c>
      <x:c r="L1919" s="0" t="s">
        <x:v>68</x:v>
      </x:c>
      <x:c r="M1919" s="0" t="s">
        <x:v>58</x:v>
      </x:c>
      <x:c r="N1919" s="0">
        <x:v>1811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55</x:v>
      </x:c>
      <x:c r="H1920" s="0" t="s">
        <x:v>55</x:v>
      </x:c>
      <x:c r="I1920" s="0" t="s">
        <x:v>81</x:v>
      </x:c>
      <x:c r="J1920" s="0" t="s">
        <x:v>82</x:v>
      </x:c>
      <x:c r="K1920" s="0" t="s">
        <x:v>69</x:v>
      </x:c>
      <x:c r="L1920" s="0" t="s">
        <x:v>70</x:v>
      </x:c>
      <x:c r="M1920" s="0" t="s">
        <x:v>58</x:v>
      </x:c>
      <x:c r="N1920" s="0">
        <x:v>1111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55</x:v>
      </x:c>
      <x:c r="H1921" s="0" t="s">
        <x:v>55</x:v>
      </x:c>
      <x:c r="I1921" s="0" t="s">
        <x:v>81</x:v>
      </x:c>
      <x:c r="J1921" s="0" t="s">
        <x:v>82</x:v>
      </x:c>
      <x:c r="K1921" s="0" t="s">
        <x:v>71</x:v>
      </x:c>
      <x:c r="L1921" s="0" t="s">
        <x:v>72</x:v>
      </x:c>
      <x:c r="M1921" s="0" t="s">
        <x:v>58</x:v>
      </x:c>
      <x:c r="N1921" s="0">
        <x:v>2050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55</x:v>
      </x:c>
      <x:c r="H1922" s="0" t="s">
        <x:v>55</x:v>
      </x:c>
      <x:c r="I1922" s="0" t="s">
        <x:v>83</x:v>
      </x:c>
      <x:c r="J1922" s="0" t="s">
        <x:v>84</x:v>
      </x:c>
      <x:c r="K1922" s="0" t="s">
        <x:v>52</x:v>
      </x:c>
      <x:c r="L1922" s="0" t="s">
        <x:v>57</x:v>
      </x:c>
      <x:c r="M1922" s="0" t="s">
        <x:v>58</x:v>
      </x:c>
      <x:c r="N1922" s="0">
        <x:v>24503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55</x:v>
      </x:c>
      <x:c r="H1923" s="0" t="s">
        <x:v>55</x:v>
      </x:c>
      <x:c r="I1923" s="0" t="s">
        <x:v>83</x:v>
      </x:c>
      <x:c r="J1923" s="0" t="s">
        <x:v>84</x:v>
      </x:c>
      <x:c r="K1923" s="0" t="s">
        <x:v>59</x:v>
      </x:c>
      <x:c r="L1923" s="0" t="s">
        <x:v>60</x:v>
      </x:c>
      <x:c r="M1923" s="0" t="s">
        <x:v>58</x:v>
      </x:c>
      <x:c r="N1923" s="0">
        <x:v>3063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55</x:v>
      </x:c>
      <x:c r="H1924" s="0" t="s">
        <x:v>55</x:v>
      </x:c>
      <x:c r="I1924" s="0" t="s">
        <x:v>83</x:v>
      </x:c>
      <x:c r="J1924" s="0" t="s">
        <x:v>84</x:v>
      </x:c>
      <x:c r="K1924" s="0" t="s">
        <x:v>61</x:v>
      </x:c>
      <x:c r="L1924" s="0" t="s">
        <x:v>62</x:v>
      </x:c>
      <x:c r="M1924" s="0" t="s">
        <x:v>58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55</x:v>
      </x:c>
      <x:c r="H1925" s="0" t="s">
        <x:v>55</x:v>
      </x:c>
      <x:c r="I1925" s="0" t="s">
        <x:v>83</x:v>
      </x:c>
      <x:c r="J1925" s="0" t="s">
        <x:v>84</x:v>
      </x:c>
      <x:c r="K1925" s="0" t="s">
        <x:v>63</x:v>
      </x:c>
      <x:c r="L1925" s="0" t="s">
        <x:v>64</x:v>
      </x:c>
      <x:c r="M1925" s="0" t="s">
        <x:v>58</x:v>
      </x:c>
      <x:c r="N1925" s="0">
        <x:v>16718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83</x:v>
      </x:c>
      <x:c r="J1926" s="0" t="s">
        <x:v>84</x:v>
      </x:c>
      <x:c r="K1926" s="0" t="s">
        <x:v>65</x:v>
      </x:c>
      <x:c r="L1926" s="0" t="s">
        <x:v>66</x:v>
      </x:c>
      <x:c r="M1926" s="0" t="s">
        <x:v>58</x:v>
      </x:c>
      <x:c r="N1926" s="0">
        <x:v>642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55</x:v>
      </x:c>
      <x:c r="H1927" s="0" t="s">
        <x:v>55</x:v>
      </x:c>
      <x:c r="I1927" s="0" t="s">
        <x:v>83</x:v>
      </x:c>
      <x:c r="J1927" s="0" t="s">
        <x:v>84</x:v>
      </x:c>
      <x:c r="K1927" s="0" t="s">
        <x:v>67</x:v>
      </x:c>
      <x:c r="L1927" s="0" t="s">
        <x:v>68</x:v>
      </x:c>
      <x:c r="M1927" s="0" t="s">
        <x:v>58</x:v>
      </x:c>
      <x:c r="N1927" s="0">
        <x:v>1347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83</x:v>
      </x:c>
      <x:c r="J1928" s="0" t="s">
        <x:v>84</x:v>
      </x:c>
      <x:c r="K1928" s="0" t="s">
        <x:v>69</x:v>
      </x:c>
      <x:c r="L1928" s="0" t="s">
        <x:v>70</x:v>
      </x:c>
      <x:c r="M1928" s="0" t="s">
        <x:v>58</x:v>
      </x:c>
      <x:c r="N1928" s="0">
        <x:v>836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83</x:v>
      </x:c>
      <x:c r="J1929" s="0" t="s">
        <x:v>84</x:v>
      </x:c>
      <x:c r="K1929" s="0" t="s">
        <x:v>71</x:v>
      </x:c>
      <x:c r="L1929" s="0" t="s">
        <x:v>72</x:v>
      </x:c>
      <x:c r="M1929" s="0" t="s">
        <x:v>58</x:v>
      </x:c>
      <x:c r="N1929" s="0">
        <x:v>1897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85</x:v>
      </x:c>
      <x:c r="J1930" s="0" t="s">
        <x:v>86</x:v>
      </x:c>
      <x:c r="K1930" s="0" t="s">
        <x:v>52</x:v>
      </x:c>
      <x:c r="L1930" s="0" t="s">
        <x:v>57</x:v>
      </x:c>
      <x:c r="M1930" s="0" t="s">
        <x:v>58</x:v>
      </x:c>
      <x:c r="N1930" s="0">
        <x:v>20375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55</x:v>
      </x:c>
      <x:c r="H1931" s="0" t="s">
        <x:v>55</x:v>
      </x:c>
      <x:c r="I1931" s="0" t="s">
        <x:v>85</x:v>
      </x:c>
      <x:c r="J1931" s="0" t="s">
        <x:v>86</x:v>
      </x:c>
      <x:c r="K1931" s="0" t="s">
        <x:v>59</x:v>
      </x:c>
      <x:c r="L1931" s="0" t="s">
        <x:v>60</x:v>
      </x:c>
      <x:c r="M1931" s="0" t="s">
        <x:v>58</x:v>
      </x:c>
      <x:c r="N1931" s="0">
        <x:v>2328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55</x:v>
      </x:c>
      <x:c r="H1932" s="0" t="s">
        <x:v>55</x:v>
      </x:c>
      <x:c r="I1932" s="0" t="s">
        <x:v>85</x:v>
      </x:c>
      <x:c r="J1932" s="0" t="s">
        <x:v>86</x:v>
      </x:c>
      <x:c r="K1932" s="0" t="s">
        <x:v>61</x:v>
      </x:c>
      <x:c r="L1932" s="0" t="s">
        <x:v>62</x:v>
      </x:c>
      <x:c r="M1932" s="0" t="s">
        <x:v>58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55</x:v>
      </x:c>
      <x:c r="H1933" s="0" t="s">
        <x:v>55</x:v>
      </x:c>
      <x:c r="I1933" s="0" t="s">
        <x:v>85</x:v>
      </x:c>
      <x:c r="J1933" s="0" t="s">
        <x:v>86</x:v>
      </x:c>
      <x:c r="K1933" s="0" t="s">
        <x:v>63</x:v>
      </x:c>
      <x:c r="L1933" s="0" t="s">
        <x:v>64</x:v>
      </x:c>
      <x:c r="M1933" s="0" t="s">
        <x:v>58</x:v>
      </x:c>
      <x:c r="N1933" s="0">
        <x:v>13958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55</x:v>
      </x:c>
      <x:c r="H1934" s="0" t="s">
        <x:v>55</x:v>
      </x:c>
      <x:c r="I1934" s="0" t="s">
        <x:v>85</x:v>
      </x:c>
      <x:c r="J1934" s="0" t="s">
        <x:v>86</x:v>
      </x:c>
      <x:c r="K1934" s="0" t="s">
        <x:v>65</x:v>
      </x:c>
      <x:c r="L1934" s="0" t="s">
        <x:v>66</x:v>
      </x:c>
      <x:c r="M1934" s="0" t="s">
        <x:v>58</x:v>
      </x:c>
      <x:c r="N1934" s="0">
        <x:v>605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55</x:v>
      </x:c>
      <x:c r="H1935" s="0" t="s">
        <x:v>55</x:v>
      </x:c>
      <x:c r="I1935" s="0" t="s">
        <x:v>85</x:v>
      </x:c>
      <x:c r="J1935" s="0" t="s">
        <x:v>86</x:v>
      </x:c>
      <x:c r="K1935" s="0" t="s">
        <x:v>67</x:v>
      </x:c>
      <x:c r="L1935" s="0" t="s">
        <x:v>68</x:v>
      </x:c>
      <x:c r="M1935" s="0" t="s">
        <x:v>58</x:v>
      </x:c>
      <x:c r="N1935" s="0">
        <x:v>1173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55</x:v>
      </x:c>
      <x:c r="H1936" s="0" t="s">
        <x:v>55</x:v>
      </x:c>
      <x:c r="I1936" s="0" t="s">
        <x:v>85</x:v>
      </x:c>
      <x:c r="J1936" s="0" t="s">
        <x:v>86</x:v>
      </x:c>
      <x:c r="K1936" s="0" t="s">
        <x:v>69</x:v>
      </x:c>
      <x:c r="L1936" s="0" t="s">
        <x:v>70</x:v>
      </x:c>
      <x:c r="M1936" s="0" t="s">
        <x:v>58</x:v>
      </x:c>
      <x:c r="N1936" s="0">
        <x:v>797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55</x:v>
      </x:c>
      <x:c r="H1937" s="0" t="s">
        <x:v>55</x:v>
      </x:c>
      <x:c r="I1937" s="0" t="s">
        <x:v>85</x:v>
      </x:c>
      <x:c r="J1937" s="0" t="s">
        <x:v>86</x:v>
      </x:c>
      <x:c r="K1937" s="0" t="s">
        <x:v>71</x:v>
      </x:c>
      <x:c r="L1937" s="0" t="s">
        <x:v>72</x:v>
      </x:c>
      <x:c r="M1937" s="0" t="s">
        <x:v>58</x:v>
      </x:c>
      <x:c r="N1937" s="0">
        <x:v>1514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55</x:v>
      </x:c>
      <x:c r="H1938" s="0" t="s">
        <x:v>55</x:v>
      </x:c>
      <x:c r="I1938" s="0" t="s">
        <x:v>87</x:v>
      </x:c>
      <x:c r="J1938" s="0" t="s">
        <x:v>88</x:v>
      </x:c>
      <x:c r="K1938" s="0" t="s">
        <x:v>52</x:v>
      </x:c>
      <x:c r="L1938" s="0" t="s">
        <x:v>57</x:v>
      </x:c>
      <x:c r="M1938" s="0" t="s">
        <x:v>58</x:v>
      </x:c>
      <x:c r="N1938" s="0">
        <x:v>33409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55</x:v>
      </x:c>
      <x:c r="H1939" s="0" t="s">
        <x:v>55</x:v>
      </x:c>
      <x:c r="I1939" s="0" t="s">
        <x:v>87</x:v>
      </x:c>
      <x:c r="J1939" s="0" t="s">
        <x:v>88</x:v>
      </x:c>
      <x:c r="K1939" s="0" t="s">
        <x:v>59</x:v>
      </x:c>
      <x:c r="L1939" s="0" t="s">
        <x:v>60</x:v>
      </x:c>
      <x:c r="M1939" s="0" t="s">
        <x:v>58</x:v>
      </x:c>
      <x:c r="N1939" s="0">
        <x:v>4230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55</x:v>
      </x:c>
      <x:c r="H1940" s="0" t="s">
        <x:v>55</x:v>
      </x:c>
      <x:c r="I1940" s="0" t="s">
        <x:v>87</x:v>
      </x:c>
      <x:c r="J1940" s="0" t="s">
        <x:v>88</x:v>
      </x:c>
      <x:c r="K1940" s="0" t="s">
        <x:v>61</x:v>
      </x:c>
      <x:c r="L1940" s="0" t="s">
        <x:v>62</x:v>
      </x:c>
      <x:c r="M1940" s="0" t="s">
        <x:v>58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55</x:v>
      </x:c>
      <x:c r="H1941" s="0" t="s">
        <x:v>55</x:v>
      </x:c>
      <x:c r="I1941" s="0" t="s">
        <x:v>87</x:v>
      </x:c>
      <x:c r="J1941" s="0" t="s">
        <x:v>88</x:v>
      </x:c>
      <x:c r="K1941" s="0" t="s">
        <x:v>63</x:v>
      </x:c>
      <x:c r="L1941" s="0" t="s">
        <x:v>64</x:v>
      </x:c>
      <x:c r="M1941" s="0" t="s">
        <x:v>58</x:v>
      </x:c>
      <x:c r="N1941" s="0">
        <x:v>22658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55</x:v>
      </x:c>
      <x:c r="H1942" s="0" t="s">
        <x:v>55</x:v>
      </x:c>
      <x:c r="I1942" s="0" t="s">
        <x:v>87</x:v>
      </x:c>
      <x:c r="J1942" s="0" t="s">
        <x:v>88</x:v>
      </x:c>
      <x:c r="K1942" s="0" t="s">
        <x:v>65</x:v>
      </x:c>
      <x:c r="L1942" s="0" t="s">
        <x:v>66</x:v>
      </x:c>
      <x:c r="M1942" s="0" t="s">
        <x:v>58</x:v>
      </x:c>
      <x:c r="N1942" s="0">
        <x:v>977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55</x:v>
      </x:c>
      <x:c r="H1943" s="0" t="s">
        <x:v>55</x:v>
      </x:c>
      <x:c r="I1943" s="0" t="s">
        <x:v>87</x:v>
      </x:c>
      <x:c r="J1943" s="0" t="s">
        <x:v>88</x:v>
      </x:c>
      <x:c r="K1943" s="0" t="s">
        <x:v>67</x:v>
      </x:c>
      <x:c r="L1943" s="0" t="s">
        <x:v>68</x:v>
      </x:c>
      <x:c r="M1943" s="0" t="s">
        <x:v>58</x:v>
      </x:c>
      <x:c r="N1943" s="0">
        <x:v>1728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55</x:v>
      </x:c>
      <x:c r="H1944" s="0" t="s">
        <x:v>55</x:v>
      </x:c>
      <x:c r="I1944" s="0" t="s">
        <x:v>87</x:v>
      </x:c>
      <x:c r="J1944" s="0" t="s">
        <x:v>88</x:v>
      </x:c>
      <x:c r="K1944" s="0" t="s">
        <x:v>69</x:v>
      </x:c>
      <x:c r="L1944" s="0" t="s">
        <x:v>70</x:v>
      </x:c>
      <x:c r="M1944" s="0" t="s">
        <x:v>58</x:v>
      </x:c>
      <x:c r="N1944" s="0">
        <x:v>1348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87</x:v>
      </x:c>
      <x:c r="J1945" s="0" t="s">
        <x:v>88</x:v>
      </x:c>
      <x:c r="K1945" s="0" t="s">
        <x:v>71</x:v>
      </x:c>
      <x:c r="L1945" s="0" t="s">
        <x:v>72</x:v>
      </x:c>
      <x:c r="M1945" s="0" t="s">
        <x:v>58</x:v>
      </x:c>
      <x:c r="N1945" s="0">
        <x:v>2468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89</x:v>
      </x:c>
      <x:c r="H1946" s="0" t="s">
        <x:v>89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238856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89</x:v>
      </x:c>
      <x:c r="H1947" s="0" t="s">
        <x:v>89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30858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89</x:v>
      </x:c>
      <x:c r="H1948" s="0" t="s">
        <x:v>89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202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89</x:v>
      </x:c>
      <x:c r="H1949" s="0" t="s">
        <x:v>89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157286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89</x:v>
      </x:c>
      <x:c r="H1950" s="0" t="s">
        <x:v>89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7881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89</x:v>
      </x:c>
      <x:c r="H1951" s="0" t="s">
        <x:v>89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14202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89</x:v>
      </x:c>
      <x:c r="H1952" s="0" t="s">
        <x:v>89</x:v>
      </x:c>
      <x:c r="I1952" s="0" t="s">
        <x:v>52</x:v>
      </x:c>
      <x:c r="J1952" s="0" t="s">
        <x:v>56</x:v>
      </x:c>
      <x:c r="K1952" s="0" t="s">
        <x:v>69</x:v>
      </x:c>
      <x:c r="L1952" s="0" t="s">
        <x:v>70</x:v>
      </x:c>
      <x:c r="M1952" s="0" t="s">
        <x:v>58</x:v>
      </x:c>
      <x:c r="N1952" s="0">
        <x:v>13190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89</x:v>
      </x:c>
      <x:c r="H1953" s="0" t="s">
        <x:v>89</x:v>
      </x:c>
      <x:c r="I1953" s="0" t="s">
        <x:v>52</x:v>
      </x:c>
      <x:c r="J1953" s="0" t="s">
        <x:v>56</x:v>
      </x:c>
      <x:c r="K1953" s="0" t="s">
        <x:v>71</x:v>
      </x:c>
      <x:c r="L1953" s="0" t="s">
        <x:v>72</x:v>
      </x:c>
      <x:c r="M1953" s="0" t="s">
        <x:v>58</x:v>
      </x:c>
      <x:c r="N1953" s="0">
        <x:v>15237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89</x:v>
      </x:c>
      <x:c r="H1954" s="0" t="s">
        <x:v>89</x:v>
      </x:c>
      <x:c r="I1954" s="0" t="s">
        <x:v>73</x:v>
      </x:c>
      <x:c r="J1954" s="0" t="s">
        <x:v>74</x:v>
      </x:c>
      <x:c r="K1954" s="0" t="s">
        <x:v>52</x:v>
      </x:c>
      <x:c r="L1954" s="0" t="s">
        <x:v>57</x:v>
      </x:c>
      <x:c r="M1954" s="0" t="s">
        <x:v>58</x:v>
      </x:c>
      <x:c r="N1954" s="0">
        <x:v>21768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89</x:v>
      </x:c>
      <x:c r="H1955" s="0" t="s">
        <x:v>89</x:v>
      </x:c>
      <x:c r="I1955" s="0" t="s">
        <x:v>73</x:v>
      </x:c>
      <x:c r="J1955" s="0" t="s">
        <x:v>74</x:v>
      </x:c>
      <x:c r="K1955" s="0" t="s">
        <x:v>59</x:v>
      </x:c>
      <x:c r="L1955" s="0" t="s">
        <x:v>60</x:v>
      </x:c>
      <x:c r="M1955" s="0" t="s">
        <x:v>58</x:v>
      </x:c>
      <x:c r="N1955" s="0">
        <x:v>2751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89</x:v>
      </x:c>
      <x:c r="H1956" s="0" t="s">
        <x:v>89</x:v>
      </x:c>
      <x:c r="I1956" s="0" t="s">
        <x:v>73</x:v>
      </x:c>
      <x:c r="J1956" s="0" t="s">
        <x:v>74</x:v>
      </x:c>
      <x:c r="K1956" s="0" t="s">
        <x:v>61</x:v>
      </x:c>
      <x:c r="L1956" s="0" t="s">
        <x:v>62</x:v>
      </x:c>
      <x:c r="M1956" s="0" t="s">
        <x:v>58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89</x:v>
      </x:c>
      <x:c r="H1957" s="0" t="s">
        <x:v>89</x:v>
      </x:c>
      <x:c r="I1957" s="0" t="s">
        <x:v>73</x:v>
      </x:c>
      <x:c r="J1957" s="0" t="s">
        <x:v>74</x:v>
      </x:c>
      <x:c r="K1957" s="0" t="s">
        <x:v>63</x:v>
      </x:c>
      <x:c r="L1957" s="0" t="s">
        <x:v>64</x:v>
      </x:c>
      <x:c r="M1957" s="0" t="s">
        <x:v>58</x:v>
      </x:c>
      <x:c r="N1957" s="0">
        <x:v>14721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89</x:v>
      </x:c>
      <x:c r="H1958" s="0" t="s">
        <x:v>89</x:v>
      </x:c>
      <x:c r="I1958" s="0" t="s">
        <x:v>73</x:v>
      </x:c>
      <x:c r="J1958" s="0" t="s">
        <x:v>74</x:v>
      </x:c>
      <x:c r="K1958" s="0" t="s">
        <x:v>65</x:v>
      </x:c>
      <x:c r="L1958" s="0" t="s">
        <x:v>66</x:v>
      </x:c>
      <x:c r="M1958" s="0" t="s">
        <x:v>58</x:v>
      </x:c>
      <x:c r="N1958" s="0">
        <x:v>640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89</x:v>
      </x:c>
      <x:c r="H1959" s="0" t="s">
        <x:v>89</x:v>
      </x:c>
      <x:c r="I1959" s="0" t="s">
        <x:v>73</x:v>
      </x:c>
      <x:c r="J1959" s="0" t="s">
        <x:v>74</x:v>
      </x:c>
      <x:c r="K1959" s="0" t="s">
        <x:v>67</x:v>
      </x:c>
      <x:c r="L1959" s="0" t="s">
        <x:v>68</x:v>
      </x:c>
      <x:c r="M1959" s="0" t="s">
        <x:v>58</x:v>
      </x:c>
      <x:c r="N1959" s="0">
        <x:v>1228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89</x:v>
      </x:c>
      <x:c r="I1960" s="0" t="s">
        <x:v>73</x:v>
      </x:c>
      <x:c r="J1960" s="0" t="s">
        <x:v>74</x:v>
      </x:c>
      <x:c r="K1960" s="0" t="s">
        <x:v>69</x:v>
      </x:c>
      <x:c r="L1960" s="0" t="s">
        <x:v>70</x:v>
      </x:c>
      <x:c r="M1960" s="0" t="s">
        <x:v>58</x:v>
      </x:c>
      <x:c r="N1960" s="0">
        <x:v>1037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89</x:v>
      </x:c>
      <x:c r="I1961" s="0" t="s">
        <x:v>73</x:v>
      </x:c>
      <x:c r="J1961" s="0" t="s">
        <x:v>74</x:v>
      </x:c>
      <x:c r="K1961" s="0" t="s">
        <x:v>71</x:v>
      </x:c>
      <x:c r="L1961" s="0" t="s">
        <x:v>72</x:v>
      </x:c>
      <x:c r="M1961" s="0" t="s">
        <x:v>58</x:v>
      </x:c>
      <x:c r="N1961" s="0">
        <x:v>1384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89</x:v>
      </x:c>
      <x:c r="I1962" s="0" t="s">
        <x:v>75</x:v>
      </x:c>
      <x:c r="J1962" s="0" t="s">
        <x:v>76</x:v>
      </x:c>
      <x:c r="K1962" s="0" t="s">
        <x:v>52</x:v>
      </x:c>
      <x:c r="L1962" s="0" t="s">
        <x:v>57</x:v>
      </x:c>
      <x:c r="M1962" s="0" t="s">
        <x:v>58</x:v>
      </x:c>
      <x:c r="N1962" s="0">
        <x:v>14582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89</x:v>
      </x:c>
      <x:c r="I1963" s="0" t="s">
        <x:v>75</x:v>
      </x:c>
      <x:c r="J1963" s="0" t="s">
        <x:v>76</x:v>
      </x:c>
      <x:c r="K1963" s="0" t="s">
        <x:v>59</x:v>
      </x:c>
      <x:c r="L1963" s="0" t="s">
        <x:v>60</x:v>
      </x:c>
      <x:c r="M1963" s="0" t="s">
        <x:v>58</x:v>
      </x:c>
      <x:c r="N1963" s="0">
        <x:v>1829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89</x:v>
      </x:c>
      <x:c r="I1964" s="0" t="s">
        <x:v>75</x:v>
      </x:c>
      <x:c r="J1964" s="0" t="s">
        <x:v>76</x:v>
      </x:c>
      <x:c r="K1964" s="0" t="s">
        <x:v>61</x:v>
      </x:c>
      <x:c r="L1964" s="0" t="s">
        <x:v>62</x:v>
      </x:c>
      <x:c r="M1964" s="0" t="s">
        <x:v>58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89</x:v>
      </x:c>
      <x:c r="I1965" s="0" t="s">
        <x:v>75</x:v>
      </x:c>
      <x:c r="J1965" s="0" t="s">
        <x:v>76</x:v>
      </x:c>
      <x:c r="K1965" s="0" t="s">
        <x:v>63</x:v>
      </x:c>
      <x:c r="L1965" s="0" t="s">
        <x:v>64</x:v>
      </x:c>
      <x:c r="M1965" s="0" t="s">
        <x:v>58</x:v>
      </x:c>
      <x:c r="N1965" s="0">
        <x:v>9730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89</x:v>
      </x:c>
      <x:c r="I1966" s="0" t="s">
        <x:v>75</x:v>
      </x:c>
      <x:c r="J1966" s="0" t="s">
        <x:v>76</x:v>
      </x:c>
      <x:c r="K1966" s="0" t="s">
        <x:v>65</x:v>
      </x:c>
      <x:c r="L1966" s="0" t="s">
        <x:v>66</x:v>
      </x:c>
      <x:c r="M1966" s="0" t="s">
        <x:v>58</x:v>
      </x:c>
      <x:c r="N1966" s="0">
        <x:v>444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89</x:v>
      </x:c>
      <x:c r="I1967" s="0" t="s">
        <x:v>75</x:v>
      </x:c>
      <x:c r="J1967" s="0" t="s">
        <x:v>76</x:v>
      </x:c>
      <x:c r="K1967" s="0" t="s">
        <x:v>67</x:v>
      </x:c>
      <x:c r="L1967" s="0" t="s">
        <x:v>68</x:v>
      </x:c>
      <x:c r="M1967" s="0" t="s">
        <x:v>58</x:v>
      </x:c>
      <x:c r="N1967" s="0">
        <x:v>869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89</x:v>
      </x:c>
      <x:c r="I1968" s="0" t="s">
        <x:v>75</x:v>
      </x:c>
      <x:c r="J1968" s="0" t="s">
        <x:v>76</x:v>
      </x:c>
      <x:c r="K1968" s="0" t="s">
        <x:v>69</x:v>
      </x:c>
      <x:c r="L1968" s="0" t="s">
        <x:v>70</x:v>
      </x:c>
      <x:c r="M1968" s="0" t="s">
        <x:v>58</x:v>
      </x:c>
      <x:c r="N1968" s="0">
        <x:v>767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89</x:v>
      </x:c>
      <x:c r="I1969" s="0" t="s">
        <x:v>75</x:v>
      </x:c>
      <x:c r="J1969" s="0" t="s">
        <x:v>76</x:v>
      </x:c>
      <x:c r="K1969" s="0" t="s">
        <x:v>71</x:v>
      </x:c>
      <x:c r="L1969" s="0" t="s">
        <x:v>72</x:v>
      </x:c>
      <x:c r="M1969" s="0" t="s">
        <x:v>58</x:v>
      </x:c>
      <x:c r="N1969" s="0">
        <x:v>942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89</x:v>
      </x:c>
      <x:c r="I1970" s="0" t="s">
        <x:v>77</x:v>
      </x:c>
      <x:c r="J1970" s="0" t="s">
        <x:v>78</x:v>
      </x:c>
      <x:c r="K1970" s="0" t="s">
        <x:v>52</x:v>
      </x:c>
      <x:c r="L1970" s="0" t="s">
        <x:v>57</x:v>
      </x:c>
      <x:c r="M1970" s="0" t="s">
        <x:v>58</x:v>
      </x:c>
      <x:c r="N1970" s="0">
        <x:v>25430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89</x:v>
      </x:c>
      <x:c r="I1971" s="0" t="s">
        <x:v>77</x:v>
      </x:c>
      <x:c r="J1971" s="0" t="s">
        <x:v>78</x:v>
      </x:c>
      <x:c r="K1971" s="0" t="s">
        <x:v>59</x:v>
      </x:c>
      <x:c r="L1971" s="0" t="s">
        <x:v>60</x:v>
      </x:c>
      <x:c r="M1971" s="0" t="s">
        <x:v>58</x:v>
      </x:c>
      <x:c r="N1971" s="0">
        <x:v>3609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89</x:v>
      </x:c>
      <x:c r="I1972" s="0" t="s">
        <x:v>77</x:v>
      </x:c>
      <x:c r="J1972" s="0" t="s">
        <x:v>78</x:v>
      </x:c>
      <x:c r="K1972" s="0" t="s">
        <x:v>61</x:v>
      </x:c>
      <x:c r="L1972" s="0" t="s">
        <x:v>62</x:v>
      </x:c>
      <x:c r="M1972" s="0" t="s">
        <x:v>58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89</x:v>
      </x:c>
      <x:c r="I1973" s="0" t="s">
        <x:v>77</x:v>
      </x:c>
      <x:c r="J1973" s="0" t="s">
        <x:v>78</x:v>
      </x:c>
      <x:c r="K1973" s="0" t="s">
        <x:v>63</x:v>
      </x:c>
      <x:c r="L1973" s="0" t="s">
        <x:v>64</x:v>
      </x:c>
      <x:c r="M1973" s="0" t="s">
        <x:v>58</x:v>
      </x:c>
      <x:c r="N1973" s="0">
        <x:v>16912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89</x:v>
      </x:c>
      <x:c r="I1974" s="0" t="s">
        <x:v>77</x:v>
      </x:c>
      <x:c r="J1974" s="0" t="s">
        <x:v>78</x:v>
      </x:c>
      <x:c r="K1974" s="0" t="s">
        <x:v>65</x:v>
      </x:c>
      <x:c r="L1974" s="0" t="s">
        <x:v>66</x:v>
      </x:c>
      <x:c r="M1974" s="0" t="s">
        <x:v>58</x:v>
      </x:c>
      <x:c r="N1974" s="0">
        <x:v>755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89</x:v>
      </x:c>
      <x:c r="I1975" s="0" t="s">
        <x:v>77</x:v>
      </x:c>
      <x:c r="J1975" s="0" t="s">
        <x:v>78</x:v>
      </x:c>
      <x:c r="K1975" s="0" t="s">
        <x:v>67</x:v>
      </x:c>
      <x:c r="L1975" s="0" t="s">
        <x:v>68</x:v>
      </x:c>
      <x:c r="M1975" s="0" t="s">
        <x:v>58</x:v>
      </x:c>
      <x:c r="N1975" s="0">
        <x:v>1252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89</x:v>
      </x:c>
      <x:c r="I1976" s="0" t="s">
        <x:v>77</x:v>
      </x:c>
      <x:c r="J1976" s="0" t="s">
        <x:v>78</x:v>
      </x:c>
      <x:c r="K1976" s="0" t="s">
        <x:v>69</x:v>
      </x:c>
      <x:c r="L1976" s="0" t="s">
        <x:v>70</x:v>
      </x:c>
      <x:c r="M1976" s="0" t="s">
        <x:v>58</x:v>
      </x:c>
      <x:c r="N1976" s="0">
        <x:v>1294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89</x:v>
      </x:c>
      <x:c r="I1977" s="0" t="s">
        <x:v>77</x:v>
      </x:c>
      <x:c r="J1977" s="0" t="s">
        <x:v>78</x:v>
      </x:c>
      <x:c r="K1977" s="0" t="s">
        <x:v>71</x:v>
      </x:c>
      <x:c r="L1977" s="0" t="s">
        <x:v>72</x:v>
      </x:c>
      <x:c r="M1977" s="0" t="s">
        <x:v>58</x:v>
      </x:c>
      <x:c r="N1977" s="0">
        <x:v>1591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89</x:v>
      </x:c>
      <x:c r="I1978" s="0" t="s">
        <x:v>79</x:v>
      </x:c>
      <x:c r="J1978" s="0" t="s">
        <x:v>80</x:v>
      </x:c>
      <x:c r="K1978" s="0" t="s">
        <x:v>52</x:v>
      </x:c>
      <x:c r="L1978" s="0" t="s">
        <x:v>57</x:v>
      </x:c>
      <x:c r="M1978" s="0" t="s">
        <x:v>58</x:v>
      </x:c>
      <x:c r="N1978" s="0">
        <x:v>60566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89</x:v>
      </x:c>
      <x:c r="I1979" s="0" t="s">
        <x:v>79</x:v>
      </x:c>
      <x:c r="J1979" s="0" t="s">
        <x:v>80</x:v>
      </x:c>
      <x:c r="K1979" s="0" t="s">
        <x:v>59</x:v>
      </x:c>
      <x:c r="L1979" s="0" t="s">
        <x:v>60</x:v>
      </x:c>
      <x:c r="M1979" s="0" t="s">
        <x:v>58</x:v>
      </x:c>
      <x:c r="N1979" s="0">
        <x:v>8806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89</x:v>
      </x:c>
      <x:c r="I1980" s="0" t="s">
        <x:v>79</x:v>
      </x:c>
      <x:c r="J1980" s="0" t="s">
        <x:v>80</x:v>
      </x:c>
      <x:c r="K1980" s="0" t="s">
        <x:v>61</x:v>
      </x:c>
      <x:c r="L1980" s="0" t="s">
        <x:v>62</x:v>
      </x:c>
      <x:c r="M1980" s="0" t="s">
        <x:v>58</x:v>
      </x:c>
      <x:c r="N1980" s="0">
        <x:v>102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89</x:v>
      </x:c>
      <x:c r="I1981" s="0" t="s">
        <x:v>79</x:v>
      </x:c>
      <x:c r="J1981" s="0" t="s">
        <x:v>80</x:v>
      </x:c>
      <x:c r="K1981" s="0" t="s">
        <x:v>63</x:v>
      </x:c>
      <x:c r="L1981" s="0" t="s">
        <x:v>64</x:v>
      </x:c>
      <x:c r="M1981" s="0" t="s">
        <x:v>58</x:v>
      </x:c>
      <x:c r="N1981" s="0">
        <x:v>38219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89</x:v>
      </x:c>
      <x:c r="H1982" s="0" t="s">
        <x:v>89</x:v>
      </x:c>
      <x:c r="I1982" s="0" t="s">
        <x:v>79</x:v>
      </x:c>
      <x:c r="J1982" s="0" t="s">
        <x:v>80</x:v>
      </x:c>
      <x:c r="K1982" s="0" t="s">
        <x:v>65</x:v>
      </x:c>
      <x:c r="L1982" s="0" t="s">
        <x:v>66</x:v>
      </x:c>
      <x:c r="M1982" s="0" t="s">
        <x:v>58</x:v>
      </x:c>
      <x:c r="N1982" s="0">
        <x:v>2104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89</x:v>
      </x:c>
      <x:c r="H1983" s="0" t="s">
        <x:v>89</x:v>
      </x:c>
      <x:c r="I1983" s="0" t="s">
        <x:v>79</x:v>
      </x:c>
      <x:c r="J1983" s="0" t="s">
        <x:v>80</x:v>
      </x:c>
      <x:c r="K1983" s="0" t="s">
        <x:v>67</x:v>
      </x:c>
      <x:c r="L1983" s="0" t="s">
        <x:v>68</x:v>
      </x:c>
      <x:c r="M1983" s="0" t="s">
        <x:v>58</x:v>
      </x:c>
      <x:c r="N1983" s="0">
        <x:v>3849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89</x:v>
      </x:c>
      <x:c r="H1984" s="0" t="s">
        <x:v>89</x:v>
      </x:c>
      <x:c r="I1984" s="0" t="s">
        <x:v>79</x:v>
      </x:c>
      <x:c r="J1984" s="0" t="s">
        <x:v>80</x:v>
      </x:c>
      <x:c r="K1984" s="0" t="s">
        <x:v>69</x:v>
      </x:c>
      <x:c r="L1984" s="0" t="s">
        <x:v>70</x:v>
      </x:c>
      <x:c r="M1984" s="0" t="s">
        <x:v>58</x:v>
      </x:c>
      <x:c r="N1984" s="0">
        <x:v>3607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89</x:v>
      </x:c>
      <x:c r="H1985" s="0" t="s">
        <x:v>89</x:v>
      </x:c>
      <x:c r="I1985" s="0" t="s">
        <x:v>79</x:v>
      </x:c>
      <x:c r="J1985" s="0" t="s">
        <x:v>80</x:v>
      </x:c>
      <x:c r="K1985" s="0" t="s">
        <x:v>71</x:v>
      </x:c>
      <x:c r="L1985" s="0" t="s">
        <x:v>72</x:v>
      </x:c>
      <x:c r="M1985" s="0" t="s">
        <x:v>58</x:v>
      </x:c>
      <x:c r="N1985" s="0">
        <x:v>3879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89</x:v>
      </x:c>
      <x:c r="H1986" s="0" t="s">
        <x:v>89</x:v>
      </x:c>
      <x:c r="I1986" s="0" t="s">
        <x:v>81</x:v>
      </x:c>
      <x:c r="J1986" s="0" t="s">
        <x:v>82</x:v>
      </x:c>
      <x:c r="K1986" s="0" t="s">
        <x:v>52</x:v>
      </x:c>
      <x:c r="L1986" s="0" t="s">
        <x:v>57</x:v>
      </x:c>
      <x:c r="M1986" s="0" t="s">
        <x:v>58</x:v>
      </x:c>
      <x:c r="N1986" s="0">
        <x:v>31732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89</x:v>
      </x:c>
      <x:c r="H1987" s="0" t="s">
        <x:v>89</x:v>
      </x:c>
      <x:c r="I1987" s="0" t="s">
        <x:v>81</x:v>
      </x:c>
      <x:c r="J1987" s="0" t="s">
        <x:v>82</x:v>
      </x:c>
      <x:c r="K1987" s="0" t="s">
        <x:v>59</x:v>
      </x:c>
      <x:c r="L1987" s="0" t="s">
        <x:v>60</x:v>
      </x:c>
      <x:c r="M1987" s="0" t="s">
        <x:v>58</x:v>
      </x:c>
      <x:c r="N1987" s="0">
        <x:v>3083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89</x:v>
      </x:c>
      <x:c r="H1988" s="0" t="s">
        <x:v>89</x:v>
      </x:c>
      <x:c r="I1988" s="0" t="s">
        <x:v>81</x:v>
      </x:c>
      <x:c r="J1988" s="0" t="s">
        <x:v>82</x:v>
      </x:c>
      <x:c r="K1988" s="0" t="s">
        <x:v>61</x:v>
      </x:c>
      <x:c r="L1988" s="0" t="s">
        <x:v>62</x:v>
      </x:c>
      <x:c r="M1988" s="0" t="s">
        <x:v>58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89</x:v>
      </x:c>
      <x:c r="H1989" s="0" t="s">
        <x:v>89</x:v>
      </x:c>
      <x:c r="I1989" s="0" t="s">
        <x:v>81</x:v>
      </x:c>
      <x:c r="J1989" s="0" t="s">
        <x:v>82</x:v>
      </x:c>
      <x:c r="K1989" s="0" t="s">
        <x:v>63</x:v>
      </x:c>
      <x:c r="L1989" s="0" t="s">
        <x:v>64</x:v>
      </x:c>
      <x:c r="M1989" s="0" t="s">
        <x:v>58</x:v>
      </x:c>
      <x:c r="N1989" s="0">
        <x:v>21611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89</x:v>
      </x:c>
      <x:c r="H1990" s="0" t="s">
        <x:v>89</x:v>
      </x:c>
      <x:c r="I1990" s="0" t="s">
        <x:v>81</x:v>
      </x:c>
      <x:c r="J1990" s="0" t="s">
        <x:v>82</x:v>
      </x:c>
      <x:c r="K1990" s="0" t="s">
        <x:v>65</x:v>
      </x:c>
      <x:c r="L1990" s="0" t="s">
        <x:v>66</x:v>
      </x:c>
      <x:c r="M1990" s="0" t="s">
        <x:v>58</x:v>
      </x:c>
      <x:c r="N1990" s="0">
        <x:v>1130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89</x:v>
      </x:c>
      <x:c r="H1991" s="0" t="s">
        <x:v>89</x:v>
      </x:c>
      <x:c r="I1991" s="0" t="s">
        <x:v>81</x:v>
      </x:c>
      <x:c r="J1991" s="0" t="s">
        <x:v>82</x:v>
      </x:c>
      <x:c r="K1991" s="0" t="s">
        <x:v>67</x:v>
      </x:c>
      <x:c r="L1991" s="0" t="s">
        <x:v>68</x:v>
      </x:c>
      <x:c r="M1991" s="0" t="s">
        <x:v>58</x:v>
      </x:c>
      <x:c r="N1991" s="0">
        <x:v>2040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89</x:v>
      </x:c>
      <x:c r="H1992" s="0" t="s">
        <x:v>89</x:v>
      </x:c>
      <x:c r="I1992" s="0" t="s">
        <x:v>81</x:v>
      </x:c>
      <x:c r="J1992" s="0" t="s">
        <x:v>82</x:v>
      </x:c>
      <x:c r="K1992" s="0" t="s">
        <x:v>69</x:v>
      </x:c>
      <x:c r="L1992" s="0" t="s">
        <x:v>70</x:v>
      </x:c>
      <x:c r="M1992" s="0" t="s">
        <x:v>58</x:v>
      </x:c>
      <x:c r="N1992" s="0">
        <x:v>1822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89</x:v>
      </x:c>
      <x:c r="H1993" s="0" t="s">
        <x:v>89</x:v>
      </x:c>
      <x:c r="I1993" s="0" t="s">
        <x:v>81</x:v>
      </x:c>
      <x:c r="J1993" s="0" t="s">
        <x:v>82</x:v>
      </x:c>
      <x:c r="K1993" s="0" t="s">
        <x:v>71</x:v>
      </x:c>
      <x:c r="L1993" s="0" t="s">
        <x:v>72</x:v>
      </x:c>
      <x:c r="M1993" s="0" t="s">
        <x:v>58</x:v>
      </x:c>
      <x:c r="N1993" s="0">
        <x:v>2019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89</x:v>
      </x:c>
      <x:c r="H1994" s="0" t="s">
        <x:v>89</x:v>
      </x:c>
      <x:c r="I1994" s="0" t="s">
        <x:v>83</x:v>
      </x:c>
      <x:c r="J1994" s="0" t="s">
        <x:v>84</x:v>
      </x:c>
      <x:c r="K1994" s="0" t="s">
        <x:v>52</x:v>
      </x:c>
      <x:c r="L1994" s="0" t="s">
        <x:v>57</x:v>
      </x:c>
      <x:c r="M1994" s="0" t="s">
        <x:v>58</x:v>
      </x:c>
      <x:c r="N1994" s="0">
        <x:v>25914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89</x:v>
      </x:c>
      <x:c r="H1995" s="0" t="s">
        <x:v>89</x:v>
      </x:c>
      <x:c r="I1995" s="0" t="s">
        <x:v>83</x:v>
      </x:c>
      <x:c r="J1995" s="0" t="s">
        <x:v>84</x:v>
      </x:c>
      <x:c r="K1995" s="0" t="s">
        <x:v>59</x:v>
      </x:c>
      <x:c r="L1995" s="0" t="s">
        <x:v>60</x:v>
      </x:c>
      <x:c r="M1995" s="0" t="s">
        <x:v>58</x:v>
      </x:c>
      <x:c r="N1995" s="0">
        <x:v>3244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89</x:v>
      </x:c>
      <x:c r="H1996" s="0" t="s">
        <x:v>89</x:v>
      </x:c>
      <x:c r="I1996" s="0" t="s">
        <x:v>83</x:v>
      </x:c>
      <x:c r="J1996" s="0" t="s">
        <x:v>84</x:v>
      </x:c>
      <x:c r="K1996" s="0" t="s">
        <x:v>61</x:v>
      </x:c>
      <x:c r="L1996" s="0" t="s">
        <x:v>62</x:v>
      </x:c>
      <x:c r="M1996" s="0" t="s">
        <x:v>58</x:v>
      </x:c>
      <x:c r="N1996" s="0">
        <x:v>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89</x:v>
      </x:c>
      <x:c r="H1997" s="0" t="s">
        <x:v>89</x:v>
      </x:c>
      <x:c r="I1997" s="0" t="s">
        <x:v>83</x:v>
      </x:c>
      <x:c r="J1997" s="0" t="s">
        <x:v>84</x:v>
      </x:c>
      <x:c r="K1997" s="0" t="s">
        <x:v>63</x:v>
      </x:c>
      <x:c r="L1997" s="0" t="s">
        <x:v>64</x:v>
      </x:c>
      <x:c r="M1997" s="0" t="s">
        <x:v>58</x:v>
      </x:c>
      <x:c r="N1997" s="0">
        <x:v>17289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89</x:v>
      </x:c>
      <x:c r="H1998" s="0" t="s">
        <x:v>89</x:v>
      </x:c>
      <x:c r="I1998" s="0" t="s">
        <x:v>83</x:v>
      </x:c>
      <x:c r="J1998" s="0" t="s">
        <x:v>84</x:v>
      </x:c>
      <x:c r="K1998" s="0" t="s">
        <x:v>65</x:v>
      </x:c>
      <x:c r="L1998" s="0" t="s">
        <x:v>66</x:v>
      </x:c>
      <x:c r="M1998" s="0" t="s">
        <x:v>58</x:v>
      </x:c>
      <x:c r="N1998" s="0">
        <x:v>750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89</x:v>
      </x:c>
      <x:c r="H1999" s="0" t="s">
        <x:v>89</x:v>
      </x:c>
      <x:c r="I1999" s="0" t="s">
        <x:v>83</x:v>
      </x:c>
      <x:c r="J1999" s="0" t="s">
        <x:v>84</x:v>
      </x:c>
      <x:c r="K1999" s="0" t="s">
        <x:v>67</x:v>
      </x:c>
      <x:c r="L1999" s="0" t="s">
        <x:v>68</x:v>
      </x:c>
      <x:c r="M1999" s="0" t="s">
        <x:v>58</x:v>
      </x:c>
      <x:c r="N1999" s="0">
        <x:v>1571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89</x:v>
      </x:c>
      <x:c r="H2000" s="0" t="s">
        <x:v>89</x:v>
      </x:c>
      <x:c r="I2000" s="0" t="s">
        <x:v>83</x:v>
      </x:c>
      <x:c r="J2000" s="0" t="s">
        <x:v>84</x:v>
      </x:c>
      <x:c r="K2000" s="0" t="s">
        <x:v>69</x:v>
      </x:c>
      <x:c r="L2000" s="0" t="s">
        <x:v>70</x:v>
      </x:c>
      <x:c r="M2000" s="0" t="s">
        <x:v>58</x:v>
      </x:c>
      <x:c r="N2000" s="0">
        <x:v>1341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89</x:v>
      </x:c>
      <x:c r="H2001" s="0" t="s">
        <x:v>89</x:v>
      </x:c>
      <x:c r="I2001" s="0" t="s">
        <x:v>83</x:v>
      </x:c>
      <x:c r="J2001" s="0" t="s">
        <x:v>84</x:v>
      </x:c>
      <x:c r="K2001" s="0" t="s">
        <x:v>71</x:v>
      </x:c>
      <x:c r="L2001" s="0" t="s">
        <x:v>72</x:v>
      </x:c>
      <x:c r="M2001" s="0" t="s">
        <x:v>58</x:v>
      </x:c>
      <x:c r="N2001" s="0">
        <x:v>1712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52</x:v>
      </x:c>
      <x:c r="L2002" s="0" t="s">
        <x:v>57</x:v>
      </x:c>
      <x:c r="M2002" s="0" t="s">
        <x:v>58</x:v>
      </x:c>
      <x:c r="N2002" s="0">
        <x:v>22480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59</x:v>
      </x:c>
      <x:c r="L2003" s="0" t="s">
        <x:v>60</x:v>
      </x:c>
      <x:c r="M2003" s="0" t="s">
        <x:v>58</x:v>
      </x:c>
      <x:c r="N2003" s="0">
        <x:v>2609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114</x:v>
      </x:c>
      <x:c r="F2004" s="0" t="s">
        <x:v>115</x:v>
      </x:c>
      <x:c r="G2004" s="0" t="s">
        <x:v>89</x:v>
      </x:c>
      <x:c r="H2004" s="0" t="s">
        <x:v>89</x:v>
      </x:c>
      <x:c r="I2004" s="0" t="s">
        <x:v>85</x:v>
      </x:c>
      <x:c r="J2004" s="0" t="s">
        <x:v>86</x:v>
      </x:c>
      <x:c r="K2004" s="0" t="s">
        <x:v>61</x:v>
      </x:c>
      <x:c r="L2004" s="0" t="s">
        <x:v>62</x:v>
      </x:c>
      <x:c r="M2004" s="0" t="s">
        <x:v>58</x:v>
      </x:c>
      <x:c r="N2004" s="0">
        <x:v>12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114</x:v>
      </x:c>
      <x:c r="F2005" s="0" t="s">
        <x:v>115</x:v>
      </x:c>
      <x:c r="G2005" s="0" t="s">
        <x:v>89</x:v>
      </x:c>
      <x:c r="H2005" s="0" t="s">
        <x:v>89</x:v>
      </x:c>
      <x:c r="I2005" s="0" t="s">
        <x:v>85</x:v>
      </x:c>
      <x:c r="J2005" s="0" t="s">
        <x:v>86</x:v>
      </x:c>
      <x:c r="K2005" s="0" t="s">
        <x:v>63</x:v>
      </x:c>
      <x:c r="L2005" s="0" t="s">
        <x:v>64</x:v>
      </x:c>
      <x:c r="M2005" s="0" t="s">
        <x:v>58</x:v>
      </x:c>
      <x:c r="N2005" s="0">
        <x:v>14847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114</x:v>
      </x:c>
      <x:c r="F2006" s="0" t="s">
        <x:v>115</x:v>
      </x:c>
      <x:c r="G2006" s="0" t="s">
        <x:v>89</x:v>
      </x:c>
      <x:c r="H2006" s="0" t="s">
        <x:v>89</x:v>
      </x:c>
      <x:c r="I2006" s="0" t="s">
        <x:v>85</x:v>
      </x:c>
      <x:c r="J2006" s="0" t="s">
        <x:v>86</x:v>
      </x:c>
      <x:c r="K2006" s="0" t="s">
        <x:v>65</x:v>
      </x:c>
      <x:c r="L2006" s="0" t="s">
        <x:v>66</x:v>
      </x:c>
      <x:c r="M2006" s="0" t="s">
        <x:v>58</x:v>
      </x:c>
      <x:c r="N2006" s="0">
        <x:v>826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114</x:v>
      </x:c>
      <x:c r="F2007" s="0" t="s">
        <x:v>115</x:v>
      </x:c>
      <x:c r="G2007" s="0" t="s">
        <x:v>89</x:v>
      </x:c>
      <x:c r="H2007" s="0" t="s">
        <x:v>89</x:v>
      </x:c>
      <x:c r="I2007" s="0" t="s">
        <x:v>85</x:v>
      </x:c>
      <x:c r="J2007" s="0" t="s">
        <x:v>86</x:v>
      </x:c>
      <x:c r="K2007" s="0" t="s">
        <x:v>67</x:v>
      </x:c>
      <x:c r="L2007" s="0" t="s">
        <x:v>68</x:v>
      </x:c>
      <x:c r="M2007" s="0" t="s">
        <x:v>58</x:v>
      </x:c>
      <x:c r="N2007" s="0">
        <x:v>1470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114</x:v>
      </x:c>
      <x:c r="F2008" s="0" t="s">
        <x:v>115</x:v>
      </x:c>
      <x:c r="G2008" s="0" t="s">
        <x:v>89</x:v>
      </x:c>
      <x:c r="H2008" s="0" t="s">
        <x:v>89</x:v>
      </x:c>
      <x:c r="I2008" s="0" t="s">
        <x:v>85</x:v>
      </x:c>
      <x:c r="J2008" s="0" t="s">
        <x:v>86</x:v>
      </x:c>
      <x:c r="K2008" s="0" t="s">
        <x:v>69</x:v>
      </x:c>
      <x:c r="L2008" s="0" t="s">
        <x:v>70</x:v>
      </x:c>
      <x:c r="M2008" s="0" t="s">
        <x:v>58</x:v>
      </x:c>
      <x:c r="N2008" s="0">
        <x:v>1315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114</x:v>
      </x:c>
      <x:c r="F2009" s="0" t="s">
        <x:v>115</x:v>
      </x:c>
      <x:c r="G2009" s="0" t="s">
        <x:v>89</x:v>
      </x:c>
      <x:c r="H2009" s="0" t="s">
        <x:v>89</x:v>
      </x:c>
      <x:c r="I2009" s="0" t="s">
        <x:v>85</x:v>
      </x:c>
      <x:c r="J2009" s="0" t="s">
        <x:v>86</x:v>
      </x:c>
      <x:c r="K2009" s="0" t="s">
        <x:v>71</x:v>
      </x:c>
      <x:c r="L2009" s="0" t="s">
        <x:v>72</x:v>
      </x:c>
      <x:c r="M2009" s="0" t="s">
        <x:v>58</x:v>
      </x:c>
      <x:c r="N2009" s="0">
        <x:v>1401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114</x:v>
      </x:c>
      <x:c r="F2010" s="0" t="s">
        <x:v>115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52</x:v>
      </x:c>
      <x:c r="L2010" s="0" t="s">
        <x:v>57</x:v>
      </x:c>
      <x:c r="M2010" s="0" t="s">
        <x:v>58</x:v>
      </x:c>
      <x:c r="N2010" s="0">
        <x:v>36384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59</x:v>
      </x:c>
      <x:c r="L2011" s="0" t="s">
        <x:v>60</x:v>
      </x:c>
      <x:c r="M2011" s="0" t="s">
        <x:v>58</x:v>
      </x:c>
      <x:c r="N2011" s="0">
        <x:v>4927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61</x:v>
      </x:c>
      <x:c r="L2012" s="0" t="s">
        <x:v>62</x:v>
      </x:c>
      <x:c r="M2012" s="0" t="s">
        <x:v>58</x:v>
      </x:c>
      <x:c r="N2012" s="0">
        <x:v>29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63</x:v>
      </x:c>
      <x:c r="L2013" s="0" t="s">
        <x:v>64</x:v>
      </x:c>
      <x:c r="M2013" s="0" t="s">
        <x:v>58</x:v>
      </x:c>
      <x:c r="N2013" s="0">
        <x:v>23957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65</x:v>
      </x:c>
      <x:c r="L2014" s="0" t="s">
        <x:v>66</x:v>
      </x:c>
      <x:c r="M2014" s="0" t="s">
        <x:v>58</x:v>
      </x:c>
      <x:c r="N2014" s="0">
        <x:v>1232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67</x:v>
      </x:c>
      <x:c r="L2015" s="0" t="s">
        <x:v>68</x:v>
      </x:c>
      <x:c r="M2015" s="0" t="s">
        <x:v>58</x:v>
      </x:c>
      <x:c r="N2015" s="0">
        <x:v>1923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69</x:v>
      </x:c>
      <x:c r="L2016" s="0" t="s">
        <x:v>70</x:v>
      </x:c>
      <x:c r="M2016" s="0" t="s">
        <x:v>58</x:v>
      </x:c>
      <x:c r="N2016" s="0">
        <x:v>2007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71</x:v>
      </x:c>
      <x:c r="L2017" s="0" t="s">
        <x:v>72</x:v>
      </x:c>
      <x:c r="M2017" s="0" t="s">
        <x:v>58</x:v>
      </x:c>
      <x:c r="N2017" s="0">
        <x:v>2309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20616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114645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4331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7444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4856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21746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52</x:v>
      </x:c>
      <x:c r="L2026" s="0" t="s">
        <x:v>57</x:v>
      </x:c>
      <x:c r="M2026" s="0" t="s">
        <x:v>58</x:v>
      </x:c>
      <x:c r="N2026" s="0">
        <x:v>16269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55</x:v>
      </x:c>
      <x:c r="H2027" s="0" t="s">
        <x:v>55</x:v>
      </x:c>
      <x:c r="I2027" s="0" t="s">
        <x:v>73</x:v>
      </x:c>
      <x:c r="J2027" s="0" t="s">
        <x:v>74</x:v>
      </x:c>
      <x:c r="K2027" s="0" t="s">
        <x:v>59</x:v>
      </x:c>
      <x:c r="L2027" s="0" t="s">
        <x:v>60</x:v>
      </x:c>
      <x:c r="M2027" s="0" t="s">
        <x:v>58</x:v>
      </x:c>
      <x:c r="N2027" s="0">
        <x:v>2204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55</x:v>
      </x:c>
      <x:c r="H2028" s="0" t="s">
        <x:v>55</x:v>
      </x:c>
      <x:c r="I2028" s="0" t="s">
        <x:v>73</x:v>
      </x:c>
      <x:c r="J2028" s="0" t="s">
        <x:v>74</x:v>
      </x:c>
      <x:c r="K2028" s="0" t="s">
        <x:v>61</x:v>
      </x:c>
      <x:c r="L2028" s="0" t="s">
        <x:v>62</x:v>
      </x:c>
      <x:c r="M2028" s="0" t="s">
        <x:v>58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55</x:v>
      </x:c>
      <x:c r="H2029" s="0" t="s">
        <x:v>55</x:v>
      </x:c>
      <x:c r="I2029" s="0" t="s">
        <x:v>73</x:v>
      </x:c>
      <x:c r="J2029" s="0" t="s">
        <x:v>74</x:v>
      </x:c>
      <x:c r="K2029" s="0" t="s">
        <x:v>63</x:v>
      </x:c>
      <x:c r="L2029" s="0" t="s">
        <x:v>64</x:v>
      </x:c>
      <x:c r="M2029" s="0" t="s">
        <x:v>58</x:v>
      </x:c>
      <x:c r="N2029" s="0">
        <x:v>10776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55</x:v>
      </x:c>
      <x:c r="H2030" s="0" t="s">
        <x:v>55</x:v>
      </x:c>
      <x:c r="I2030" s="0" t="s">
        <x:v>73</x:v>
      </x:c>
      <x:c r="J2030" s="0" t="s">
        <x:v>74</x:v>
      </x:c>
      <x:c r="K2030" s="0" t="s">
        <x:v>65</x:v>
      </x:c>
      <x:c r="L2030" s="0" t="s">
        <x:v>66</x:v>
      </x:c>
      <x:c r="M2030" s="0" t="s">
        <x:v>58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55</x:v>
      </x:c>
      <x:c r="H2031" s="0" t="s">
        <x:v>55</x:v>
      </x:c>
      <x:c r="I2031" s="0" t="s">
        <x:v>73</x:v>
      </x:c>
      <x:c r="J2031" s="0" t="s">
        <x:v>74</x:v>
      </x:c>
      <x:c r="K2031" s="0" t="s">
        <x:v>67</x:v>
      </x:c>
      <x:c r="L2031" s="0" t="s">
        <x:v>68</x:v>
      </x:c>
      <x:c r="M2031" s="0" t="s">
        <x:v>58</x:v>
      </x:c>
      <x:c r="N2031" s="0">
        <x:v>551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69</x:v>
      </x:c>
      <x:c r="L2032" s="0" t="s">
        <x:v>70</x:v>
      </x:c>
      <x:c r="M2032" s="0" t="s">
        <x:v>58</x:v>
      </x:c>
      <x:c r="N2032" s="0">
        <x:v>437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71</x:v>
      </x:c>
      <x:c r="L2033" s="0" t="s">
        <x:v>72</x:v>
      </x:c>
      <x:c r="M2033" s="0" t="s">
        <x:v>58</x:v>
      </x:c>
      <x:c r="N2033" s="0">
        <x:v>1929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55</x:v>
      </x:c>
      <x:c r="H2034" s="0" t="s">
        <x:v>55</x:v>
      </x:c>
      <x:c r="I2034" s="0" t="s">
        <x:v>75</x:v>
      </x:c>
      <x:c r="J2034" s="0" t="s">
        <x:v>76</x:v>
      </x:c>
      <x:c r="K2034" s="0" t="s">
        <x:v>52</x:v>
      </x:c>
      <x:c r="L2034" s="0" t="s">
        <x:v>57</x:v>
      </x:c>
      <x:c r="M2034" s="0" t="s">
        <x:v>58</x:v>
      </x:c>
      <x:c r="N2034" s="0">
        <x:v>10265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55</x:v>
      </x:c>
      <x:c r="H2035" s="0" t="s">
        <x:v>55</x:v>
      </x:c>
      <x:c r="I2035" s="0" t="s">
        <x:v>75</x:v>
      </x:c>
      <x:c r="J2035" s="0" t="s">
        <x:v>76</x:v>
      </x:c>
      <x:c r="K2035" s="0" t="s">
        <x:v>59</x:v>
      </x:c>
      <x:c r="L2035" s="0" t="s">
        <x:v>60</x:v>
      </x:c>
      <x:c r="M2035" s="0" t="s">
        <x:v>58</x:v>
      </x:c>
      <x:c r="N2035" s="0">
        <x:v>1157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55</x:v>
      </x:c>
      <x:c r="H2036" s="0" t="s">
        <x:v>55</x:v>
      </x:c>
      <x:c r="I2036" s="0" t="s">
        <x:v>75</x:v>
      </x:c>
      <x:c r="J2036" s="0" t="s">
        <x:v>76</x:v>
      </x:c>
      <x:c r="K2036" s="0" t="s">
        <x:v>61</x:v>
      </x:c>
      <x:c r="L2036" s="0" t="s">
        <x:v>62</x:v>
      </x:c>
      <x:c r="M2036" s="0" t="s">
        <x:v>58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55</x:v>
      </x:c>
      <x:c r="H2037" s="0" t="s">
        <x:v>55</x:v>
      </x:c>
      <x:c r="I2037" s="0" t="s">
        <x:v>75</x:v>
      </x:c>
      <x:c r="J2037" s="0" t="s">
        <x:v>76</x:v>
      </x:c>
      <x:c r="K2037" s="0" t="s">
        <x:v>63</x:v>
      </x:c>
      <x:c r="L2037" s="0" t="s">
        <x:v>64</x:v>
      </x:c>
      <x:c r="M2037" s="0" t="s">
        <x:v>58</x:v>
      </x:c>
      <x:c r="N2037" s="0">
        <x:v>6884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55</x:v>
      </x:c>
      <x:c r="H2038" s="0" t="s">
        <x:v>55</x:v>
      </x:c>
      <x:c r="I2038" s="0" t="s">
        <x:v>75</x:v>
      </x:c>
      <x:c r="J2038" s="0" t="s">
        <x:v>76</x:v>
      </x:c>
      <x:c r="K2038" s="0" t="s">
        <x:v>65</x:v>
      </x:c>
      <x:c r="L2038" s="0" t="s">
        <x:v>66</x:v>
      </x:c>
      <x:c r="M2038" s="0" t="s">
        <x:v>58</x:v>
      </x:c>
      <x:c r="N2038" s="0">
        <x:v>255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55</x:v>
      </x:c>
      <x:c r="H2039" s="0" t="s">
        <x:v>55</x:v>
      </x:c>
      <x:c r="I2039" s="0" t="s">
        <x:v>75</x:v>
      </x:c>
      <x:c r="J2039" s="0" t="s">
        <x:v>76</x:v>
      </x:c>
      <x:c r="K2039" s="0" t="s">
        <x:v>67</x:v>
      </x:c>
      <x:c r="L2039" s="0" t="s">
        <x:v>68</x:v>
      </x:c>
      <x:c r="M2039" s="0" t="s">
        <x:v>58</x:v>
      </x:c>
      <x:c r="N2039" s="0">
        <x:v>384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55</x:v>
      </x:c>
      <x:c r="H2040" s="0" t="s">
        <x:v>55</x:v>
      </x:c>
      <x:c r="I2040" s="0" t="s">
        <x:v>75</x:v>
      </x:c>
      <x:c r="J2040" s="0" t="s">
        <x:v>76</x:v>
      </x:c>
      <x:c r="K2040" s="0" t="s">
        <x:v>69</x:v>
      </x:c>
      <x:c r="L2040" s="0" t="s">
        <x:v>70</x:v>
      </x:c>
      <x:c r="M2040" s="0" t="s">
        <x:v>58</x:v>
      </x:c>
      <x:c r="N2040" s="0">
        <x:v>239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55</x:v>
      </x:c>
      <x:c r="H2041" s="0" t="s">
        <x:v>55</x:v>
      </x:c>
      <x:c r="I2041" s="0" t="s">
        <x:v>75</x:v>
      </x:c>
      <x:c r="J2041" s="0" t="s">
        <x:v>76</x:v>
      </x:c>
      <x:c r="K2041" s="0" t="s">
        <x:v>71</x:v>
      </x:c>
      <x:c r="L2041" s="0" t="s">
        <x:v>72</x:v>
      </x:c>
      <x:c r="M2041" s="0" t="s">
        <x:v>58</x:v>
      </x:c>
      <x:c r="N2041" s="0">
        <x:v>1346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55</x:v>
      </x:c>
      <x:c r="H2042" s="0" t="s">
        <x:v>55</x:v>
      </x:c>
      <x:c r="I2042" s="0" t="s">
        <x:v>77</x:v>
      </x:c>
      <x:c r="J2042" s="0" t="s">
        <x:v>78</x:v>
      </x:c>
      <x:c r="K2042" s="0" t="s">
        <x:v>52</x:v>
      </x:c>
      <x:c r="L2042" s="0" t="s">
        <x:v>57</x:v>
      </x:c>
      <x:c r="M2042" s="0" t="s">
        <x:v>58</x:v>
      </x:c>
      <x:c r="N2042" s="0">
        <x:v>18268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77</x:v>
      </x:c>
      <x:c r="J2043" s="0" t="s">
        <x:v>78</x:v>
      </x:c>
      <x:c r="K2043" s="0" t="s">
        <x:v>59</x:v>
      </x:c>
      <x:c r="L2043" s="0" t="s">
        <x:v>60</x:v>
      </x:c>
      <x:c r="M2043" s="0" t="s">
        <x:v>58</x:v>
      </x:c>
      <x:c r="N2043" s="0">
        <x:v>2595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55</x:v>
      </x:c>
      <x:c r="H2044" s="0" t="s">
        <x:v>55</x:v>
      </x:c>
      <x:c r="I2044" s="0" t="s">
        <x:v>77</x:v>
      </x:c>
      <x:c r="J2044" s="0" t="s">
        <x:v>78</x:v>
      </x:c>
      <x:c r="K2044" s="0" t="s">
        <x:v>61</x:v>
      </x:c>
      <x:c r="L2044" s="0" t="s">
        <x:v>62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77</x:v>
      </x:c>
      <x:c r="J2045" s="0" t="s">
        <x:v>78</x:v>
      </x:c>
      <x:c r="K2045" s="0" t="s">
        <x:v>63</x:v>
      </x:c>
      <x:c r="L2045" s="0" t="s">
        <x:v>64</x:v>
      </x:c>
      <x:c r="M2045" s="0" t="s">
        <x:v>58</x:v>
      </x:c>
      <x:c r="N2045" s="0">
        <x:v>11819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55</x:v>
      </x:c>
      <x:c r="H2046" s="0" t="s">
        <x:v>55</x:v>
      </x:c>
      <x:c r="I2046" s="0" t="s">
        <x:v>77</x:v>
      </x:c>
      <x:c r="J2046" s="0" t="s">
        <x:v>78</x:v>
      </x:c>
      <x:c r="K2046" s="0" t="s">
        <x:v>65</x:v>
      </x:c>
      <x:c r="L2046" s="0" t="s">
        <x:v>66</x:v>
      </x:c>
      <x:c r="M2046" s="0" t="s">
        <x:v>58</x:v>
      </x:c>
      <x:c r="N2046" s="0">
        <x:v>438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55</x:v>
      </x:c>
      <x:c r="H2047" s="0" t="s">
        <x:v>55</x:v>
      </x:c>
      <x:c r="I2047" s="0" t="s">
        <x:v>77</x:v>
      </x:c>
      <x:c r="J2047" s="0" t="s">
        <x:v>78</x:v>
      </x:c>
      <x:c r="K2047" s="0" t="s">
        <x:v>67</x:v>
      </x:c>
      <x:c r="L2047" s="0" t="s">
        <x:v>68</x:v>
      </x:c>
      <x:c r="M2047" s="0" t="s">
        <x:v>58</x:v>
      </x:c>
      <x:c r="N2047" s="0">
        <x:v>652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55</x:v>
      </x:c>
      <x:c r="H2048" s="0" t="s">
        <x:v>55</x:v>
      </x:c>
      <x:c r="I2048" s="0" t="s">
        <x:v>77</x:v>
      </x:c>
      <x:c r="J2048" s="0" t="s">
        <x:v>78</x:v>
      </x:c>
      <x:c r="K2048" s="0" t="s">
        <x:v>69</x:v>
      </x:c>
      <x:c r="L2048" s="0" t="s">
        <x:v>70</x:v>
      </x:c>
      <x:c r="M2048" s="0" t="s">
        <x:v>58</x:v>
      </x:c>
      <x:c r="N2048" s="0">
        <x:v>517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55</x:v>
      </x:c>
      <x:c r="H2049" s="0" t="s">
        <x:v>55</x:v>
      </x:c>
      <x:c r="I2049" s="0" t="s">
        <x:v>77</x:v>
      </x:c>
      <x:c r="J2049" s="0" t="s">
        <x:v>78</x:v>
      </x:c>
      <x:c r="K2049" s="0" t="s">
        <x:v>71</x:v>
      </x:c>
      <x:c r="L2049" s="0" t="s">
        <x:v>72</x:v>
      </x:c>
      <x:c r="M2049" s="0" t="s">
        <x:v>58</x:v>
      </x:c>
      <x:c r="N2049" s="0">
        <x:v>2247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55</x:v>
      </x:c>
      <x:c r="H2050" s="0" t="s">
        <x:v>55</x:v>
      </x:c>
      <x:c r="I2050" s="0" t="s">
        <x:v>79</x:v>
      </x:c>
      <x:c r="J2050" s="0" t="s">
        <x:v>80</x:v>
      </x:c>
      <x:c r="K2050" s="0" t="s">
        <x:v>52</x:v>
      </x:c>
      <x:c r="L2050" s="0" t="s">
        <x:v>57</x:v>
      </x:c>
      <x:c r="M2050" s="0" t="s">
        <x:v>58</x:v>
      </x:c>
      <x:c r="N2050" s="0">
        <x:v>43647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55</x:v>
      </x:c>
      <x:c r="H2051" s="0" t="s">
        <x:v>55</x:v>
      </x:c>
      <x:c r="I2051" s="0" t="s">
        <x:v>79</x:v>
      </x:c>
      <x:c r="J2051" s="0" t="s">
        <x:v>80</x:v>
      </x:c>
      <x:c r="K2051" s="0" t="s">
        <x:v>59</x:v>
      </x:c>
      <x:c r="L2051" s="0" t="s">
        <x:v>60</x:v>
      </x:c>
      <x:c r="M2051" s="0" t="s">
        <x:v>58</x:v>
      </x:c>
      <x:c r="N2051" s="0">
        <x:v>5272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55</x:v>
      </x:c>
      <x:c r="H2052" s="0" t="s">
        <x:v>55</x:v>
      </x:c>
      <x:c r="I2052" s="0" t="s">
        <x:v>79</x:v>
      </x:c>
      <x:c r="J2052" s="0" t="s">
        <x:v>80</x:v>
      </x:c>
      <x:c r="K2052" s="0" t="s">
        <x:v>61</x:v>
      </x:c>
      <x:c r="L2052" s="0" t="s">
        <x:v>62</x:v>
      </x:c>
      <x:c r="M2052" s="0" t="s">
        <x:v>58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63</x:v>
      </x:c>
      <x:c r="L2053" s="0" t="s">
        <x:v>64</x:v>
      </x:c>
      <x:c r="M2053" s="0" t="s">
        <x:v>58</x:v>
      </x:c>
      <x:c r="N2053" s="0">
        <x:v>28466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55</x:v>
      </x:c>
      <x:c r="H2054" s="0" t="s">
        <x:v>55</x:v>
      </x:c>
      <x:c r="I2054" s="0" t="s">
        <x:v>79</x:v>
      </x:c>
      <x:c r="J2054" s="0" t="s">
        <x:v>80</x:v>
      </x:c>
      <x:c r="K2054" s="0" t="s">
        <x:v>65</x:v>
      </x:c>
      <x:c r="L2054" s="0" t="s">
        <x:v>66</x:v>
      </x:c>
      <x:c r="M2054" s="0" t="s">
        <x:v>58</x:v>
      </x:c>
      <x:c r="N2054" s="0">
        <x:v>1023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55</x:v>
      </x:c>
      <x:c r="H2055" s="0" t="s">
        <x:v>55</x:v>
      </x:c>
      <x:c r="I2055" s="0" t="s">
        <x:v>79</x:v>
      </x:c>
      <x:c r="J2055" s="0" t="s">
        <x:v>80</x:v>
      </x:c>
      <x:c r="K2055" s="0" t="s">
        <x:v>67</x:v>
      </x:c>
      <x:c r="L2055" s="0" t="s">
        <x:v>68</x:v>
      </x:c>
      <x:c r="M2055" s="0" t="s">
        <x:v>58</x:v>
      </x:c>
      <x:c r="N2055" s="0">
        <x:v>2214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55</x:v>
      </x:c>
      <x:c r="H2056" s="0" t="s">
        <x:v>55</x:v>
      </x:c>
      <x:c r="I2056" s="0" t="s">
        <x:v>79</x:v>
      </x:c>
      <x:c r="J2056" s="0" t="s">
        <x:v>80</x:v>
      </x:c>
      <x:c r="K2056" s="0" t="s">
        <x:v>69</x:v>
      </x:c>
      <x:c r="L2056" s="0" t="s">
        <x:v>70</x:v>
      </x:c>
      <x:c r="M2056" s="0" t="s">
        <x:v>58</x:v>
      </x:c>
      <x:c r="N2056" s="0">
        <x:v>1292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55</x:v>
      </x:c>
      <x:c r="H2057" s="0" t="s">
        <x:v>55</x:v>
      </x:c>
      <x:c r="I2057" s="0" t="s">
        <x:v>79</x:v>
      </x:c>
      <x:c r="J2057" s="0" t="s">
        <x:v>80</x:v>
      </x:c>
      <x:c r="K2057" s="0" t="s">
        <x:v>71</x:v>
      </x:c>
      <x:c r="L2057" s="0" t="s">
        <x:v>72</x:v>
      </x:c>
      <x:c r="M2057" s="0" t="s">
        <x:v>58</x:v>
      </x:c>
      <x:c r="N2057" s="0">
        <x:v>5380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55</x:v>
      </x:c>
      <x:c r="H2058" s="0" t="s">
        <x:v>55</x:v>
      </x:c>
      <x:c r="I2058" s="0" t="s">
        <x:v>81</x:v>
      </x:c>
      <x:c r="J2058" s="0" t="s">
        <x:v>82</x:v>
      </x:c>
      <x:c r="K2058" s="0" t="s">
        <x:v>52</x:v>
      </x:c>
      <x:c r="L2058" s="0" t="s">
        <x:v>57</x:v>
      </x:c>
      <x:c r="M2058" s="0" t="s">
        <x:v>58</x:v>
      </x:c>
      <x:c r="N2058" s="0">
        <x:v>22110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55</x:v>
      </x:c>
      <x:c r="H2059" s="0" t="s">
        <x:v>55</x:v>
      </x:c>
      <x:c r="I2059" s="0" t="s">
        <x:v>81</x:v>
      </x:c>
      <x:c r="J2059" s="0" t="s">
        <x:v>82</x:v>
      </x:c>
      <x:c r="K2059" s="0" t="s">
        <x:v>59</x:v>
      </x:c>
      <x:c r="L2059" s="0" t="s">
        <x:v>60</x:v>
      </x:c>
      <x:c r="M2059" s="0" t="s">
        <x:v>58</x:v>
      </x:c>
      <x:c r="N2059" s="0">
        <x:v>1924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55</x:v>
      </x:c>
      <x:c r="H2060" s="0" t="s">
        <x:v>55</x:v>
      </x:c>
      <x:c r="I2060" s="0" t="s">
        <x:v>81</x:v>
      </x:c>
      <x:c r="J2060" s="0" t="s">
        <x:v>82</x:v>
      </x:c>
      <x:c r="K2060" s="0" t="s">
        <x:v>61</x:v>
      </x:c>
      <x:c r="L2060" s="0" t="s">
        <x:v>62</x:v>
      </x:c>
      <x:c r="M2060" s="0" t="s">
        <x:v>58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55</x:v>
      </x:c>
      <x:c r="H2061" s="0" t="s">
        <x:v>55</x:v>
      </x:c>
      <x:c r="I2061" s="0" t="s">
        <x:v>81</x:v>
      </x:c>
      <x:c r="J2061" s="0" t="s">
        <x:v>82</x:v>
      </x:c>
      <x:c r="K2061" s="0" t="s">
        <x:v>63</x:v>
      </x:c>
      <x:c r="L2061" s="0" t="s">
        <x:v>64</x:v>
      </x:c>
      <x:c r="M2061" s="0" t="s">
        <x:v>58</x:v>
      </x:c>
      <x:c r="N2061" s="0">
        <x:v>15175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55</x:v>
      </x:c>
      <x:c r="H2062" s="0" t="s">
        <x:v>55</x:v>
      </x:c>
      <x:c r="I2062" s="0" t="s">
        <x:v>81</x:v>
      </x:c>
      <x:c r="J2062" s="0" t="s">
        <x:v>82</x:v>
      </x:c>
      <x:c r="K2062" s="0" t="s">
        <x:v>65</x:v>
      </x:c>
      <x:c r="L2062" s="0" t="s">
        <x:v>66</x:v>
      </x:c>
      <x:c r="M2062" s="0" t="s">
        <x:v>58</x:v>
      </x:c>
      <x:c r="N2062" s="0">
        <x:v>523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81</x:v>
      </x:c>
      <x:c r="J2063" s="0" t="s">
        <x:v>82</x:v>
      </x:c>
      <x:c r="K2063" s="0" t="s">
        <x:v>67</x:v>
      </x:c>
      <x:c r="L2063" s="0" t="s">
        <x:v>68</x:v>
      </x:c>
      <x:c r="M2063" s="0" t="s">
        <x:v>58</x:v>
      </x:c>
      <x:c r="N2063" s="0">
        <x:v>1074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81</x:v>
      </x:c>
      <x:c r="J2064" s="0" t="s">
        <x:v>82</x:v>
      </x:c>
      <x:c r="K2064" s="0" t="s">
        <x:v>69</x:v>
      </x:c>
      <x:c r="L2064" s="0" t="s">
        <x:v>70</x:v>
      </x:c>
      <x:c r="M2064" s="0" t="s">
        <x:v>58</x:v>
      </x:c>
      <x:c r="N2064" s="0">
        <x:v>617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81</x:v>
      </x:c>
      <x:c r="J2065" s="0" t="s">
        <x:v>82</x:v>
      </x:c>
      <x:c r="K2065" s="0" t="s">
        <x:v>71</x:v>
      </x:c>
      <x:c r="L2065" s="0" t="s">
        <x:v>72</x:v>
      </x:c>
      <x:c r="M2065" s="0" t="s">
        <x:v>58</x:v>
      </x:c>
      <x:c r="N2065" s="0">
        <x:v>2797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55</x:v>
      </x:c>
      <x:c r="H2066" s="0" t="s">
        <x:v>55</x:v>
      </x:c>
      <x:c r="I2066" s="0" t="s">
        <x:v>83</x:v>
      </x:c>
      <x:c r="J2066" s="0" t="s">
        <x:v>84</x:v>
      </x:c>
      <x:c r="K2066" s="0" t="s">
        <x:v>52</x:v>
      </x:c>
      <x:c r="L2066" s="0" t="s">
        <x:v>57</x:v>
      </x:c>
      <x:c r="M2066" s="0" t="s">
        <x:v>58</x:v>
      </x:c>
      <x:c r="N2066" s="0">
        <x:v>19294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55</x:v>
      </x:c>
      <x:c r="H2067" s="0" t="s">
        <x:v>55</x:v>
      </x:c>
      <x:c r="I2067" s="0" t="s">
        <x:v>83</x:v>
      </x:c>
      <x:c r="J2067" s="0" t="s">
        <x:v>84</x:v>
      </x:c>
      <x:c r="K2067" s="0" t="s">
        <x:v>59</x:v>
      </x:c>
      <x:c r="L2067" s="0" t="s">
        <x:v>60</x:v>
      </x:c>
      <x:c r="M2067" s="0" t="s">
        <x:v>58</x:v>
      </x:c>
      <x:c r="N2067" s="0">
        <x:v>2335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55</x:v>
      </x:c>
      <x:c r="H2068" s="0" t="s">
        <x:v>55</x:v>
      </x:c>
      <x:c r="I2068" s="0" t="s">
        <x:v>83</x:v>
      </x:c>
      <x:c r="J2068" s="0" t="s">
        <x:v>84</x:v>
      </x:c>
      <x:c r="K2068" s="0" t="s">
        <x:v>61</x:v>
      </x:c>
      <x:c r="L2068" s="0" t="s">
        <x:v>62</x:v>
      </x:c>
      <x:c r="M2068" s="0" t="s">
        <x:v>58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55</x:v>
      </x:c>
      <x:c r="H2069" s="0" t="s">
        <x:v>55</x:v>
      </x:c>
      <x:c r="I2069" s="0" t="s">
        <x:v>83</x:v>
      </x:c>
      <x:c r="J2069" s="0" t="s">
        <x:v>84</x:v>
      </x:c>
      <x:c r="K2069" s="0" t="s">
        <x:v>63</x:v>
      </x:c>
      <x:c r="L2069" s="0" t="s">
        <x:v>64</x:v>
      </x:c>
      <x:c r="M2069" s="0" t="s">
        <x:v>58</x:v>
      </x:c>
      <x:c r="N2069" s="0">
        <x:v>12619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55</x:v>
      </x:c>
      <x:c r="H2070" s="0" t="s">
        <x:v>55</x:v>
      </x:c>
      <x:c r="I2070" s="0" t="s">
        <x:v>83</x:v>
      </x:c>
      <x:c r="J2070" s="0" t="s">
        <x:v>84</x:v>
      </x:c>
      <x:c r="K2070" s="0" t="s">
        <x:v>65</x:v>
      </x:c>
      <x:c r="L2070" s="0" t="s">
        <x:v>66</x:v>
      </x:c>
      <x:c r="M2070" s="0" t="s">
        <x:v>58</x:v>
      </x:c>
      <x:c r="N2070" s="0">
        <x:v>470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55</x:v>
      </x:c>
      <x:c r="H2071" s="0" t="s">
        <x:v>55</x:v>
      </x:c>
      <x:c r="I2071" s="0" t="s">
        <x:v>83</x:v>
      </x:c>
      <x:c r="J2071" s="0" t="s">
        <x:v>84</x:v>
      </x:c>
      <x:c r="K2071" s="0" t="s">
        <x:v>67</x:v>
      </x:c>
      <x:c r="L2071" s="0" t="s">
        <x:v>68</x:v>
      </x:c>
      <x:c r="M2071" s="0" t="s">
        <x:v>58</x:v>
      </x:c>
      <x:c r="N2071" s="0">
        <x:v>793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55</x:v>
      </x:c>
      <x:c r="H2072" s="0" t="s">
        <x:v>55</x:v>
      </x:c>
      <x:c r="I2072" s="0" t="s">
        <x:v>83</x:v>
      </x:c>
      <x:c r="J2072" s="0" t="s">
        <x:v>84</x:v>
      </x:c>
      <x:c r="K2072" s="0" t="s">
        <x:v>69</x:v>
      </x:c>
      <x:c r="L2072" s="0" t="s">
        <x:v>70</x:v>
      </x:c>
      <x:c r="M2072" s="0" t="s">
        <x:v>58</x:v>
      </x:c>
      <x:c r="N2072" s="0">
        <x:v>492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55</x:v>
      </x:c>
      <x:c r="H2073" s="0" t="s">
        <x:v>55</x:v>
      </x:c>
      <x:c r="I2073" s="0" t="s">
        <x:v>83</x:v>
      </x:c>
      <x:c r="J2073" s="0" t="s">
        <x:v>84</x:v>
      </x:c>
      <x:c r="K2073" s="0" t="s">
        <x:v>71</x:v>
      </x:c>
      <x:c r="L2073" s="0" t="s">
        <x:v>72</x:v>
      </x:c>
      <x:c r="M2073" s="0" t="s">
        <x:v>58</x:v>
      </x:c>
      <x:c r="N2073" s="0">
        <x:v>2585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55</x:v>
      </x:c>
      <x:c r="H2074" s="0" t="s">
        <x:v>55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16876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55</x:v>
      </x:c>
      <x:c r="H2075" s="0" t="s">
        <x:v>55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1855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55</x:v>
      </x:c>
      <x:c r="H2076" s="0" t="s">
        <x:v>55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55</x:v>
      </x:c>
      <x:c r="H2077" s="0" t="s">
        <x:v>55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11209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55</x:v>
      </x:c>
      <x:c r="H2078" s="0" t="s">
        <x:v>55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502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55</x:v>
      </x:c>
      <x:c r="H2079" s="0" t="s">
        <x:v>55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725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55</x:v>
      </x:c>
      <x:c r="H2080" s="0" t="s">
        <x:v>55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493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55</x:v>
      </x:c>
      <x:c r="H2081" s="0" t="s">
        <x:v>55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2092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55</x:v>
      </x:c>
      <x:c r="H2082" s="0" t="s">
        <x:v>55</x:v>
      </x:c>
      <x:c r="I2082" s="0" t="s">
        <x:v>87</x:v>
      </x:c>
      <x:c r="J2082" s="0" t="s">
        <x:v>88</x:v>
      </x:c>
      <x:c r="K2082" s="0" t="s">
        <x:v>52</x:v>
      </x:c>
      <x:c r="L2082" s="0" t="s">
        <x:v>57</x:v>
      </x:c>
      <x:c r="M2082" s="0" t="s">
        <x:v>58</x:v>
      </x:c>
      <x:c r="N2082" s="0">
        <x:v>26909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55</x:v>
      </x:c>
      <x:c r="H2083" s="0" t="s">
        <x:v>55</x:v>
      </x:c>
      <x:c r="I2083" s="0" t="s">
        <x:v>87</x:v>
      </x:c>
      <x:c r="J2083" s="0" t="s">
        <x:v>88</x:v>
      </x:c>
      <x:c r="K2083" s="0" t="s">
        <x:v>59</x:v>
      </x:c>
      <x:c r="L2083" s="0" t="s">
        <x:v>60</x:v>
      </x:c>
      <x:c r="M2083" s="0" t="s">
        <x:v>58</x:v>
      </x:c>
      <x:c r="N2083" s="0">
        <x:v>3274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55</x:v>
      </x:c>
      <x:c r="H2084" s="0" t="s">
        <x:v>55</x:v>
      </x:c>
      <x:c r="I2084" s="0" t="s">
        <x:v>87</x:v>
      </x:c>
      <x:c r="J2084" s="0" t="s">
        <x:v>88</x:v>
      </x:c>
      <x:c r="K2084" s="0" t="s">
        <x:v>61</x:v>
      </x:c>
      <x:c r="L2084" s="0" t="s">
        <x:v>62</x:v>
      </x:c>
      <x:c r="M2084" s="0" t="s">
        <x:v>58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55</x:v>
      </x:c>
      <x:c r="H2085" s="0" t="s">
        <x:v>55</x:v>
      </x:c>
      <x:c r="I2085" s="0" t="s">
        <x:v>87</x:v>
      </x:c>
      <x:c r="J2085" s="0" t="s">
        <x:v>88</x:v>
      </x:c>
      <x:c r="K2085" s="0" t="s">
        <x:v>63</x:v>
      </x:c>
      <x:c r="L2085" s="0" t="s">
        <x:v>64</x:v>
      </x:c>
      <x:c r="M2085" s="0" t="s">
        <x:v>58</x:v>
      </x:c>
      <x:c r="N2085" s="0">
        <x:v>17697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55</x:v>
      </x:c>
      <x:c r="H2086" s="0" t="s">
        <x:v>55</x:v>
      </x:c>
      <x:c r="I2086" s="0" t="s">
        <x:v>87</x:v>
      </x:c>
      <x:c r="J2086" s="0" t="s">
        <x:v>88</x:v>
      </x:c>
      <x:c r="K2086" s="0" t="s">
        <x:v>65</x:v>
      </x:c>
      <x:c r="L2086" s="0" t="s">
        <x:v>66</x:v>
      </x:c>
      <x:c r="M2086" s="0" t="s">
        <x:v>58</x:v>
      </x:c>
      <x:c r="N2086" s="0">
        <x:v>748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55</x:v>
      </x:c>
      <x:c r="H2087" s="0" t="s">
        <x:v>55</x:v>
      </x:c>
      <x:c r="I2087" s="0" t="s">
        <x:v>87</x:v>
      </x:c>
      <x:c r="J2087" s="0" t="s">
        <x:v>88</x:v>
      </x:c>
      <x:c r="K2087" s="0" t="s">
        <x:v>67</x:v>
      </x:c>
      <x:c r="L2087" s="0" t="s">
        <x:v>68</x:v>
      </x:c>
      <x:c r="M2087" s="0" t="s">
        <x:v>58</x:v>
      </x:c>
      <x:c r="N2087" s="0">
        <x:v>1051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55</x:v>
      </x:c>
      <x:c r="H2088" s="0" t="s">
        <x:v>55</x:v>
      </x:c>
      <x:c r="I2088" s="0" t="s">
        <x:v>87</x:v>
      </x:c>
      <x:c r="J2088" s="0" t="s">
        <x:v>88</x:v>
      </x:c>
      <x:c r="K2088" s="0" t="s">
        <x:v>69</x:v>
      </x:c>
      <x:c r="L2088" s="0" t="s">
        <x:v>70</x:v>
      </x:c>
      <x:c r="M2088" s="0" t="s">
        <x:v>58</x:v>
      </x:c>
      <x:c r="N2088" s="0">
        <x:v>769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55</x:v>
      </x:c>
      <x:c r="H2089" s="0" t="s">
        <x:v>55</x:v>
      </x:c>
      <x:c r="I2089" s="0" t="s">
        <x:v>87</x:v>
      </x:c>
      <x:c r="J2089" s="0" t="s">
        <x:v>88</x:v>
      </x:c>
      <x:c r="K2089" s="0" t="s">
        <x:v>71</x:v>
      </x:c>
      <x:c r="L2089" s="0" t="s">
        <x:v>72</x:v>
      </x:c>
      <x:c r="M2089" s="0" t="s">
        <x:v>58</x:v>
      </x:c>
      <x:c r="N2089" s="0">
        <x:v>3370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89</x:v>
      </x:c>
      <x:c r="H2090" s="0" t="s">
        <x:v>89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211236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89</x:v>
      </x:c>
      <x:c r="H2091" s="0" t="s">
        <x:v>89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25147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89</x:v>
      </x:c>
      <x:c r="H2092" s="0" t="s">
        <x:v>89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116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89</x:v>
      </x:c>
      <x:c r="H2093" s="0" t="s">
        <x:v>89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137752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89</x:v>
      </x:c>
      <x:c r="H2094" s="0" t="s">
        <x:v>89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6310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89</x:v>
      </x:c>
      <x:c r="H2095" s="0" t="s">
        <x:v>89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10446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89</x:v>
      </x:c>
      <x:c r="H2096" s="0" t="s">
        <x:v>89</x:v>
      </x:c>
      <x:c r="I2096" s="0" t="s">
        <x:v>52</x:v>
      </x:c>
      <x:c r="J2096" s="0" t="s">
        <x:v>56</x:v>
      </x:c>
      <x:c r="K2096" s="0" t="s">
        <x:v>69</x:v>
      </x:c>
      <x:c r="L2096" s="0" t="s">
        <x:v>70</x:v>
      </x:c>
      <x:c r="M2096" s="0" t="s">
        <x:v>58</x:v>
      </x:c>
      <x:c r="N2096" s="0">
        <x:v>8953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89</x:v>
      </x:c>
      <x:c r="H2097" s="0" t="s">
        <x:v>89</x:v>
      </x:c>
      <x:c r="I2097" s="0" t="s">
        <x:v>52</x:v>
      </x:c>
      <x:c r="J2097" s="0" t="s">
        <x:v>56</x:v>
      </x:c>
      <x:c r="K2097" s="0" t="s">
        <x:v>71</x:v>
      </x:c>
      <x:c r="L2097" s="0" t="s">
        <x:v>72</x:v>
      </x:c>
      <x:c r="M2097" s="0" t="s">
        <x:v>58</x:v>
      </x:c>
      <x:c r="N2097" s="0">
        <x:v>22512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89</x:v>
      </x:c>
      <x:c r="H2098" s="0" t="s">
        <x:v>89</x:v>
      </x:c>
      <x:c r="I2098" s="0" t="s">
        <x:v>73</x:v>
      </x:c>
      <x:c r="J2098" s="0" t="s">
        <x:v>74</x:v>
      </x:c>
      <x:c r="K2098" s="0" t="s">
        <x:v>52</x:v>
      </x:c>
      <x:c r="L2098" s="0" t="s">
        <x:v>57</x:v>
      </x:c>
      <x:c r="M2098" s="0" t="s">
        <x:v>58</x:v>
      </x:c>
      <x:c r="N2098" s="0">
        <x:v>19802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89</x:v>
      </x:c>
      <x:c r="H2099" s="0" t="s">
        <x:v>89</x:v>
      </x:c>
      <x:c r="I2099" s="0" t="s">
        <x:v>73</x:v>
      </x:c>
      <x:c r="J2099" s="0" t="s">
        <x:v>74</x:v>
      </x:c>
      <x:c r="K2099" s="0" t="s">
        <x:v>59</x:v>
      </x:c>
      <x:c r="L2099" s="0" t="s">
        <x:v>60</x:v>
      </x:c>
      <x:c r="M2099" s="0" t="s">
        <x:v>58</x:v>
      </x:c>
      <x:c r="N2099" s="0">
        <x:v>2588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89</x:v>
      </x:c>
      <x:c r="H2100" s="0" t="s">
        <x:v>89</x:v>
      </x:c>
      <x:c r="I2100" s="0" t="s">
        <x:v>73</x:v>
      </x:c>
      <x:c r="J2100" s="0" t="s">
        <x:v>74</x:v>
      </x:c>
      <x:c r="K2100" s="0" t="s">
        <x:v>61</x:v>
      </x:c>
      <x:c r="L2100" s="0" t="s">
        <x:v>62</x:v>
      </x:c>
      <x:c r="M2100" s="0" t="s">
        <x:v>58</x:v>
      </x:c>
      <x:c r="N2100" s="0">
        <x:v>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89</x:v>
      </x:c>
      <x:c r="H2101" s="0" t="s">
        <x:v>89</x:v>
      </x:c>
      <x:c r="I2101" s="0" t="s">
        <x:v>73</x:v>
      </x:c>
      <x:c r="J2101" s="0" t="s">
        <x:v>74</x:v>
      </x:c>
      <x:c r="K2101" s="0" t="s">
        <x:v>63</x:v>
      </x:c>
      <x:c r="L2101" s="0" t="s">
        <x:v>64</x:v>
      </x:c>
      <x:c r="M2101" s="0" t="s">
        <x:v>58</x:v>
      </x:c>
      <x:c r="N2101" s="0">
        <x:v>13008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89</x:v>
      </x:c>
      <x:c r="H2102" s="0" t="s">
        <x:v>89</x:v>
      </x:c>
      <x:c r="I2102" s="0" t="s">
        <x:v>73</x:v>
      </x:c>
      <x:c r="J2102" s="0" t="s">
        <x:v>74</x:v>
      </x:c>
      <x:c r="K2102" s="0" t="s">
        <x:v>65</x:v>
      </x:c>
      <x:c r="L2102" s="0" t="s">
        <x:v>66</x:v>
      </x:c>
      <x:c r="M2102" s="0" t="s">
        <x:v>58</x:v>
      </x:c>
      <x:c r="N2102" s="0">
        <x:v>547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89</x:v>
      </x:c>
      <x:c r="H2103" s="0" t="s">
        <x:v>89</x:v>
      </x:c>
      <x:c r="I2103" s="0" t="s">
        <x:v>73</x:v>
      </x:c>
      <x:c r="J2103" s="0" t="s">
        <x:v>74</x:v>
      </x:c>
      <x:c r="K2103" s="0" t="s">
        <x:v>67</x:v>
      </x:c>
      <x:c r="L2103" s="0" t="s">
        <x:v>68</x:v>
      </x:c>
      <x:c r="M2103" s="0" t="s">
        <x:v>58</x:v>
      </x:c>
      <x:c r="N2103" s="0">
        <x:v>841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89</x:v>
      </x:c>
      <x:c r="H2104" s="0" t="s">
        <x:v>89</x:v>
      </x:c>
      <x:c r="I2104" s="0" t="s">
        <x:v>73</x:v>
      </x:c>
      <x:c r="J2104" s="0" t="s">
        <x:v>74</x:v>
      </x:c>
      <x:c r="K2104" s="0" t="s">
        <x:v>69</x:v>
      </x:c>
      <x:c r="L2104" s="0" t="s">
        <x:v>70</x:v>
      </x:c>
      <x:c r="M2104" s="0" t="s">
        <x:v>58</x:v>
      </x:c>
      <x:c r="N2104" s="0">
        <x:v>783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89</x:v>
      </x:c>
      <x:c r="H2105" s="0" t="s">
        <x:v>89</x:v>
      </x:c>
      <x:c r="I2105" s="0" t="s">
        <x:v>73</x:v>
      </x:c>
      <x:c r="J2105" s="0" t="s">
        <x:v>74</x:v>
      </x:c>
      <x:c r="K2105" s="0" t="s">
        <x:v>71</x:v>
      </x:c>
      <x:c r="L2105" s="0" t="s">
        <x:v>72</x:v>
      </x:c>
      <x:c r="M2105" s="0" t="s">
        <x:v>58</x:v>
      </x:c>
      <x:c r="N2105" s="0">
        <x:v>2027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89</x:v>
      </x:c>
      <x:c r="H2106" s="0" t="s">
        <x:v>89</x:v>
      </x:c>
      <x:c r="I2106" s="0" t="s">
        <x:v>75</x:v>
      </x:c>
      <x:c r="J2106" s="0" t="s">
        <x:v>76</x:v>
      </x:c>
      <x:c r="K2106" s="0" t="s">
        <x:v>52</x:v>
      </x:c>
      <x:c r="L2106" s="0" t="s">
        <x:v>57</x:v>
      </x:c>
      <x:c r="M2106" s="0" t="s">
        <x:v>58</x:v>
      </x:c>
      <x:c r="N2106" s="0">
        <x:v>12567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89</x:v>
      </x:c>
      <x:c r="H2107" s="0" t="s">
        <x:v>89</x:v>
      </x:c>
      <x:c r="I2107" s="0" t="s">
        <x:v>75</x:v>
      </x:c>
      <x:c r="J2107" s="0" t="s">
        <x:v>76</x:v>
      </x:c>
      <x:c r="K2107" s="0" t="s">
        <x:v>59</x:v>
      </x:c>
      <x:c r="L2107" s="0" t="s">
        <x:v>60</x:v>
      </x:c>
      <x:c r="M2107" s="0" t="s">
        <x:v>58</x:v>
      </x:c>
      <x:c r="N2107" s="0">
        <x:v>1417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89</x:v>
      </x:c>
      <x:c r="H2108" s="0" t="s">
        <x:v>89</x:v>
      </x:c>
      <x:c r="I2108" s="0" t="s">
        <x:v>75</x:v>
      </x:c>
      <x:c r="J2108" s="0" t="s">
        <x:v>76</x:v>
      </x:c>
      <x:c r="K2108" s="0" t="s">
        <x:v>61</x:v>
      </x:c>
      <x:c r="L2108" s="0" t="s">
        <x:v>62</x:v>
      </x:c>
      <x:c r="M2108" s="0" t="s">
        <x:v>58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89</x:v>
      </x:c>
      <x:c r="H2109" s="0" t="s">
        <x:v>89</x:v>
      </x:c>
      <x:c r="I2109" s="0" t="s">
        <x:v>75</x:v>
      </x:c>
      <x:c r="J2109" s="0" t="s">
        <x:v>76</x:v>
      </x:c>
      <x:c r="K2109" s="0" t="s">
        <x:v>63</x:v>
      </x:c>
      <x:c r="L2109" s="0" t="s">
        <x:v>64</x:v>
      </x:c>
      <x:c r="M2109" s="0" t="s">
        <x:v>58</x:v>
      </x:c>
      <x:c r="N2109" s="0">
        <x:v>8346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89</x:v>
      </x:c>
      <x:c r="H2110" s="0" t="s">
        <x:v>89</x:v>
      </x:c>
      <x:c r="I2110" s="0" t="s">
        <x:v>75</x:v>
      </x:c>
      <x:c r="J2110" s="0" t="s">
        <x:v>76</x:v>
      </x:c>
      <x:c r="K2110" s="0" t="s">
        <x:v>65</x:v>
      </x:c>
      <x:c r="L2110" s="0" t="s">
        <x:v>66</x:v>
      </x:c>
      <x:c r="M2110" s="0" t="s">
        <x:v>58</x:v>
      </x:c>
      <x:c r="N2110" s="0">
        <x:v>349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89</x:v>
      </x:c>
      <x:c r="H2111" s="0" t="s">
        <x:v>89</x:v>
      </x:c>
      <x:c r="I2111" s="0" t="s">
        <x:v>75</x:v>
      </x:c>
      <x:c r="J2111" s="0" t="s">
        <x:v>76</x:v>
      </x:c>
      <x:c r="K2111" s="0" t="s">
        <x:v>67</x:v>
      </x:c>
      <x:c r="L2111" s="0" t="s">
        <x:v>68</x:v>
      </x:c>
      <x:c r="M2111" s="0" t="s">
        <x:v>58</x:v>
      </x:c>
      <x:c r="N2111" s="0">
        <x:v>607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89</x:v>
      </x:c>
      <x:c r="H2112" s="0" t="s">
        <x:v>89</x:v>
      </x:c>
      <x:c r="I2112" s="0" t="s">
        <x:v>75</x:v>
      </x:c>
      <x:c r="J2112" s="0" t="s">
        <x:v>76</x:v>
      </x:c>
      <x:c r="K2112" s="0" t="s">
        <x:v>69</x:v>
      </x:c>
      <x:c r="L2112" s="0" t="s">
        <x:v>70</x:v>
      </x:c>
      <x:c r="M2112" s="0" t="s">
        <x:v>58</x:v>
      </x:c>
      <x:c r="N2112" s="0">
        <x:v>503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89</x:v>
      </x:c>
      <x:c r="H2113" s="0" t="s">
        <x:v>89</x:v>
      </x:c>
      <x:c r="I2113" s="0" t="s">
        <x:v>75</x:v>
      </x:c>
      <x:c r="J2113" s="0" t="s">
        <x:v>76</x:v>
      </x:c>
      <x:c r="K2113" s="0" t="s">
        <x:v>71</x:v>
      </x:c>
      <x:c r="L2113" s="0" t="s">
        <x:v>72</x:v>
      </x:c>
      <x:c r="M2113" s="0" t="s">
        <x:v>58</x:v>
      </x:c>
      <x:c r="N2113" s="0">
        <x:v>1338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89</x:v>
      </x:c>
      <x:c r="I2114" s="0" t="s">
        <x:v>77</x:v>
      </x:c>
      <x:c r="J2114" s="0" t="s">
        <x:v>78</x:v>
      </x:c>
      <x:c r="K2114" s="0" t="s">
        <x:v>52</x:v>
      </x:c>
      <x:c r="L2114" s="0" t="s">
        <x:v>57</x:v>
      </x:c>
      <x:c r="M2114" s="0" t="s">
        <x:v>58</x:v>
      </x:c>
      <x:c r="N2114" s="0">
        <x:v>22453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89</x:v>
      </x:c>
      <x:c r="I2115" s="0" t="s">
        <x:v>77</x:v>
      </x:c>
      <x:c r="J2115" s="0" t="s">
        <x:v>78</x:v>
      </x:c>
      <x:c r="K2115" s="0" t="s">
        <x:v>59</x:v>
      </x:c>
      <x:c r="L2115" s="0" t="s">
        <x:v>60</x:v>
      </x:c>
      <x:c r="M2115" s="0" t="s">
        <x:v>58</x:v>
      </x:c>
      <x:c r="N2115" s="0">
        <x:v>3009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89</x:v>
      </x:c>
      <x:c r="I2116" s="0" t="s">
        <x:v>77</x:v>
      </x:c>
      <x:c r="J2116" s="0" t="s">
        <x:v>78</x:v>
      </x:c>
      <x:c r="K2116" s="0" t="s">
        <x:v>61</x:v>
      </x:c>
      <x:c r="L2116" s="0" t="s">
        <x:v>62</x:v>
      </x:c>
      <x:c r="M2116" s="0" t="s">
        <x:v>58</x:v>
      </x:c>
      <x:c r="N2116" s="0">
        <x:v>11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89</x:v>
      </x:c>
      <x:c r="I2117" s="0" t="s">
        <x:v>77</x:v>
      </x:c>
      <x:c r="J2117" s="0" t="s">
        <x:v>78</x:v>
      </x:c>
      <x:c r="K2117" s="0" t="s">
        <x:v>63</x:v>
      </x:c>
      <x:c r="L2117" s="0" t="s">
        <x:v>64</x:v>
      </x:c>
      <x:c r="M2117" s="0" t="s">
        <x:v>58</x:v>
      </x:c>
      <x:c r="N2117" s="0">
        <x:v>14652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89</x:v>
      </x:c>
      <x:c r="I2118" s="0" t="s">
        <x:v>77</x:v>
      </x:c>
      <x:c r="J2118" s="0" t="s">
        <x:v>78</x:v>
      </x:c>
      <x:c r="K2118" s="0" t="s">
        <x:v>65</x:v>
      </x:c>
      <x:c r="L2118" s="0" t="s">
        <x:v>66</x:v>
      </x:c>
      <x:c r="M2118" s="0" t="s">
        <x:v>58</x:v>
      </x:c>
      <x:c r="N2118" s="0">
        <x:v>671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89</x:v>
      </x:c>
      <x:c r="I2119" s="0" t="s">
        <x:v>77</x:v>
      </x:c>
      <x:c r="J2119" s="0" t="s">
        <x:v>78</x:v>
      </x:c>
      <x:c r="K2119" s="0" t="s">
        <x:v>67</x:v>
      </x:c>
      <x:c r="L2119" s="0" t="s">
        <x:v>68</x:v>
      </x:c>
      <x:c r="M2119" s="0" t="s">
        <x:v>58</x:v>
      </x:c>
      <x:c r="N2119" s="0">
        <x:v>943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89</x:v>
      </x:c>
      <x:c r="I2120" s="0" t="s">
        <x:v>77</x:v>
      </x:c>
      <x:c r="J2120" s="0" t="s">
        <x:v>78</x:v>
      </x:c>
      <x:c r="K2120" s="0" t="s">
        <x:v>69</x:v>
      </x:c>
      <x:c r="L2120" s="0" t="s">
        <x:v>70</x:v>
      </x:c>
      <x:c r="M2120" s="0" t="s">
        <x:v>58</x:v>
      </x:c>
      <x:c r="N2120" s="0">
        <x:v>878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89</x:v>
      </x:c>
      <x:c r="I2121" s="0" t="s">
        <x:v>77</x:v>
      </x:c>
      <x:c r="J2121" s="0" t="s">
        <x:v>78</x:v>
      </x:c>
      <x:c r="K2121" s="0" t="s">
        <x:v>71</x:v>
      </x:c>
      <x:c r="L2121" s="0" t="s">
        <x:v>72</x:v>
      </x:c>
      <x:c r="M2121" s="0" t="s">
        <x:v>58</x:v>
      </x:c>
      <x:c r="N2121" s="0">
        <x:v>2289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89</x:v>
      </x:c>
      <x:c r="I2122" s="0" t="s">
        <x:v>79</x:v>
      </x:c>
      <x:c r="J2122" s="0" t="s">
        <x:v>80</x:v>
      </x:c>
      <x:c r="K2122" s="0" t="s">
        <x:v>52</x:v>
      </x:c>
      <x:c r="L2122" s="0" t="s">
        <x:v>57</x:v>
      </x:c>
      <x:c r="M2122" s="0" t="s">
        <x:v>58</x:v>
      </x:c>
      <x:c r="N2122" s="0">
        <x:v>52746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89</x:v>
      </x:c>
      <x:c r="I2123" s="0" t="s">
        <x:v>79</x:v>
      </x:c>
      <x:c r="J2123" s="0" t="s">
        <x:v>80</x:v>
      </x:c>
      <x:c r="K2123" s="0" t="s">
        <x:v>59</x:v>
      </x:c>
      <x:c r="L2123" s="0" t="s">
        <x:v>60</x:v>
      </x:c>
      <x:c r="M2123" s="0" t="s">
        <x:v>58</x:v>
      </x:c>
      <x:c r="N2123" s="0">
        <x:v>6664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89</x:v>
      </x:c>
      <x:c r="I2124" s="0" t="s">
        <x:v>79</x:v>
      </x:c>
      <x:c r="J2124" s="0" t="s">
        <x:v>80</x:v>
      </x:c>
      <x:c r="K2124" s="0" t="s">
        <x:v>61</x:v>
      </x:c>
      <x:c r="L2124" s="0" t="s">
        <x:v>62</x:v>
      </x:c>
      <x:c r="M2124" s="0" t="s">
        <x:v>58</x:v>
      </x:c>
      <x:c r="N2124" s="0">
        <x:v>47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89</x:v>
      </x:c>
      <x:c r="I2125" s="0" t="s">
        <x:v>79</x:v>
      </x:c>
      <x:c r="J2125" s="0" t="s">
        <x:v>80</x:v>
      </x:c>
      <x:c r="K2125" s="0" t="s">
        <x:v>63</x:v>
      </x:c>
      <x:c r="L2125" s="0" t="s">
        <x:v>64</x:v>
      </x:c>
      <x:c r="M2125" s="0" t="s">
        <x:v>58</x:v>
      </x:c>
      <x:c r="N2125" s="0">
        <x:v>33463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89</x:v>
      </x:c>
      <x:c r="I2126" s="0" t="s">
        <x:v>79</x:v>
      </x:c>
      <x:c r="J2126" s="0" t="s">
        <x:v>80</x:v>
      </x:c>
      <x:c r="K2126" s="0" t="s">
        <x:v>65</x:v>
      </x:c>
      <x:c r="L2126" s="0" t="s">
        <x:v>66</x:v>
      </x:c>
      <x:c r="M2126" s="0" t="s">
        <x:v>58</x:v>
      </x:c>
      <x:c r="N2126" s="0">
        <x:v>1577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89</x:v>
      </x:c>
      <x:c r="I2127" s="0" t="s">
        <x:v>79</x:v>
      </x:c>
      <x:c r="J2127" s="0" t="s">
        <x:v>80</x:v>
      </x:c>
      <x:c r="K2127" s="0" t="s">
        <x:v>67</x:v>
      </x:c>
      <x:c r="L2127" s="0" t="s">
        <x:v>68</x:v>
      </x:c>
      <x:c r="M2127" s="0" t="s">
        <x:v>58</x:v>
      </x:c>
      <x:c r="N2127" s="0">
        <x:v>2888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89</x:v>
      </x:c>
      <x:c r="I2128" s="0" t="s">
        <x:v>79</x:v>
      </x:c>
      <x:c r="J2128" s="0" t="s">
        <x:v>80</x:v>
      </x:c>
      <x:c r="K2128" s="0" t="s">
        <x:v>69</x:v>
      </x:c>
      <x:c r="L2128" s="0" t="s">
        <x:v>70</x:v>
      </x:c>
      <x:c r="M2128" s="0" t="s">
        <x:v>58</x:v>
      </x:c>
      <x:c r="N2128" s="0">
        <x:v>2413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89</x:v>
      </x:c>
      <x:c r="I2129" s="0" t="s">
        <x:v>79</x:v>
      </x:c>
      <x:c r="J2129" s="0" t="s">
        <x:v>80</x:v>
      </x:c>
      <x:c r="K2129" s="0" t="s">
        <x:v>71</x:v>
      </x:c>
      <x:c r="L2129" s="0" t="s">
        <x:v>72</x:v>
      </x:c>
      <x:c r="M2129" s="0" t="s">
        <x:v>58</x:v>
      </x:c>
      <x:c r="N2129" s="0">
        <x:v>5694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89</x:v>
      </x:c>
      <x:c r="I2130" s="0" t="s">
        <x:v>81</x:v>
      </x:c>
      <x:c r="J2130" s="0" t="s">
        <x:v>82</x:v>
      </x:c>
      <x:c r="K2130" s="0" t="s">
        <x:v>52</x:v>
      </x:c>
      <x:c r="L2130" s="0" t="s">
        <x:v>57</x:v>
      </x:c>
      <x:c r="M2130" s="0" t="s">
        <x:v>58</x:v>
      </x:c>
      <x:c r="N2130" s="0">
        <x:v>27511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89</x:v>
      </x:c>
      <x:c r="I2131" s="0" t="s">
        <x:v>81</x:v>
      </x:c>
      <x:c r="J2131" s="0" t="s">
        <x:v>82</x:v>
      </x:c>
      <x:c r="K2131" s="0" t="s">
        <x:v>59</x:v>
      </x:c>
      <x:c r="L2131" s="0" t="s">
        <x:v>60</x:v>
      </x:c>
      <x:c r="M2131" s="0" t="s">
        <x:v>58</x:v>
      </x:c>
      <x:c r="N2131" s="0">
        <x:v>2446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89</x:v>
      </x:c>
      <x:c r="I2132" s="0" t="s">
        <x:v>81</x:v>
      </x:c>
      <x:c r="J2132" s="0" t="s">
        <x:v>82</x:v>
      </x:c>
      <x:c r="K2132" s="0" t="s">
        <x:v>61</x:v>
      </x:c>
      <x:c r="L2132" s="0" t="s">
        <x:v>62</x:v>
      </x:c>
      <x:c r="M2132" s="0" t="s">
        <x:v>58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89</x:v>
      </x:c>
      <x:c r="I2133" s="0" t="s">
        <x:v>81</x:v>
      </x:c>
      <x:c r="J2133" s="0" t="s">
        <x:v>82</x:v>
      </x:c>
      <x:c r="K2133" s="0" t="s">
        <x:v>63</x:v>
      </x:c>
      <x:c r="L2133" s="0" t="s">
        <x:v>64</x:v>
      </x:c>
      <x:c r="M2133" s="0" t="s">
        <x:v>58</x:v>
      </x:c>
      <x:c r="N2133" s="0">
        <x:v>18622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89</x:v>
      </x:c>
      <x:c r="I2134" s="0" t="s">
        <x:v>81</x:v>
      </x:c>
      <x:c r="J2134" s="0" t="s">
        <x:v>82</x:v>
      </x:c>
      <x:c r="K2134" s="0" t="s">
        <x:v>65</x:v>
      </x:c>
      <x:c r="L2134" s="0" t="s">
        <x:v>66</x:v>
      </x:c>
      <x:c r="M2134" s="0" t="s">
        <x:v>58</x:v>
      </x:c>
      <x:c r="N2134" s="0">
        <x:v>818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89</x:v>
      </x:c>
      <x:c r="I2135" s="0" t="s">
        <x:v>81</x:v>
      </x:c>
      <x:c r="J2135" s="0" t="s">
        <x:v>82</x:v>
      </x:c>
      <x:c r="K2135" s="0" t="s">
        <x:v>67</x:v>
      </x:c>
      <x:c r="L2135" s="0" t="s">
        <x:v>68</x:v>
      </x:c>
      <x:c r="M2135" s="0" t="s">
        <x:v>58</x:v>
      </x:c>
      <x:c r="N2135" s="0">
        <x:v>1507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89</x:v>
      </x:c>
      <x:c r="H2136" s="0" t="s">
        <x:v>89</x:v>
      </x:c>
      <x:c r="I2136" s="0" t="s">
        <x:v>81</x:v>
      </x:c>
      <x:c r="J2136" s="0" t="s">
        <x:v>82</x:v>
      </x:c>
      <x:c r="K2136" s="0" t="s">
        <x:v>69</x:v>
      </x:c>
      <x:c r="L2136" s="0" t="s">
        <x:v>70</x:v>
      </x:c>
      <x:c r="M2136" s="0" t="s">
        <x:v>58</x:v>
      </x:c>
      <x:c r="N2136" s="0">
        <x:v>1194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89</x:v>
      </x:c>
      <x:c r="H2137" s="0" t="s">
        <x:v>89</x:v>
      </x:c>
      <x:c r="I2137" s="0" t="s">
        <x:v>81</x:v>
      </x:c>
      <x:c r="J2137" s="0" t="s">
        <x:v>82</x:v>
      </x:c>
      <x:c r="K2137" s="0" t="s">
        <x:v>71</x:v>
      </x:c>
      <x:c r="L2137" s="0" t="s">
        <x:v>72</x:v>
      </x:c>
      <x:c r="M2137" s="0" t="s">
        <x:v>58</x:v>
      </x:c>
      <x:c r="N2137" s="0">
        <x:v>2910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89</x:v>
      </x:c>
      <x:c r="H2138" s="0" t="s">
        <x:v>89</x:v>
      </x:c>
      <x:c r="I2138" s="0" t="s">
        <x:v>83</x:v>
      </x:c>
      <x:c r="J2138" s="0" t="s">
        <x:v>84</x:v>
      </x:c>
      <x:c r="K2138" s="0" t="s">
        <x:v>52</x:v>
      </x:c>
      <x:c r="L2138" s="0" t="s">
        <x:v>57</x:v>
      </x:c>
      <x:c r="M2138" s="0" t="s">
        <x:v>58</x:v>
      </x:c>
      <x:c r="N2138" s="0">
        <x:v>23363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89</x:v>
      </x:c>
      <x:c r="H2139" s="0" t="s">
        <x:v>89</x:v>
      </x:c>
      <x:c r="I2139" s="0" t="s">
        <x:v>83</x:v>
      </x:c>
      <x:c r="J2139" s="0" t="s">
        <x:v>84</x:v>
      </x:c>
      <x:c r="K2139" s="0" t="s">
        <x:v>59</x:v>
      </x:c>
      <x:c r="L2139" s="0" t="s">
        <x:v>60</x:v>
      </x:c>
      <x:c r="M2139" s="0" t="s">
        <x:v>58</x:v>
      </x:c>
      <x:c r="N2139" s="0">
        <x:v>2792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89</x:v>
      </x:c>
      <x:c r="H2140" s="0" t="s">
        <x:v>89</x:v>
      </x:c>
      <x:c r="I2140" s="0" t="s">
        <x:v>83</x:v>
      </x:c>
      <x:c r="J2140" s="0" t="s">
        <x:v>84</x:v>
      </x:c>
      <x:c r="K2140" s="0" t="s">
        <x:v>61</x:v>
      </x:c>
      <x:c r="L2140" s="0" t="s">
        <x:v>62</x:v>
      </x:c>
      <x:c r="M2140" s="0" t="s">
        <x:v>58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89</x:v>
      </x:c>
      <x:c r="H2141" s="0" t="s">
        <x:v>89</x:v>
      </x:c>
      <x:c r="I2141" s="0" t="s">
        <x:v>83</x:v>
      </x:c>
      <x:c r="J2141" s="0" t="s">
        <x:v>84</x:v>
      </x:c>
      <x:c r="K2141" s="0" t="s">
        <x:v>63</x:v>
      </x:c>
      <x:c r="L2141" s="0" t="s">
        <x:v>64</x:v>
      </x:c>
      <x:c r="M2141" s="0" t="s">
        <x:v>58</x:v>
      </x:c>
      <x:c r="N2141" s="0">
        <x:v>15288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89</x:v>
      </x:c>
      <x:c r="H2142" s="0" t="s">
        <x:v>89</x:v>
      </x:c>
      <x:c r="I2142" s="0" t="s">
        <x:v>83</x:v>
      </x:c>
      <x:c r="J2142" s="0" t="s">
        <x:v>84</x:v>
      </x:c>
      <x:c r="K2142" s="0" t="s">
        <x:v>65</x:v>
      </x:c>
      <x:c r="L2142" s="0" t="s">
        <x:v>66</x:v>
      </x:c>
      <x:c r="M2142" s="0" t="s">
        <x:v>58</x:v>
      </x:c>
      <x:c r="N2142" s="0">
        <x:v>628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89</x:v>
      </x:c>
      <x:c r="H2143" s="0" t="s">
        <x:v>89</x:v>
      </x:c>
      <x:c r="I2143" s="0" t="s">
        <x:v>83</x:v>
      </x:c>
      <x:c r="J2143" s="0" t="s">
        <x:v>84</x:v>
      </x:c>
      <x:c r="K2143" s="0" t="s">
        <x:v>67</x:v>
      </x:c>
      <x:c r="L2143" s="0" t="s">
        <x:v>68</x:v>
      </x:c>
      <x:c r="M2143" s="0" t="s">
        <x:v>58</x:v>
      </x:c>
      <x:c r="N2143" s="0">
        <x:v>1224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89</x:v>
      </x:c>
      <x:c r="H2144" s="0" t="s">
        <x:v>89</x:v>
      </x:c>
      <x:c r="I2144" s="0" t="s">
        <x:v>83</x:v>
      </x:c>
      <x:c r="J2144" s="0" t="s">
        <x:v>84</x:v>
      </x:c>
      <x:c r="K2144" s="0" t="s">
        <x:v>69</x:v>
      </x:c>
      <x:c r="L2144" s="0" t="s">
        <x:v>70</x:v>
      </x:c>
      <x:c r="M2144" s="0" t="s">
        <x:v>58</x:v>
      </x:c>
      <x:c r="N2144" s="0">
        <x:v>854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89</x:v>
      </x:c>
      <x:c r="H2145" s="0" t="s">
        <x:v>89</x:v>
      </x:c>
      <x:c r="I2145" s="0" t="s">
        <x:v>83</x:v>
      </x:c>
      <x:c r="J2145" s="0" t="s">
        <x:v>84</x:v>
      </x:c>
      <x:c r="K2145" s="0" t="s">
        <x:v>71</x:v>
      </x:c>
      <x:c r="L2145" s="0" t="s">
        <x:v>72</x:v>
      </x:c>
      <x:c r="M2145" s="0" t="s">
        <x:v>58</x:v>
      </x:c>
      <x:c r="N2145" s="0">
        <x:v>2569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89</x:v>
      </x:c>
      <x:c r="H2146" s="0" t="s">
        <x:v>89</x:v>
      </x:c>
      <x:c r="I2146" s="0" t="s">
        <x:v>85</x:v>
      </x:c>
      <x:c r="J2146" s="0" t="s">
        <x:v>86</x:v>
      </x:c>
      <x:c r="K2146" s="0" t="s">
        <x:v>52</x:v>
      </x:c>
      <x:c r="L2146" s="0" t="s">
        <x:v>57</x:v>
      </x:c>
      <x:c r="M2146" s="0" t="s">
        <x:v>58</x:v>
      </x:c>
      <x:c r="N2146" s="0">
        <x:v>20075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89</x:v>
      </x:c>
      <x:c r="H2147" s="0" t="s">
        <x:v>89</x:v>
      </x:c>
      <x:c r="I2147" s="0" t="s">
        <x:v>85</x:v>
      </x:c>
      <x:c r="J2147" s="0" t="s">
        <x:v>86</x:v>
      </x:c>
      <x:c r="K2147" s="0" t="s">
        <x:v>59</x:v>
      </x:c>
      <x:c r="L2147" s="0" t="s">
        <x:v>60</x:v>
      </x:c>
      <x:c r="M2147" s="0" t="s">
        <x:v>58</x:v>
      </x:c>
      <x:c r="N2147" s="0">
        <x:v>2248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89</x:v>
      </x:c>
      <x:c r="H2148" s="0" t="s">
        <x:v>89</x:v>
      </x:c>
      <x:c r="I2148" s="0" t="s">
        <x:v>85</x:v>
      </x:c>
      <x:c r="J2148" s="0" t="s">
        <x:v>86</x:v>
      </x:c>
      <x:c r="K2148" s="0" t="s">
        <x:v>61</x:v>
      </x:c>
      <x:c r="L2148" s="0" t="s">
        <x:v>62</x:v>
      </x:c>
      <x:c r="M2148" s="0" t="s">
        <x:v>58</x:v>
      </x:c>
      <x:c r="N2148" s="0">
        <x:v>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89</x:v>
      </x:c>
      <x:c r="H2149" s="0" t="s">
        <x:v>89</x:v>
      </x:c>
      <x:c r="I2149" s="0" t="s">
        <x:v>85</x:v>
      </x:c>
      <x:c r="J2149" s="0" t="s">
        <x:v>86</x:v>
      </x:c>
      <x:c r="K2149" s="0" t="s">
        <x:v>63</x:v>
      </x:c>
      <x:c r="L2149" s="0" t="s">
        <x:v>64</x:v>
      </x:c>
      <x:c r="M2149" s="0" t="s">
        <x:v>58</x:v>
      </x:c>
      <x:c r="N2149" s="0">
        <x:v>13105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89</x:v>
      </x:c>
      <x:c r="H2150" s="0" t="s">
        <x:v>89</x:v>
      </x:c>
      <x:c r="I2150" s="0" t="s">
        <x:v>85</x:v>
      </x:c>
      <x:c r="J2150" s="0" t="s">
        <x:v>86</x:v>
      </x:c>
      <x:c r="K2150" s="0" t="s">
        <x:v>65</x:v>
      </x:c>
      <x:c r="L2150" s="0" t="s">
        <x:v>66</x:v>
      </x:c>
      <x:c r="M2150" s="0" t="s">
        <x:v>58</x:v>
      </x:c>
      <x:c r="N2150" s="0">
        <x:v>666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89</x:v>
      </x:c>
      <x:c r="H2151" s="0" t="s">
        <x:v>89</x:v>
      </x:c>
      <x:c r="I2151" s="0" t="s">
        <x:v>85</x:v>
      </x:c>
      <x:c r="J2151" s="0" t="s">
        <x:v>86</x:v>
      </x:c>
      <x:c r="K2151" s="0" t="s">
        <x:v>67</x:v>
      </x:c>
      <x:c r="L2151" s="0" t="s">
        <x:v>68</x:v>
      </x:c>
      <x:c r="M2151" s="0" t="s">
        <x:v>58</x:v>
      </x:c>
      <x:c r="N2151" s="0">
        <x:v>989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89</x:v>
      </x:c>
      <x:c r="H2152" s="0" t="s">
        <x:v>89</x:v>
      </x:c>
      <x:c r="I2152" s="0" t="s">
        <x:v>85</x:v>
      </x:c>
      <x:c r="J2152" s="0" t="s">
        <x:v>86</x:v>
      </x:c>
      <x:c r="K2152" s="0" t="s">
        <x:v>69</x:v>
      </x:c>
      <x:c r="L2152" s="0" t="s">
        <x:v>70</x:v>
      </x:c>
      <x:c r="M2152" s="0" t="s">
        <x:v>58</x:v>
      </x:c>
      <x:c r="N2152" s="0">
        <x:v>894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89</x:v>
      </x:c>
      <x:c r="H2153" s="0" t="s">
        <x:v>89</x:v>
      </x:c>
      <x:c r="I2153" s="0" t="s">
        <x:v>85</x:v>
      </x:c>
      <x:c r="J2153" s="0" t="s">
        <x:v>86</x:v>
      </x:c>
      <x:c r="K2153" s="0" t="s">
        <x:v>71</x:v>
      </x:c>
      <x:c r="L2153" s="0" t="s">
        <x:v>72</x:v>
      </x:c>
      <x:c r="M2153" s="0" t="s">
        <x:v>58</x:v>
      </x:c>
      <x:c r="N2153" s="0">
        <x:v>2165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89</x:v>
      </x:c>
      <x:c r="H2154" s="0" t="s">
        <x:v>89</x:v>
      </x:c>
      <x:c r="I2154" s="0" t="s">
        <x:v>87</x:v>
      </x:c>
      <x:c r="J2154" s="0" t="s">
        <x:v>88</x:v>
      </x:c>
      <x:c r="K2154" s="0" t="s">
        <x:v>52</x:v>
      </x:c>
      <x:c r="L2154" s="0" t="s">
        <x:v>57</x:v>
      </x:c>
      <x:c r="M2154" s="0" t="s">
        <x:v>58</x:v>
      </x:c>
      <x:c r="N2154" s="0">
        <x:v>32719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89</x:v>
      </x:c>
      <x:c r="H2155" s="0" t="s">
        <x:v>89</x:v>
      </x:c>
      <x:c r="I2155" s="0" t="s">
        <x:v>87</x:v>
      </x:c>
      <x:c r="J2155" s="0" t="s">
        <x:v>88</x:v>
      </x:c>
      <x:c r="K2155" s="0" t="s">
        <x:v>59</x:v>
      </x:c>
      <x:c r="L2155" s="0" t="s">
        <x:v>60</x:v>
      </x:c>
      <x:c r="M2155" s="0" t="s">
        <x:v>58</x:v>
      </x:c>
      <x:c r="N2155" s="0">
        <x:v>3983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89</x:v>
      </x:c>
      <x:c r="H2156" s="0" t="s">
        <x:v>89</x:v>
      </x:c>
      <x:c r="I2156" s="0" t="s">
        <x:v>87</x:v>
      </x:c>
      <x:c r="J2156" s="0" t="s">
        <x:v>88</x:v>
      </x:c>
      <x:c r="K2156" s="0" t="s">
        <x:v>61</x:v>
      </x:c>
      <x:c r="L2156" s="0" t="s">
        <x:v>62</x:v>
      </x:c>
      <x:c r="M2156" s="0" t="s">
        <x:v>58</x:v>
      </x:c>
      <x:c r="N2156" s="0">
        <x:v>13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89</x:v>
      </x:c>
      <x:c r="H2157" s="0" t="s">
        <x:v>89</x:v>
      </x:c>
      <x:c r="I2157" s="0" t="s">
        <x:v>87</x:v>
      </x:c>
      <x:c r="J2157" s="0" t="s">
        <x:v>88</x:v>
      </x:c>
      <x:c r="K2157" s="0" t="s">
        <x:v>63</x:v>
      </x:c>
      <x:c r="L2157" s="0" t="s">
        <x:v>64</x:v>
      </x:c>
      <x:c r="M2157" s="0" t="s">
        <x:v>58</x:v>
      </x:c>
      <x:c r="N2157" s="0">
        <x:v>21268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116</x:v>
      </x:c>
      <x:c r="F2158" s="0" t="s">
        <x:v>117</x:v>
      </x:c>
      <x:c r="G2158" s="0" t="s">
        <x:v>89</x:v>
      </x:c>
      <x:c r="H2158" s="0" t="s">
        <x:v>89</x:v>
      </x:c>
      <x:c r="I2158" s="0" t="s">
        <x:v>87</x:v>
      </x:c>
      <x:c r="J2158" s="0" t="s">
        <x:v>88</x:v>
      </x:c>
      <x:c r="K2158" s="0" t="s">
        <x:v>65</x:v>
      </x:c>
      <x:c r="L2158" s="0" t="s">
        <x:v>66</x:v>
      </x:c>
      <x:c r="M2158" s="0" t="s">
        <x:v>58</x:v>
      </x:c>
      <x:c r="N2158" s="0">
        <x:v>1054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116</x:v>
      </x:c>
      <x:c r="F2159" s="0" t="s">
        <x:v>117</x:v>
      </x:c>
      <x:c r="G2159" s="0" t="s">
        <x:v>89</x:v>
      </x:c>
      <x:c r="H2159" s="0" t="s">
        <x:v>89</x:v>
      </x:c>
      <x:c r="I2159" s="0" t="s">
        <x:v>87</x:v>
      </x:c>
      <x:c r="J2159" s="0" t="s">
        <x:v>88</x:v>
      </x:c>
      <x:c r="K2159" s="0" t="s">
        <x:v>67</x:v>
      </x:c>
      <x:c r="L2159" s="0" t="s">
        <x:v>68</x:v>
      </x:c>
      <x:c r="M2159" s="0" t="s">
        <x:v>58</x:v>
      </x:c>
      <x:c r="N2159" s="0">
        <x:v>1447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116</x:v>
      </x:c>
      <x:c r="F2160" s="0" t="s">
        <x:v>117</x:v>
      </x:c>
      <x:c r="G2160" s="0" t="s">
        <x:v>89</x:v>
      </x:c>
      <x:c r="H2160" s="0" t="s">
        <x:v>89</x:v>
      </x:c>
      <x:c r="I2160" s="0" t="s">
        <x:v>87</x:v>
      </x:c>
      <x:c r="J2160" s="0" t="s">
        <x:v>88</x:v>
      </x:c>
      <x:c r="K2160" s="0" t="s">
        <x:v>69</x:v>
      </x:c>
      <x:c r="L2160" s="0" t="s">
        <x:v>70</x:v>
      </x:c>
      <x:c r="M2160" s="0" t="s">
        <x:v>58</x:v>
      </x:c>
      <x:c r="N2160" s="0">
        <x:v>1434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116</x:v>
      </x:c>
      <x:c r="F2161" s="0" t="s">
        <x:v>117</x:v>
      </x:c>
      <x:c r="G2161" s="0" t="s">
        <x:v>89</x:v>
      </x:c>
      <x:c r="H2161" s="0" t="s">
        <x:v>89</x:v>
      </x:c>
      <x:c r="I2161" s="0" t="s">
        <x:v>87</x:v>
      </x:c>
      <x:c r="J2161" s="0" t="s">
        <x:v>88</x:v>
      </x:c>
      <x:c r="K2161" s="0" t="s">
        <x:v>71</x:v>
      </x:c>
      <x:c r="L2161" s="0" t="s">
        <x:v>72</x:v>
      </x:c>
      <x:c r="M2161" s="0" t="s">
        <x:v>58</x:v>
      </x:c>
      <x:c r="N2161" s="0">
        <x:v>3520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17174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78331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2605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3762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52</x:v>
      </x:c>
      <x:c r="J2168" s="0" t="s">
        <x:v>56</x:v>
      </x:c>
      <x:c r="K2168" s="0" t="s">
        <x:v>69</x:v>
      </x:c>
      <x:c r="L2168" s="0" t="s">
        <x:v>70</x:v>
      </x:c>
      <x:c r="M2168" s="0" t="s">
        <x:v>58</x:v>
      </x:c>
      <x:c r="N2168" s="0">
        <x:v>2336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55</x:v>
      </x:c>
      <x:c r="I2169" s="0" t="s">
        <x:v>52</x:v>
      </x:c>
      <x:c r="J2169" s="0" t="s">
        <x:v>56</x:v>
      </x:c>
      <x:c r="K2169" s="0" t="s">
        <x:v>71</x:v>
      </x:c>
      <x:c r="L2169" s="0" t="s">
        <x:v>72</x:v>
      </x:c>
      <x:c r="M2169" s="0" t="s">
        <x:v>58</x:v>
      </x:c>
      <x:c r="N2169" s="0">
        <x:v>26982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52</x:v>
      </x:c>
      <x:c r="L2170" s="0" t="s">
        <x:v>57</x:v>
      </x:c>
      <x:c r="M2170" s="0" t="s">
        <x:v>58</x:v>
      </x:c>
      <x:c r="N2170" s="0">
        <x:v>12198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55</x:v>
      </x:c>
      <x:c r="I2171" s="0" t="s">
        <x:v>73</x:v>
      </x:c>
      <x:c r="J2171" s="0" t="s">
        <x:v>74</x:v>
      </x:c>
      <x:c r="K2171" s="0" t="s">
        <x:v>59</x:v>
      </x:c>
      <x:c r="L2171" s="0" t="s">
        <x:v>60</x:v>
      </x:c>
      <x:c r="M2171" s="0" t="s">
        <x:v>58</x:v>
      </x:c>
      <x:c r="N2171" s="0">
        <x:v>1928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55</x:v>
      </x:c>
      <x:c r="I2172" s="0" t="s">
        <x:v>73</x:v>
      </x:c>
      <x:c r="J2172" s="0" t="s">
        <x:v>74</x:v>
      </x:c>
      <x:c r="K2172" s="0" t="s">
        <x:v>61</x:v>
      </x:c>
      <x:c r="L2172" s="0" t="s">
        <x:v>62</x:v>
      </x:c>
      <x:c r="M2172" s="0" t="s">
        <x:v>58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55</x:v>
      </x:c>
      <x:c r="I2173" s="0" t="s">
        <x:v>73</x:v>
      </x:c>
      <x:c r="J2173" s="0" t="s">
        <x:v>74</x:v>
      </x:c>
      <x:c r="K2173" s="0" t="s">
        <x:v>63</x:v>
      </x:c>
      <x:c r="L2173" s="0" t="s">
        <x:v>64</x:v>
      </x:c>
      <x:c r="M2173" s="0" t="s">
        <x:v>58</x:v>
      </x:c>
      <x:c r="N2173" s="0">
        <x:v>7010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55</x:v>
      </x:c>
      <x:c r="I2174" s="0" t="s">
        <x:v>73</x:v>
      </x:c>
      <x:c r="J2174" s="0" t="s">
        <x:v>74</x:v>
      </x:c>
      <x:c r="K2174" s="0" t="s">
        <x:v>65</x:v>
      </x:c>
      <x:c r="L2174" s="0" t="s">
        <x:v>66</x:v>
      </x:c>
      <x:c r="M2174" s="0" t="s">
        <x:v>58</x:v>
      </x:c>
      <x:c r="N2174" s="0">
        <x:v>228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55</x:v>
      </x:c>
      <x:c r="I2175" s="0" t="s">
        <x:v>73</x:v>
      </x:c>
      <x:c r="J2175" s="0" t="s">
        <x:v>74</x:v>
      </x:c>
      <x:c r="K2175" s="0" t="s">
        <x:v>67</x:v>
      </x:c>
      <x:c r="L2175" s="0" t="s">
        <x:v>68</x:v>
      </x:c>
      <x:c r="M2175" s="0" t="s">
        <x:v>58</x:v>
      </x:c>
      <x:c r="N2175" s="0">
        <x:v>276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55</x:v>
      </x:c>
      <x:c r="I2176" s="0" t="s">
        <x:v>73</x:v>
      </x:c>
      <x:c r="J2176" s="0" t="s">
        <x:v>74</x:v>
      </x:c>
      <x:c r="K2176" s="0" t="s">
        <x:v>69</x:v>
      </x:c>
      <x:c r="L2176" s="0" t="s">
        <x:v>70</x:v>
      </x:c>
      <x:c r="M2176" s="0" t="s">
        <x:v>58</x:v>
      </x:c>
      <x:c r="N2176" s="0">
        <x:v>209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55</x:v>
      </x:c>
      <x:c r="I2177" s="0" t="s">
        <x:v>73</x:v>
      </x:c>
      <x:c r="J2177" s="0" t="s">
        <x:v>74</x:v>
      </x:c>
      <x:c r="K2177" s="0" t="s">
        <x:v>71</x:v>
      </x:c>
      <x:c r="L2177" s="0" t="s">
        <x:v>72</x:v>
      </x:c>
      <x:c r="M2177" s="0" t="s">
        <x:v>58</x:v>
      </x:c>
      <x:c r="N2177" s="0">
        <x:v>2547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55</x:v>
      </x:c>
      <x:c r="I2178" s="0" t="s">
        <x:v>75</x:v>
      </x:c>
      <x:c r="J2178" s="0" t="s">
        <x:v>76</x:v>
      </x:c>
      <x:c r="K2178" s="0" t="s">
        <x:v>52</x:v>
      </x:c>
      <x:c r="L2178" s="0" t="s">
        <x:v>57</x:v>
      </x:c>
      <x:c r="M2178" s="0" t="s">
        <x:v>58</x:v>
      </x:c>
      <x:c r="N2178" s="0">
        <x:v>7602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55</x:v>
      </x:c>
      <x:c r="I2179" s="0" t="s">
        <x:v>75</x:v>
      </x:c>
      <x:c r="J2179" s="0" t="s">
        <x:v>76</x:v>
      </x:c>
      <x:c r="K2179" s="0" t="s">
        <x:v>59</x:v>
      </x:c>
      <x:c r="L2179" s="0" t="s">
        <x:v>60</x:v>
      </x:c>
      <x:c r="M2179" s="0" t="s">
        <x:v>58</x:v>
      </x:c>
      <x:c r="N2179" s="0">
        <x:v>980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55</x:v>
      </x:c>
      <x:c r="H2180" s="0" t="s">
        <x:v>55</x:v>
      </x:c>
      <x:c r="I2180" s="0" t="s">
        <x:v>75</x:v>
      </x:c>
      <x:c r="J2180" s="0" t="s">
        <x:v>76</x:v>
      </x:c>
      <x:c r="K2180" s="0" t="s">
        <x:v>61</x:v>
      </x:c>
      <x:c r="L2180" s="0" t="s">
        <x:v>62</x:v>
      </x:c>
      <x:c r="M2180" s="0" t="s">
        <x:v>58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55</x:v>
      </x:c>
      <x:c r="H2181" s="0" t="s">
        <x:v>55</x:v>
      </x:c>
      <x:c r="I2181" s="0" t="s">
        <x:v>75</x:v>
      </x:c>
      <x:c r="J2181" s="0" t="s">
        <x:v>76</x:v>
      </x:c>
      <x:c r="K2181" s="0" t="s">
        <x:v>63</x:v>
      </x:c>
      <x:c r="L2181" s="0" t="s">
        <x:v>64</x:v>
      </x:c>
      <x:c r="M2181" s="0" t="s">
        <x:v>58</x:v>
      </x:c>
      <x:c r="N2181" s="0">
        <x:v>4593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55</x:v>
      </x:c>
      <x:c r="H2182" s="0" t="s">
        <x:v>55</x:v>
      </x:c>
      <x:c r="I2182" s="0" t="s">
        <x:v>75</x:v>
      </x:c>
      <x:c r="J2182" s="0" t="s">
        <x:v>76</x:v>
      </x:c>
      <x:c r="K2182" s="0" t="s">
        <x:v>65</x:v>
      </x:c>
      <x:c r="L2182" s="0" t="s">
        <x:v>66</x:v>
      </x:c>
      <x:c r="M2182" s="0" t="s">
        <x:v>58</x:v>
      </x:c>
      <x:c r="N2182" s="0">
        <x:v>122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55</x:v>
      </x:c>
      <x:c r="H2183" s="0" t="s">
        <x:v>55</x:v>
      </x:c>
      <x:c r="I2183" s="0" t="s">
        <x:v>75</x:v>
      </x:c>
      <x:c r="J2183" s="0" t="s">
        <x:v>76</x:v>
      </x:c>
      <x:c r="K2183" s="0" t="s">
        <x:v>67</x:v>
      </x:c>
      <x:c r="L2183" s="0" t="s">
        <x:v>68</x:v>
      </x:c>
      <x:c r="M2183" s="0" t="s">
        <x:v>58</x:v>
      </x:c>
      <x:c r="N2183" s="0">
        <x:v>183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55</x:v>
      </x:c>
      <x:c r="H2184" s="0" t="s">
        <x:v>55</x:v>
      </x:c>
      <x:c r="I2184" s="0" t="s">
        <x:v>75</x:v>
      </x:c>
      <x:c r="J2184" s="0" t="s">
        <x:v>76</x:v>
      </x:c>
      <x:c r="K2184" s="0" t="s">
        <x:v>69</x:v>
      </x:c>
      <x:c r="L2184" s="0" t="s">
        <x:v>70</x:v>
      </x:c>
      <x:c r="M2184" s="0" t="s">
        <x:v>58</x:v>
      </x:c>
      <x:c r="N2184" s="0">
        <x:v>101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55</x:v>
      </x:c>
      <x:c r="H2185" s="0" t="s">
        <x:v>55</x:v>
      </x:c>
      <x:c r="I2185" s="0" t="s">
        <x:v>75</x:v>
      </x:c>
      <x:c r="J2185" s="0" t="s">
        <x:v>76</x:v>
      </x:c>
      <x:c r="K2185" s="0" t="s">
        <x:v>71</x:v>
      </x:c>
      <x:c r="L2185" s="0" t="s">
        <x:v>72</x:v>
      </x:c>
      <x:c r="M2185" s="0" t="s">
        <x:v>58</x:v>
      </x:c>
      <x:c r="N2185" s="0">
        <x:v>1623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55</x:v>
      </x:c>
      <x:c r="H2186" s="0" t="s">
        <x:v>55</x:v>
      </x:c>
      <x:c r="I2186" s="0" t="s">
        <x:v>77</x:v>
      </x:c>
      <x:c r="J2186" s="0" t="s">
        <x:v>78</x:v>
      </x:c>
      <x:c r="K2186" s="0" t="s">
        <x:v>52</x:v>
      </x:c>
      <x:c r="L2186" s="0" t="s">
        <x:v>57</x:v>
      </x:c>
      <x:c r="M2186" s="0" t="s">
        <x:v>58</x:v>
      </x:c>
      <x:c r="N2186" s="0">
        <x:v>13688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55</x:v>
      </x:c>
      <x:c r="H2187" s="0" t="s">
        <x:v>55</x:v>
      </x:c>
      <x:c r="I2187" s="0" t="s">
        <x:v>77</x:v>
      </x:c>
      <x:c r="J2187" s="0" t="s">
        <x:v>78</x:v>
      </x:c>
      <x:c r="K2187" s="0" t="s">
        <x:v>59</x:v>
      </x:c>
      <x:c r="L2187" s="0" t="s">
        <x:v>60</x:v>
      </x:c>
      <x:c r="M2187" s="0" t="s">
        <x:v>58</x:v>
      </x:c>
      <x:c r="N2187" s="0">
        <x:v>2218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55</x:v>
      </x:c>
      <x:c r="H2188" s="0" t="s">
        <x:v>55</x:v>
      </x:c>
      <x:c r="I2188" s="0" t="s">
        <x:v>77</x:v>
      </x:c>
      <x:c r="J2188" s="0" t="s">
        <x:v>78</x:v>
      </x:c>
      <x:c r="K2188" s="0" t="s">
        <x:v>61</x:v>
      </x:c>
      <x:c r="L2188" s="0" t="s">
        <x:v>62</x:v>
      </x:c>
      <x:c r="M2188" s="0" t="s">
        <x:v>58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55</x:v>
      </x:c>
      <x:c r="H2189" s="0" t="s">
        <x:v>55</x:v>
      </x:c>
      <x:c r="I2189" s="0" t="s">
        <x:v>77</x:v>
      </x:c>
      <x:c r="J2189" s="0" t="s">
        <x:v>78</x:v>
      </x:c>
      <x:c r="K2189" s="0" t="s">
        <x:v>63</x:v>
      </x:c>
      <x:c r="L2189" s="0" t="s">
        <x:v>64</x:v>
      </x:c>
      <x:c r="M2189" s="0" t="s">
        <x:v>58</x:v>
      </x:c>
      <x:c r="N2189" s="0">
        <x:v>7941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55</x:v>
      </x:c>
      <x:c r="H2190" s="0" t="s">
        <x:v>55</x:v>
      </x:c>
      <x:c r="I2190" s="0" t="s">
        <x:v>77</x:v>
      </x:c>
      <x:c r="J2190" s="0" t="s">
        <x:v>78</x:v>
      </x:c>
      <x:c r="K2190" s="0" t="s">
        <x:v>65</x:v>
      </x:c>
      <x:c r="L2190" s="0" t="s">
        <x:v>66</x:v>
      </x:c>
      <x:c r="M2190" s="0" t="s">
        <x:v>58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55</x:v>
      </x:c>
      <x:c r="H2191" s="0" t="s">
        <x:v>55</x:v>
      </x:c>
      <x:c r="I2191" s="0" t="s">
        <x:v>77</x:v>
      </x:c>
      <x:c r="J2191" s="0" t="s">
        <x:v>78</x:v>
      </x:c>
      <x:c r="K2191" s="0" t="s">
        <x:v>67</x:v>
      </x:c>
      <x:c r="L2191" s="0" t="s">
        <x:v>68</x:v>
      </x:c>
      <x:c r="M2191" s="0" t="s">
        <x:v>58</x:v>
      </x:c>
      <x:c r="N2191" s="0">
        <x:v>353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55</x:v>
      </x:c>
      <x:c r="H2192" s="0" t="s">
        <x:v>55</x:v>
      </x:c>
      <x:c r="I2192" s="0" t="s">
        <x:v>77</x:v>
      </x:c>
      <x:c r="J2192" s="0" t="s">
        <x:v>78</x:v>
      </x:c>
      <x:c r="K2192" s="0" t="s">
        <x:v>69</x:v>
      </x:c>
      <x:c r="L2192" s="0" t="s">
        <x:v>70</x:v>
      </x:c>
      <x:c r="M2192" s="0" t="s">
        <x:v>58</x:v>
      </x:c>
      <x:c r="N2192" s="0">
        <x:v>222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55</x:v>
      </x:c>
      <x:c r="H2193" s="0" t="s">
        <x:v>55</x:v>
      </x:c>
      <x:c r="I2193" s="0" t="s">
        <x:v>77</x:v>
      </x:c>
      <x:c r="J2193" s="0" t="s">
        <x:v>78</x:v>
      </x:c>
      <x:c r="K2193" s="0" t="s">
        <x:v>71</x:v>
      </x:c>
      <x:c r="L2193" s="0" t="s">
        <x:v>72</x:v>
      </x:c>
      <x:c r="M2193" s="0" t="s">
        <x:v>58</x:v>
      </x:c>
      <x:c r="N2193" s="0">
        <x:v>2677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55</x:v>
      </x:c>
      <x:c r="H2194" s="0" t="s">
        <x:v>55</x:v>
      </x:c>
      <x:c r="I2194" s="0" t="s">
        <x:v>79</x:v>
      </x:c>
      <x:c r="J2194" s="0" t="s">
        <x:v>80</x:v>
      </x:c>
      <x:c r="K2194" s="0" t="s">
        <x:v>52</x:v>
      </x:c>
      <x:c r="L2194" s="0" t="s">
        <x:v>57</x:v>
      </x:c>
      <x:c r="M2194" s="0" t="s">
        <x:v>58</x:v>
      </x:c>
      <x:c r="N2194" s="0">
        <x:v>34951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55</x:v>
      </x:c>
      <x:c r="H2195" s="0" t="s">
        <x:v>55</x:v>
      </x:c>
      <x:c r="I2195" s="0" t="s">
        <x:v>79</x:v>
      </x:c>
      <x:c r="J2195" s="0" t="s">
        <x:v>80</x:v>
      </x:c>
      <x:c r="K2195" s="0" t="s">
        <x:v>59</x:v>
      </x:c>
      <x:c r="L2195" s="0" t="s">
        <x:v>60</x:v>
      </x:c>
      <x:c r="M2195" s="0" t="s">
        <x:v>58</x:v>
      </x:c>
      <x:c r="N2195" s="0">
        <x:v>4344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55</x:v>
      </x:c>
      <x:c r="H2196" s="0" t="s">
        <x:v>55</x:v>
      </x:c>
      <x:c r="I2196" s="0" t="s">
        <x:v>79</x:v>
      </x:c>
      <x:c r="J2196" s="0" t="s">
        <x:v>80</x:v>
      </x:c>
      <x:c r="K2196" s="0" t="s">
        <x:v>61</x:v>
      </x:c>
      <x:c r="L2196" s="0" t="s">
        <x:v>62</x:v>
      </x:c>
      <x:c r="M2196" s="0" t="s">
        <x:v>58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63</x:v>
      </x:c>
      <x:c r="L2197" s="0" t="s">
        <x:v>64</x:v>
      </x:c>
      <x:c r="M2197" s="0" t="s">
        <x:v>58</x:v>
      </x:c>
      <x:c r="N2197" s="0">
        <x:v>21079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79</x:v>
      </x:c>
      <x:c r="J2198" s="0" t="s">
        <x:v>80</x:v>
      </x:c>
      <x:c r="K2198" s="0" t="s">
        <x:v>65</x:v>
      </x:c>
      <x:c r="L2198" s="0" t="s">
        <x:v>66</x:v>
      </x:c>
      <x:c r="M2198" s="0" t="s">
        <x:v>58</x:v>
      </x:c>
      <x:c r="N2198" s="0">
        <x:v>654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79</x:v>
      </x:c>
      <x:c r="J2199" s="0" t="s">
        <x:v>80</x:v>
      </x:c>
      <x:c r="K2199" s="0" t="s">
        <x:v>67</x:v>
      </x:c>
      <x:c r="L2199" s="0" t="s">
        <x:v>68</x:v>
      </x:c>
      <x:c r="M2199" s="0" t="s">
        <x:v>58</x:v>
      </x:c>
      <x:c r="N2199" s="0">
        <x:v>1204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79</x:v>
      </x:c>
      <x:c r="J2200" s="0" t="s">
        <x:v>80</x:v>
      </x:c>
      <x:c r="K2200" s="0" t="s">
        <x:v>69</x:v>
      </x:c>
      <x:c r="L2200" s="0" t="s">
        <x:v>70</x:v>
      </x:c>
      <x:c r="M2200" s="0" t="s">
        <x:v>58</x:v>
      </x:c>
      <x:c r="N2200" s="0">
        <x:v>656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55</x:v>
      </x:c>
      <x:c r="H2201" s="0" t="s">
        <x:v>55</x:v>
      </x:c>
      <x:c r="I2201" s="0" t="s">
        <x:v>79</x:v>
      </x:c>
      <x:c r="J2201" s="0" t="s">
        <x:v>80</x:v>
      </x:c>
      <x:c r="K2201" s="0" t="s">
        <x:v>71</x:v>
      </x:c>
      <x:c r="L2201" s="0" t="s">
        <x:v>72</x:v>
      </x:c>
      <x:c r="M2201" s="0" t="s">
        <x:v>58</x:v>
      </x:c>
      <x:c r="N2201" s="0">
        <x:v>7014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55</x:v>
      </x:c>
      <x:c r="H2202" s="0" t="s">
        <x:v>55</x:v>
      </x:c>
      <x:c r="I2202" s="0" t="s">
        <x:v>81</x:v>
      </x:c>
      <x:c r="J2202" s="0" t="s">
        <x:v>82</x:v>
      </x:c>
      <x:c r="K2202" s="0" t="s">
        <x:v>52</x:v>
      </x:c>
      <x:c r="L2202" s="0" t="s">
        <x:v>57</x:v>
      </x:c>
      <x:c r="M2202" s="0" t="s">
        <x:v>58</x:v>
      </x:c>
      <x:c r="N2202" s="0">
        <x:v>15070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55</x:v>
      </x:c>
      <x:c r="H2203" s="0" t="s">
        <x:v>55</x:v>
      </x:c>
      <x:c r="I2203" s="0" t="s">
        <x:v>81</x:v>
      </x:c>
      <x:c r="J2203" s="0" t="s">
        <x:v>82</x:v>
      </x:c>
      <x:c r="K2203" s="0" t="s">
        <x:v>59</x:v>
      </x:c>
      <x:c r="L2203" s="0" t="s">
        <x:v>60</x:v>
      </x:c>
      <x:c r="M2203" s="0" t="s">
        <x:v>58</x:v>
      </x:c>
      <x:c r="N2203" s="0">
        <x:v>1585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55</x:v>
      </x:c>
      <x:c r="H2204" s="0" t="s">
        <x:v>55</x:v>
      </x:c>
      <x:c r="I2204" s="0" t="s">
        <x:v>81</x:v>
      </x:c>
      <x:c r="J2204" s="0" t="s">
        <x:v>82</x:v>
      </x:c>
      <x:c r="K2204" s="0" t="s">
        <x:v>61</x:v>
      </x:c>
      <x:c r="L2204" s="0" t="s">
        <x:v>62</x:v>
      </x:c>
      <x:c r="M2204" s="0" t="s">
        <x:v>58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55</x:v>
      </x:c>
      <x:c r="H2205" s="0" t="s">
        <x:v>55</x:v>
      </x:c>
      <x:c r="I2205" s="0" t="s">
        <x:v>81</x:v>
      </x:c>
      <x:c r="J2205" s="0" t="s">
        <x:v>82</x:v>
      </x:c>
      <x:c r="K2205" s="0" t="s">
        <x:v>63</x:v>
      </x:c>
      <x:c r="L2205" s="0" t="s">
        <x:v>64</x:v>
      </x:c>
      <x:c r="M2205" s="0" t="s">
        <x:v>58</x:v>
      </x:c>
      <x:c r="N2205" s="0">
        <x:v>9238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55</x:v>
      </x:c>
      <x:c r="H2206" s="0" t="s">
        <x:v>55</x:v>
      </x:c>
      <x:c r="I2206" s="0" t="s">
        <x:v>81</x:v>
      </x:c>
      <x:c r="J2206" s="0" t="s">
        <x:v>82</x:v>
      </x:c>
      <x:c r="K2206" s="0" t="s">
        <x:v>65</x:v>
      </x:c>
      <x:c r="L2206" s="0" t="s">
        <x:v>66</x:v>
      </x:c>
      <x:c r="M2206" s="0" t="s">
        <x:v>58</x:v>
      </x:c>
      <x:c r="N2206" s="0">
        <x:v>290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55</x:v>
      </x:c>
      <x:c r="H2207" s="0" t="s">
        <x:v>55</x:v>
      </x:c>
      <x:c r="I2207" s="0" t="s">
        <x:v>81</x:v>
      </x:c>
      <x:c r="J2207" s="0" t="s">
        <x:v>82</x:v>
      </x:c>
      <x:c r="K2207" s="0" t="s">
        <x:v>67</x:v>
      </x:c>
      <x:c r="L2207" s="0" t="s">
        <x:v>68</x:v>
      </x:c>
      <x:c r="M2207" s="0" t="s">
        <x:v>58</x:v>
      </x:c>
      <x:c r="N2207" s="0">
        <x:v>472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55</x:v>
      </x:c>
      <x:c r="H2208" s="0" t="s">
        <x:v>55</x:v>
      </x:c>
      <x:c r="I2208" s="0" t="s">
        <x:v>81</x:v>
      </x:c>
      <x:c r="J2208" s="0" t="s">
        <x:v>82</x:v>
      </x:c>
      <x:c r="K2208" s="0" t="s">
        <x:v>69</x:v>
      </x:c>
      <x:c r="L2208" s="0" t="s">
        <x:v>70</x:v>
      </x:c>
      <x:c r="M2208" s="0" t="s">
        <x:v>58</x:v>
      </x:c>
      <x:c r="N2208" s="0">
        <x:v>261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55</x:v>
      </x:c>
      <x:c r="H2209" s="0" t="s">
        <x:v>55</x:v>
      </x:c>
      <x:c r="I2209" s="0" t="s">
        <x:v>81</x:v>
      </x:c>
      <x:c r="J2209" s="0" t="s">
        <x:v>82</x:v>
      </x:c>
      <x:c r="K2209" s="0" t="s">
        <x:v>71</x:v>
      </x:c>
      <x:c r="L2209" s="0" t="s">
        <x:v>72</x:v>
      </x:c>
      <x:c r="M2209" s="0" t="s">
        <x:v>58</x:v>
      </x:c>
      <x:c r="N2209" s="0">
        <x:v>3224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55</x:v>
      </x:c>
      <x:c r="H2210" s="0" t="s">
        <x:v>55</x:v>
      </x:c>
      <x:c r="I2210" s="0" t="s">
        <x:v>83</x:v>
      </x:c>
      <x:c r="J2210" s="0" t="s">
        <x:v>84</x:v>
      </x:c>
      <x:c r="K2210" s="0" t="s">
        <x:v>52</x:v>
      </x:c>
      <x:c r="L2210" s="0" t="s">
        <x:v>57</x:v>
      </x:c>
      <x:c r="M2210" s="0" t="s">
        <x:v>58</x:v>
      </x:c>
      <x:c r="N2210" s="0">
        <x:v>14484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55</x:v>
      </x:c>
      <x:c r="H2211" s="0" t="s">
        <x:v>55</x:v>
      </x:c>
      <x:c r="I2211" s="0" t="s">
        <x:v>83</x:v>
      </x:c>
      <x:c r="J2211" s="0" t="s">
        <x:v>84</x:v>
      </x:c>
      <x:c r="K2211" s="0" t="s">
        <x:v>59</x:v>
      </x:c>
      <x:c r="L2211" s="0" t="s">
        <x:v>60</x:v>
      </x:c>
      <x:c r="M2211" s="0" t="s">
        <x:v>58</x:v>
      </x:c>
      <x:c r="N2211" s="0">
        <x:v>1917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55</x:v>
      </x:c>
      <x:c r="H2212" s="0" t="s">
        <x:v>55</x:v>
      </x:c>
      <x:c r="I2212" s="0" t="s">
        <x:v>83</x:v>
      </x:c>
      <x:c r="J2212" s="0" t="s">
        <x:v>84</x:v>
      </x:c>
      <x:c r="K2212" s="0" t="s">
        <x:v>61</x:v>
      </x:c>
      <x:c r="L2212" s="0" t="s">
        <x:v>62</x:v>
      </x:c>
      <x:c r="M2212" s="0" t="s">
        <x:v>58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55</x:v>
      </x:c>
      <x:c r="H2213" s="0" t="s">
        <x:v>55</x:v>
      </x:c>
      <x:c r="I2213" s="0" t="s">
        <x:v>83</x:v>
      </x:c>
      <x:c r="J2213" s="0" t="s">
        <x:v>84</x:v>
      </x:c>
      <x:c r="K2213" s="0" t="s">
        <x:v>63</x:v>
      </x:c>
      <x:c r="L2213" s="0" t="s">
        <x:v>64</x:v>
      </x:c>
      <x:c r="M2213" s="0" t="s">
        <x:v>58</x:v>
      </x:c>
      <x:c r="N2213" s="0">
        <x:v>8540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55</x:v>
      </x:c>
      <x:c r="H2214" s="0" t="s">
        <x:v>55</x:v>
      </x:c>
      <x:c r="I2214" s="0" t="s">
        <x:v>83</x:v>
      </x:c>
      <x:c r="J2214" s="0" t="s">
        <x:v>84</x:v>
      </x:c>
      <x:c r="K2214" s="0" t="s">
        <x:v>65</x:v>
      </x:c>
      <x:c r="L2214" s="0" t="s">
        <x:v>66</x:v>
      </x:c>
      <x:c r="M2214" s="0" t="s">
        <x:v>58</x:v>
      </x:c>
      <x:c r="N2214" s="0">
        <x:v>290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55</x:v>
      </x:c>
      <x:c r="H2215" s="0" t="s">
        <x:v>55</x:v>
      </x:c>
      <x:c r="I2215" s="0" t="s">
        <x:v>83</x:v>
      </x:c>
      <x:c r="J2215" s="0" t="s">
        <x:v>84</x:v>
      </x:c>
      <x:c r="K2215" s="0" t="s">
        <x:v>67</x:v>
      </x:c>
      <x:c r="L2215" s="0" t="s">
        <x:v>68</x:v>
      </x:c>
      <x:c r="M2215" s="0" t="s">
        <x:v>58</x:v>
      </x:c>
      <x:c r="N2215" s="0">
        <x:v>411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55</x:v>
      </x:c>
      <x:c r="H2216" s="0" t="s">
        <x:v>55</x:v>
      </x:c>
      <x:c r="I2216" s="0" t="s">
        <x:v>83</x:v>
      </x:c>
      <x:c r="J2216" s="0" t="s">
        <x:v>84</x:v>
      </x:c>
      <x:c r="K2216" s="0" t="s">
        <x:v>69</x:v>
      </x:c>
      <x:c r="L2216" s="0" t="s">
        <x:v>70</x:v>
      </x:c>
      <x:c r="M2216" s="0" t="s">
        <x:v>58</x:v>
      </x:c>
      <x:c r="N2216" s="0">
        <x:v>265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55</x:v>
      </x:c>
      <x:c r="H2217" s="0" t="s">
        <x:v>55</x:v>
      </x:c>
      <x:c r="I2217" s="0" t="s">
        <x:v>83</x:v>
      </x:c>
      <x:c r="J2217" s="0" t="s">
        <x:v>84</x:v>
      </x:c>
      <x:c r="K2217" s="0" t="s">
        <x:v>71</x:v>
      </x:c>
      <x:c r="L2217" s="0" t="s">
        <x:v>72</x:v>
      </x:c>
      <x:c r="M2217" s="0" t="s">
        <x:v>58</x:v>
      </x:c>
      <x:c r="N2217" s="0">
        <x:v>3061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55</x:v>
      </x:c>
      <x:c r="H2218" s="0" t="s">
        <x:v>55</x:v>
      </x:c>
      <x:c r="I2218" s="0" t="s">
        <x:v>85</x:v>
      </x:c>
      <x:c r="J2218" s="0" t="s">
        <x:v>86</x:v>
      </x:c>
      <x:c r="K2218" s="0" t="s">
        <x:v>52</x:v>
      </x:c>
      <x:c r="L2218" s="0" t="s">
        <x:v>57</x:v>
      </x:c>
      <x:c r="M2218" s="0" t="s">
        <x:v>58</x:v>
      </x:c>
      <x:c r="N2218" s="0">
        <x:v>12755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55</x:v>
      </x:c>
      <x:c r="H2219" s="0" t="s">
        <x:v>55</x:v>
      </x:c>
      <x:c r="I2219" s="0" t="s">
        <x:v>85</x:v>
      </x:c>
      <x:c r="J2219" s="0" t="s">
        <x:v>86</x:v>
      </x:c>
      <x:c r="K2219" s="0" t="s">
        <x:v>59</x:v>
      </x:c>
      <x:c r="L2219" s="0" t="s">
        <x:v>60</x:v>
      </x:c>
      <x:c r="M2219" s="0" t="s">
        <x:v>58</x:v>
      </x:c>
      <x:c r="N2219" s="0">
        <x:v>1536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55</x:v>
      </x:c>
      <x:c r="H2220" s="0" t="s">
        <x:v>55</x:v>
      </x:c>
      <x:c r="I2220" s="0" t="s">
        <x:v>85</x:v>
      </x:c>
      <x:c r="J2220" s="0" t="s">
        <x:v>86</x:v>
      </x:c>
      <x:c r="K2220" s="0" t="s">
        <x:v>61</x:v>
      </x:c>
      <x:c r="L2220" s="0" t="s">
        <x:v>62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55</x:v>
      </x:c>
      <x:c r="H2221" s="0" t="s">
        <x:v>55</x:v>
      </x:c>
      <x:c r="I2221" s="0" t="s">
        <x:v>85</x:v>
      </x:c>
      <x:c r="J2221" s="0" t="s">
        <x:v>86</x:v>
      </x:c>
      <x:c r="K2221" s="0" t="s">
        <x:v>63</x:v>
      </x:c>
      <x:c r="L2221" s="0" t="s">
        <x:v>64</x:v>
      </x:c>
      <x:c r="M2221" s="0" t="s">
        <x:v>58</x:v>
      </x:c>
      <x:c r="N2221" s="0">
        <x:v>7693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55</x:v>
      </x:c>
      <x:c r="H2222" s="0" t="s">
        <x:v>55</x:v>
      </x:c>
      <x:c r="I2222" s="0" t="s">
        <x:v>85</x:v>
      </x:c>
      <x:c r="J2222" s="0" t="s">
        <x:v>86</x:v>
      </x:c>
      <x:c r="K2222" s="0" t="s">
        <x:v>65</x:v>
      </x:c>
      <x:c r="L2222" s="0" t="s">
        <x:v>66</x:v>
      </x:c>
      <x:c r="M2222" s="0" t="s">
        <x:v>58</x:v>
      </x:c>
      <x:c r="N2222" s="0">
        <x:v>325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55</x:v>
      </x:c>
      <x:c r="H2223" s="0" t="s">
        <x:v>55</x:v>
      </x:c>
      <x:c r="I2223" s="0" t="s">
        <x:v>85</x:v>
      </x:c>
      <x:c r="J2223" s="0" t="s">
        <x:v>86</x:v>
      </x:c>
      <x:c r="K2223" s="0" t="s">
        <x:v>67</x:v>
      </x:c>
      <x:c r="L2223" s="0" t="s">
        <x:v>68</x:v>
      </x:c>
      <x:c r="M2223" s="0" t="s">
        <x:v>58</x:v>
      </x:c>
      <x:c r="N2223" s="0">
        <x:v>350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55</x:v>
      </x:c>
      <x:c r="H2224" s="0" t="s">
        <x:v>55</x:v>
      </x:c>
      <x:c r="I2224" s="0" t="s">
        <x:v>85</x:v>
      </x:c>
      <x:c r="J2224" s="0" t="s">
        <x:v>86</x:v>
      </x:c>
      <x:c r="K2224" s="0" t="s">
        <x:v>69</x:v>
      </x:c>
      <x:c r="L2224" s="0" t="s">
        <x:v>70</x:v>
      </x:c>
      <x:c r="M2224" s="0" t="s">
        <x:v>58</x:v>
      </x:c>
      <x:c r="N2224" s="0">
        <x:v>257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55</x:v>
      </x:c>
      <x:c r="H2225" s="0" t="s">
        <x:v>55</x:v>
      </x:c>
      <x:c r="I2225" s="0" t="s">
        <x:v>85</x:v>
      </x:c>
      <x:c r="J2225" s="0" t="s">
        <x:v>86</x:v>
      </x:c>
      <x:c r="K2225" s="0" t="s">
        <x:v>71</x:v>
      </x:c>
      <x:c r="L2225" s="0" t="s">
        <x:v>72</x:v>
      </x:c>
      <x:c r="M2225" s="0" t="s">
        <x:v>58</x:v>
      </x:c>
      <x:c r="N2225" s="0">
        <x:v>2594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52</x:v>
      </x:c>
      <x:c r="L2226" s="0" t="s">
        <x:v>57</x:v>
      </x:c>
      <x:c r="M2226" s="0" t="s">
        <x:v>58</x:v>
      </x:c>
      <x:c r="N2226" s="0">
        <x:v>20442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59</x:v>
      </x:c>
      <x:c r="L2227" s="0" t="s">
        <x:v>60</x:v>
      </x:c>
      <x:c r="M2227" s="0" t="s">
        <x:v>58</x:v>
      </x:c>
      <x:c r="N2227" s="0">
        <x:v>2666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55</x:v>
      </x:c>
      <x:c r="H2228" s="0" t="s">
        <x:v>55</x:v>
      </x:c>
      <x:c r="I2228" s="0" t="s">
        <x:v>87</x:v>
      </x:c>
      <x:c r="J2228" s="0" t="s">
        <x:v>88</x:v>
      </x:c>
      <x:c r="K2228" s="0" t="s">
        <x:v>61</x:v>
      </x:c>
      <x:c r="L2228" s="0" t="s">
        <x:v>62</x:v>
      </x:c>
      <x:c r="M2228" s="0" t="s">
        <x:v>58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55</x:v>
      </x:c>
      <x:c r="H2229" s="0" t="s">
        <x:v>55</x:v>
      </x:c>
      <x:c r="I2229" s="0" t="s">
        <x:v>87</x:v>
      </x:c>
      <x:c r="J2229" s="0" t="s">
        <x:v>88</x:v>
      </x:c>
      <x:c r="K2229" s="0" t="s">
        <x:v>63</x:v>
      </x:c>
      <x:c r="L2229" s="0" t="s">
        <x:v>64</x:v>
      </x:c>
      <x:c r="M2229" s="0" t="s">
        <x:v>58</x:v>
      </x:c>
      <x:c r="N2229" s="0">
        <x:v>12237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55</x:v>
      </x:c>
      <x:c r="H2230" s="0" t="s">
        <x:v>55</x:v>
      </x:c>
      <x:c r="I2230" s="0" t="s">
        <x:v>87</x:v>
      </x:c>
      <x:c r="J2230" s="0" t="s">
        <x:v>88</x:v>
      </x:c>
      <x:c r="K2230" s="0" t="s">
        <x:v>65</x:v>
      </x:c>
      <x:c r="L2230" s="0" t="s">
        <x:v>66</x:v>
      </x:c>
      <x:c r="M2230" s="0" t="s">
        <x:v>58</x:v>
      </x:c>
      <x:c r="N2230" s="0">
        <x:v>419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87</x:v>
      </x:c>
      <x:c r="J2231" s="0" t="s">
        <x:v>88</x:v>
      </x:c>
      <x:c r="K2231" s="0" t="s">
        <x:v>67</x:v>
      </x:c>
      <x:c r="L2231" s="0" t="s">
        <x:v>68</x:v>
      </x:c>
      <x:c r="M2231" s="0" t="s">
        <x:v>58</x:v>
      </x:c>
      <x:c r="N2231" s="0">
        <x:v>513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55</x:v>
      </x:c>
      <x:c r="H2232" s="0" t="s">
        <x:v>55</x:v>
      </x:c>
      <x:c r="I2232" s="0" t="s">
        <x:v>87</x:v>
      </x:c>
      <x:c r="J2232" s="0" t="s">
        <x:v>88</x:v>
      </x:c>
      <x:c r="K2232" s="0" t="s">
        <x:v>69</x:v>
      </x:c>
      <x:c r="L2232" s="0" t="s">
        <x:v>70</x:v>
      </x:c>
      <x:c r="M2232" s="0" t="s">
        <x:v>58</x:v>
      </x:c>
      <x:c r="N2232" s="0">
        <x:v>365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55</x:v>
      </x:c>
      <x:c r="H2233" s="0" t="s">
        <x:v>55</x:v>
      </x:c>
      <x:c r="I2233" s="0" t="s">
        <x:v>87</x:v>
      </x:c>
      <x:c r="J2233" s="0" t="s">
        <x:v>88</x:v>
      </x:c>
      <x:c r="K2233" s="0" t="s">
        <x:v>71</x:v>
      </x:c>
      <x:c r="L2233" s="0" t="s">
        <x:v>72</x:v>
      </x:c>
      <x:c r="M2233" s="0" t="s">
        <x:v>58</x:v>
      </x:c>
      <x:c r="N2233" s="0">
        <x:v>4242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162272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18662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61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101005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4074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5711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69</x:v>
      </x:c>
      <x:c r="L2240" s="0" t="s">
        <x:v>70</x:v>
      </x:c>
      <x:c r="M2240" s="0" t="s">
        <x:v>58</x:v>
      </x:c>
      <x:c r="N2240" s="0">
        <x:v>4511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71</x:v>
      </x:c>
      <x:c r="L2241" s="0" t="s">
        <x:v>72</x:v>
      </x:c>
      <x:c r="M2241" s="0" t="s">
        <x:v>58</x:v>
      </x:c>
      <x:c r="N2241" s="0">
        <x:v>28248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89</x:v>
      </x:c>
      <x:c r="H2242" s="0" t="s">
        <x:v>89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15139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89</x:v>
      </x:c>
      <x:c r="H2243" s="0" t="s">
        <x:v>89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1931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89</x:v>
      </x:c>
      <x:c r="H2244" s="0" t="s">
        <x:v>89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5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89</x:v>
      </x:c>
      <x:c r="H2245" s="0" t="s">
        <x:v>89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9444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89</x:v>
      </x:c>
      <x:c r="H2246" s="0" t="s">
        <x:v>89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362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89</x:v>
      </x:c>
      <x:c r="H2247" s="0" t="s">
        <x:v>89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453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89</x:v>
      </x:c>
      <x:c r="H2248" s="0" t="s">
        <x:v>89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403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89</x:v>
      </x:c>
      <x:c r="H2249" s="0" t="s">
        <x:v>89</x:v>
      </x:c>
      <x:c r="I2249" s="0" t="s">
        <x:v>73</x:v>
      </x:c>
      <x:c r="J2249" s="0" t="s">
        <x:v>74</x:v>
      </x:c>
      <x:c r="K2249" s="0" t="s">
        <x:v>71</x:v>
      </x:c>
      <x:c r="L2249" s="0" t="s">
        <x:v>72</x:v>
      </x:c>
      <x:c r="M2249" s="0" t="s">
        <x:v>58</x:v>
      </x:c>
      <x:c r="N2249" s="0">
        <x:v>2541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89</x:v>
      </x:c>
      <x:c r="H2250" s="0" t="s">
        <x:v>89</x:v>
      </x:c>
      <x:c r="I2250" s="0" t="s">
        <x:v>75</x:v>
      </x:c>
      <x:c r="J2250" s="0" t="s">
        <x:v>76</x:v>
      </x:c>
      <x:c r="K2250" s="0" t="s">
        <x:v>52</x:v>
      </x:c>
      <x:c r="L2250" s="0" t="s">
        <x:v>57</x:v>
      </x:c>
      <x:c r="M2250" s="0" t="s">
        <x:v>58</x:v>
      </x:c>
      <x:c r="N2250" s="0">
        <x:v>9521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89</x:v>
      </x:c>
      <x:c r="H2251" s="0" t="s">
        <x:v>89</x:v>
      </x:c>
      <x:c r="I2251" s="0" t="s">
        <x:v>75</x:v>
      </x:c>
      <x:c r="J2251" s="0" t="s">
        <x:v>76</x:v>
      </x:c>
      <x:c r="K2251" s="0" t="s">
        <x:v>59</x:v>
      </x:c>
      <x:c r="L2251" s="0" t="s">
        <x:v>60</x:v>
      </x:c>
      <x:c r="M2251" s="0" t="s">
        <x:v>58</x:v>
      </x:c>
      <x:c r="N2251" s="0">
        <x:v>1041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89</x:v>
      </x:c>
      <x:c r="H2252" s="0" t="s">
        <x:v>89</x:v>
      </x:c>
      <x:c r="I2252" s="0" t="s">
        <x:v>75</x:v>
      </x:c>
      <x:c r="J2252" s="0" t="s">
        <x:v>76</x:v>
      </x:c>
      <x:c r="K2252" s="0" t="s">
        <x:v>61</x:v>
      </x:c>
      <x:c r="L2252" s="0" t="s">
        <x:v>62</x:v>
      </x:c>
      <x:c r="M2252" s="0" t="s">
        <x:v>58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89</x:v>
      </x:c>
      <x:c r="H2253" s="0" t="s">
        <x:v>89</x:v>
      </x:c>
      <x:c r="I2253" s="0" t="s">
        <x:v>75</x:v>
      </x:c>
      <x:c r="J2253" s="0" t="s">
        <x:v>76</x:v>
      </x:c>
      <x:c r="K2253" s="0" t="s">
        <x:v>63</x:v>
      </x:c>
      <x:c r="L2253" s="0" t="s">
        <x:v>64</x:v>
      </x:c>
      <x:c r="M2253" s="0" t="s">
        <x:v>58</x:v>
      </x:c>
      <x:c r="N2253" s="0">
        <x:v>5968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89</x:v>
      </x:c>
      <x:c r="H2254" s="0" t="s">
        <x:v>89</x:v>
      </x:c>
      <x:c r="I2254" s="0" t="s">
        <x:v>75</x:v>
      </x:c>
      <x:c r="J2254" s="0" t="s">
        <x:v>76</x:v>
      </x:c>
      <x:c r="K2254" s="0" t="s">
        <x:v>65</x:v>
      </x:c>
      <x:c r="L2254" s="0" t="s">
        <x:v>66</x:v>
      </x:c>
      <x:c r="M2254" s="0" t="s">
        <x:v>58</x:v>
      </x:c>
      <x:c r="N2254" s="0">
        <x:v>212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89</x:v>
      </x:c>
      <x:c r="H2255" s="0" t="s">
        <x:v>89</x:v>
      </x:c>
      <x:c r="I2255" s="0" t="s">
        <x:v>75</x:v>
      </x:c>
      <x:c r="J2255" s="0" t="s">
        <x:v>76</x:v>
      </x:c>
      <x:c r="K2255" s="0" t="s">
        <x:v>67</x:v>
      </x:c>
      <x:c r="L2255" s="0" t="s">
        <x:v>68</x:v>
      </x:c>
      <x:c r="M2255" s="0" t="s">
        <x:v>58</x:v>
      </x:c>
      <x:c r="N2255" s="0">
        <x:v>305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89</x:v>
      </x:c>
      <x:c r="H2256" s="0" t="s">
        <x:v>89</x:v>
      </x:c>
      <x:c r="I2256" s="0" t="s">
        <x:v>75</x:v>
      </x:c>
      <x:c r="J2256" s="0" t="s">
        <x:v>76</x:v>
      </x:c>
      <x:c r="K2256" s="0" t="s">
        <x:v>69</x:v>
      </x:c>
      <x:c r="L2256" s="0" t="s">
        <x:v>70</x:v>
      </x:c>
      <x:c r="M2256" s="0" t="s">
        <x:v>58</x:v>
      </x:c>
      <x:c r="N2256" s="0">
        <x:v>230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89</x:v>
      </x:c>
      <x:c r="H2257" s="0" t="s">
        <x:v>89</x:v>
      </x:c>
      <x:c r="I2257" s="0" t="s">
        <x:v>75</x:v>
      </x:c>
      <x:c r="J2257" s="0" t="s">
        <x:v>76</x:v>
      </x:c>
      <x:c r="K2257" s="0" t="s">
        <x:v>71</x:v>
      </x:c>
      <x:c r="L2257" s="0" t="s">
        <x:v>72</x:v>
      </x:c>
      <x:c r="M2257" s="0" t="s">
        <x:v>58</x:v>
      </x:c>
      <x:c r="N2257" s="0">
        <x:v>1763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89</x:v>
      </x:c>
      <x:c r="H2258" s="0" t="s">
        <x:v>89</x:v>
      </x:c>
      <x:c r="I2258" s="0" t="s">
        <x:v>77</x:v>
      </x:c>
      <x:c r="J2258" s="0" t="s">
        <x:v>78</x:v>
      </x:c>
      <x:c r="K2258" s="0" t="s">
        <x:v>52</x:v>
      </x:c>
      <x:c r="L2258" s="0" t="s">
        <x:v>57</x:v>
      </x:c>
      <x:c r="M2258" s="0" t="s">
        <x:v>58</x:v>
      </x:c>
      <x:c r="N2258" s="0">
        <x:v>17134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89</x:v>
      </x:c>
      <x:c r="H2259" s="0" t="s">
        <x:v>89</x:v>
      </x:c>
      <x:c r="I2259" s="0" t="s">
        <x:v>77</x:v>
      </x:c>
      <x:c r="J2259" s="0" t="s">
        <x:v>78</x:v>
      </x:c>
      <x:c r="K2259" s="0" t="s">
        <x:v>59</x:v>
      </x:c>
      <x:c r="L2259" s="0" t="s">
        <x:v>60</x:v>
      </x:c>
      <x:c r="M2259" s="0" t="s">
        <x:v>58</x:v>
      </x:c>
      <x:c r="N2259" s="0">
        <x:v>2293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89</x:v>
      </x:c>
      <x:c r="H2260" s="0" t="s">
        <x:v>89</x:v>
      </x:c>
      <x:c r="I2260" s="0" t="s">
        <x:v>77</x:v>
      </x:c>
      <x:c r="J2260" s="0" t="s">
        <x:v>78</x:v>
      </x:c>
      <x:c r="K2260" s="0" t="s">
        <x:v>61</x:v>
      </x:c>
      <x:c r="L2260" s="0" t="s">
        <x:v>62</x:v>
      </x:c>
      <x:c r="M2260" s="0" t="s">
        <x:v>58</x:v>
      </x:c>
      <x:c r="N2260" s="0">
        <x:v>5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89</x:v>
      </x:c>
      <x:c r="H2261" s="0" t="s">
        <x:v>89</x:v>
      </x:c>
      <x:c r="I2261" s="0" t="s">
        <x:v>77</x:v>
      </x:c>
      <x:c r="J2261" s="0" t="s">
        <x:v>78</x:v>
      </x:c>
      <x:c r="K2261" s="0" t="s">
        <x:v>63</x:v>
      </x:c>
      <x:c r="L2261" s="0" t="s">
        <x:v>64</x:v>
      </x:c>
      <x:c r="M2261" s="0" t="s">
        <x:v>58</x:v>
      </x:c>
      <x:c r="N2261" s="0">
        <x:v>10530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89</x:v>
      </x:c>
      <x:c r="H2262" s="0" t="s">
        <x:v>89</x:v>
      </x:c>
      <x:c r="I2262" s="0" t="s">
        <x:v>77</x:v>
      </x:c>
      <x:c r="J2262" s="0" t="s">
        <x:v>78</x:v>
      </x:c>
      <x:c r="K2262" s="0" t="s">
        <x:v>65</x:v>
      </x:c>
      <x:c r="L2262" s="0" t="s">
        <x:v>66</x:v>
      </x:c>
      <x:c r="M2262" s="0" t="s">
        <x:v>58</x:v>
      </x:c>
      <x:c r="N2262" s="0">
        <x:v>469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89</x:v>
      </x:c>
      <x:c r="H2263" s="0" t="s">
        <x:v>89</x:v>
      </x:c>
      <x:c r="I2263" s="0" t="s">
        <x:v>77</x:v>
      </x:c>
      <x:c r="J2263" s="0" t="s">
        <x:v>78</x:v>
      </x:c>
      <x:c r="K2263" s="0" t="s">
        <x:v>67</x:v>
      </x:c>
      <x:c r="L2263" s="0" t="s">
        <x:v>68</x:v>
      </x:c>
      <x:c r="M2263" s="0" t="s">
        <x:v>58</x:v>
      </x:c>
      <x:c r="N2263" s="0">
        <x:v>498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89</x:v>
      </x:c>
      <x:c r="H2264" s="0" t="s">
        <x:v>89</x:v>
      </x:c>
      <x:c r="I2264" s="0" t="s">
        <x:v>77</x:v>
      </x:c>
      <x:c r="J2264" s="0" t="s">
        <x:v>78</x:v>
      </x:c>
      <x:c r="K2264" s="0" t="s">
        <x:v>69</x:v>
      </x:c>
      <x:c r="L2264" s="0" t="s">
        <x:v>70</x:v>
      </x:c>
      <x:c r="M2264" s="0" t="s">
        <x:v>58</x:v>
      </x:c>
      <x:c r="N2264" s="0">
        <x:v>464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89</x:v>
      </x:c>
      <x:c r="H2265" s="0" t="s">
        <x:v>89</x:v>
      </x:c>
      <x:c r="I2265" s="0" t="s">
        <x:v>77</x:v>
      </x:c>
      <x:c r="J2265" s="0" t="s">
        <x:v>78</x:v>
      </x:c>
      <x:c r="K2265" s="0" t="s">
        <x:v>71</x:v>
      </x:c>
      <x:c r="L2265" s="0" t="s">
        <x:v>72</x:v>
      </x:c>
      <x:c r="M2265" s="0" t="s">
        <x:v>58</x:v>
      </x:c>
      <x:c r="N2265" s="0">
        <x:v>2875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89</x:v>
      </x:c>
      <x:c r="H2266" s="0" t="s">
        <x:v>89</x:v>
      </x:c>
      <x:c r="I2266" s="0" t="s">
        <x:v>79</x:v>
      </x:c>
      <x:c r="J2266" s="0" t="s">
        <x:v>80</x:v>
      </x:c>
      <x:c r="K2266" s="0" t="s">
        <x:v>52</x:v>
      </x:c>
      <x:c r="L2266" s="0" t="s">
        <x:v>57</x:v>
      </x:c>
      <x:c r="M2266" s="0" t="s">
        <x:v>58</x:v>
      </x:c>
      <x:c r="N2266" s="0">
        <x:v>40966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89</x:v>
      </x:c>
      <x:c r="H2267" s="0" t="s">
        <x:v>89</x:v>
      </x:c>
      <x:c r="I2267" s="0" t="s">
        <x:v>79</x:v>
      </x:c>
      <x:c r="J2267" s="0" t="s">
        <x:v>80</x:v>
      </x:c>
      <x:c r="K2267" s="0" t="s">
        <x:v>59</x:v>
      </x:c>
      <x:c r="L2267" s="0" t="s">
        <x:v>60</x:v>
      </x:c>
      <x:c r="M2267" s="0" t="s">
        <x:v>58</x:v>
      </x:c>
      <x:c r="N2267" s="0">
        <x:v>4949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89</x:v>
      </x:c>
      <x:c r="I2268" s="0" t="s">
        <x:v>79</x:v>
      </x:c>
      <x:c r="J2268" s="0" t="s">
        <x:v>80</x:v>
      </x:c>
      <x:c r="K2268" s="0" t="s">
        <x:v>61</x:v>
      </x:c>
      <x:c r="L2268" s="0" t="s">
        <x:v>62</x:v>
      </x:c>
      <x:c r="M2268" s="0" t="s">
        <x:v>58</x:v>
      </x:c>
      <x:c r="N2268" s="0">
        <x:v>23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89</x:v>
      </x:c>
      <x:c r="I2269" s="0" t="s">
        <x:v>79</x:v>
      </x:c>
      <x:c r="J2269" s="0" t="s">
        <x:v>80</x:v>
      </x:c>
      <x:c r="K2269" s="0" t="s">
        <x:v>63</x:v>
      </x:c>
      <x:c r="L2269" s="0" t="s">
        <x:v>64</x:v>
      </x:c>
      <x:c r="M2269" s="0" t="s">
        <x:v>58</x:v>
      </x:c>
      <x:c r="N2269" s="0">
        <x:v>25269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89</x:v>
      </x:c>
      <x:c r="I2270" s="0" t="s">
        <x:v>79</x:v>
      </x:c>
      <x:c r="J2270" s="0" t="s">
        <x:v>80</x:v>
      </x:c>
      <x:c r="K2270" s="0" t="s">
        <x:v>65</x:v>
      </x:c>
      <x:c r="L2270" s="0" t="s">
        <x:v>66</x:v>
      </x:c>
      <x:c r="M2270" s="0" t="s">
        <x:v>58</x:v>
      </x:c>
      <x:c r="N2270" s="0">
        <x:v>934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89</x:v>
      </x:c>
      <x:c r="I2271" s="0" t="s">
        <x:v>79</x:v>
      </x:c>
      <x:c r="J2271" s="0" t="s">
        <x:v>80</x:v>
      </x:c>
      <x:c r="K2271" s="0" t="s">
        <x:v>67</x:v>
      </x:c>
      <x:c r="L2271" s="0" t="s">
        <x:v>68</x:v>
      </x:c>
      <x:c r="M2271" s="0" t="s">
        <x:v>58</x:v>
      </x:c>
      <x:c r="N2271" s="0">
        <x:v>1643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89</x:v>
      </x:c>
      <x:c r="I2272" s="0" t="s">
        <x:v>79</x:v>
      </x:c>
      <x:c r="J2272" s="0" t="s">
        <x:v>80</x:v>
      </x:c>
      <x:c r="K2272" s="0" t="s">
        <x:v>69</x:v>
      </x:c>
      <x:c r="L2272" s="0" t="s">
        <x:v>70</x:v>
      </x:c>
      <x:c r="M2272" s="0" t="s">
        <x:v>58</x:v>
      </x:c>
      <x:c r="N2272" s="0">
        <x:v>1204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89</x:v>
      </x:c>
      <x:c r="I2273" s="0" t="s">
        <x:v>79</x:v>
      </x:c>
      <x:c r="J2273" s="0" t="s">
        <x:v>80</x:v>
      </x:c>
      <x:c r="K2273" s="0" t="s">
        <x:v>71</x:v>
      </x:c>
      <x:c r="L2273" s="0" t="s">
        <x:v>72</x:v>
      </x:c>
      <x:c r="M2273" s="0" t="s">
        <x:v>58</x:v>
      </x:c>
      <x:c r="N2273" s="0">
        <x:v>6944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89</x:v>
      </x:c>
      <x:c r="I2274" s="0" t="s">
        <x:v>81</x:v>
      </x:c>
      <x:c r="J2274" s="0" t="s">
        <x:v>82</x:v>
      </x:c>
      <x:c r="K2274" s="0" t="s">
        <x:v>52</x:v>
      </x:c>
      <x:c r="L2274" s="0" t="s">
        <x:v>57</x:v>
      </x:c>
      <x:c r="M2274" s="0" t="s">
        <x:v>58</x:v>
      </x:c>
      <x:c r="N2274" s="0">
        <x:v>20633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89</x:v>
      </x:c>
      <x:c r="I2275" s="0" t="s">
        <x:v>81</x:v>
      </x:c>
      <x:c r="J2275" s="0" t="s">
        <x:v>82</x:v>
      </x:c>
      <x:c r="K2275" s="0" t="s">
        <x:v>59</x:v>
      </x:c>
      <x:c r="L2275" s="0" t="s">
        <x:v>60</x:v>
      </x:c>
      <x:c r="M2275" s="0" t="s">
        <x:v>58</x:v>
      </x:c>
      <x:c r="N2275" s="0">
        <x:v>1733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89</x:v>
      </x:c>
      <x:c r="I2276" s="0" t="s">
        <x:v>81</x:v>
      </x:c>
      <x:c r="J2276" s="0" t="s">
        <x:v>82</x:v>
      </x:c>
      <x:c r="K2276" s="0" t="s">
        <x:v>61</x:v>
      </x:c>
      <x:c r="L2276" s="0" t="s">
        <x:v>62</x:v>
      </x:c>
      <x:c r="M2276" s="0" t="s">
        <x:v>58</x:v>
      </x:c>
      <x:c r="N2276" s="0">
        <x:v>6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89</x:v>
      </x:c>
      <x:c r="I2277" s="0" t="s">
        <x:v>81</x:v>
      </x:c>
      <x:c r="J2277" s="0" t="s">
        <x:v>82</x:v>
      </x:c>
      <x:c r="K2277" s="0" t="s">
        <x:v>63</x:v>
      </x:c>
      <x:c r="L2277" s="0" t="s">
        <x:v>64</x:v>
      </x:c>
      <x:c r="M2277" s="0" t="s">
        <x:v>58</x:v>
      </x:c>
      <x:c r="N2277" s="0">
        <x:v>13380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89</x:v>
      </x:c>
      <x:c r="I2278" s="0" t="s">
        <x:v>81</x:v>
      </x:c>
      <x:c r="J2278" s="0" t="s">
        <x:v>82</x:v>
      </x:c>
      <x:c r="K2278" s="0" t="s">
        <x:v>65</x:v>
      </x:c>
      <x:c r="L2278" s="0" t="s">
        <x:v>66</x:v>
      </x:c>
      <x:c r="M2278" s="0" t="s">
        <x:v>58</x:v>
      </x:c>
      <x:c r="N2278" s="0">
        <x:v>485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89</x:v>
      </x:c>
      <x:c r="I2279" s="0" t="s">
        <x:v>81</x:v>
      </x:c>
      <x:c r="J2279" s="0" t="s">
        <x:v>82</x:v>
      </x:c>
      <x:c r="K2279" s="0" t="s">
        <x:v>67</x:v>
      </x:c>
      <x:c r="L2279" s="0" t="s">
        <x:v>68</x:v>
      </x:c>
      <x:c r="M2279" s="0" t="s">
        <x:v>58</x:v>
      </x:c>
      <x:c r="N2279" s="0">
        <x:v>829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89</x:v>
      </x:c>
      <x:c r="I2280" s="0" t="s">
        <x:v>81</x:v>
      </x:c>
      <x:c r="J2280" s="0" t="s">
        <x:v>82</x:v>
      </x:c>
      <x:c r="K2280" s="0" t="s">
        <x:v>69</x:v>
      </x:c>
      <x:c r="L2280" s="0" t="s">
        <x:v>70</x:v>
      </x:c>
      <x:c r="M2280" s="0" t="s">
        <x:v>58</x:v>
      </x:c>
      <x:c r="N2280" s="0">
        <x:v>568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89</x:v>
      </x:c>
      <x:c r="I2281" s="0" t="s">
        <x:v>81</x:v>
      </x:c>
      <x:c r="J2281" s="0" t="s">
        <x:v>82</x:v>
      </x:c>
      <x:c r="K2281" s="0" t="s">
        <x:v>71</x:v>
      </x:c>
      <x:c r="L2281" s="0" t="s">
        <x:v>72</x:v>
      </x:c>
      <x:c r="M2281" s="0" t="s">
        <x:v>58</x:v>
      </x:c>
      <x:c r="N2281" s="0">
        <x:v>3632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89</x:v>
      </x:c>
      <x:c r="I2282" s="0" t="s">
        <x:v>83</x:v>
      </x:c>
      <x:c r="J2282" s="0" t="s">
        <x:v>84</x:v>
      </x:c>
      <x:c r="K2282" s="0" t="s">
        <x:v>52</x:v>
      </x:c>
      <x:c r="L2282" s="0" t="s">
        <x:v>57</x:v>
      </x:c>
      <x:c r="M2282" s="0" t="s">
        <x:v>58</x:v>
      </x:c>
      <x:c r="N2282" s="0">
        <x:v>17849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89</x:v>
      </x:c>
      <x:c r="I2283" s="0" t="s">
        <x:v>83</x:v>
      </x:c>
      <x:c r="J2283" s="0" t="s">
        <x:v>84</x:v>
      </x:c>
      <x:c r="K2283" s="0" t="s">
        <x:v>59</x:v>
      </x:c>
      <x:c r="L2283" s="0" t="s">
        <x:v>60</x:v>
      </x:c>
      <x:c r="M2283" s="0" t="s">
        <x:v>58</x:v>
      </x:c>
      <x:c r="N2283" s="0">
        <x:v>2090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89</x:v>
      </x:c>
      <x:c r="I2284" s="0" t="s">
        <x:v>83</x:v>
      </x:c>
      <x:c r="J2284" s="0" t="s">
        <x:v>84</x:v>
      </x:c>
      <x:c r="K2284" s="0" t="s">
        <x:v>61</x:v>
      </x:c>
      <x:c r="L2284" s="0" t="s">
        <x:v>62</x:v>
      </x:c>
      <x:c r="M2284" s="0" t="s">
        <x:v>58</x:v>
      </x:c>
      <x:c r="N2284" s="0">
        <x:v>5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89</x:v>
      </x:c>
      <x:c r="I2285" s="0" t="s">
        <x:v>83</x:v>
      </x:c>
      <x:c r="J2285" s="0" t="s">
        <x:v>84</x:v>
      </x:c>
      <x:c r="K2285" s="0" t="s">
        <x:v>63</x:v>
      </x:c>
      <x:c r="L2285" s="0" t="s">
        <x:v>64</x:v>
      </x:c>
      <x:c r="M2285" s="0" t="s">
        <x:v>58</x:v>
      </x:c>
      <x:c r="N2285" s="0">
        <x:v>10909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89</x:v>
      </x:c>
      <x:c r="I2286" s="0" t="s">
        <x:v>83</x:v>
      </x:c>
      <x:c r="J2286" s="0" t="s">
        <x:v>84</x:v>
      </x:c>
      <x:c r="K2286" s="0" t="s">
        <x:v>65</x:v>
      </x:c>
      <x:c r="L2286" s="0" t="s">
        <x:v>66</x:v>
      </x:c>
      <x:c r="M2286" s="0" t="s">
        <x:v>58</x:v>
      </x:c>
      <x:c r="N2286" s="0">
        <x:v>443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89</x:v>
      </x:c>
      <x:c r="I2287" s="0" t="s">
        <x:v>83</x:v>
      </x:c>
      <x:c r="J2287" s="0" t="s">
        <x:v>84</x:v>
      </x:c>
      <x:c r="K2287" s="0" t="s">
        <x:v>67</x:v>
      </x:c>
      <x:c r="L2287" s="0" t="s">
        <x:v>68</x:v>
      </x:c>
      <x:c r="M2287" s="0" t="s">
        <x:v>58</x:v>
      </x:c>
      <x:c r="N2287" s="0">
        <x:v>639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89</x:v>
      </x:c>
      <x:c r="I2288" s="0" t="s">
        <x:v>83</x:v>
      </x:c>
      <x:c r="J2288" s="0" t="s">
        <x:v>84</x:v>
      </x:c>
      <x:c r="K2288" s="0" t="s">
        <x:v>69</x:v>
      </x:c>
      <x:c r="L2288" s="0" t="s">
        <x:v>70</x:v>
      </x:c>
      <x:c r="M2288" s="0" t="s">
        <x:v>58</x:v>
      </x:c>
      <x:c r="N2288" s="0">
        <x:v>446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89</x:v>
      </x:c>
      <x:c r="I2289" s="0" t="s">
        <x:v>83</x:v>
      </x:c>
      <x:c r="J2289" s="0" t="s">
        <x:v>84</x:v>
      </x:c>
      <x:c r="K2289" s="0" t="s">
        <x:v>71</x:v>
      </x:c>
      <x:c r="L2289" s="0" t="s">
        <x:v>72</x:v>
      </x:c>
      <x:c r="M2289" s="0" t="s">
        <x:v>58</x:v>
      </x:c>
      <x:c r="N2289" s="0">
        <x:v>3317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89</x:v>
      </x:c>
      <x:c r="H2290" s="0" t="s">
        <x:v>89</x:v>
      </x:c>
      <x:c r="I2290" s="0" t="s">
        <x:v>85</x:v>
      </x:c>
      <x:c r="J2290" s="0" t="s">
        <x:v>86</x:v>
      </x:c>
      <x:c r="K2290" s="0" t="s">
        <x:v>52</x:v>
      </x:c>
      <x:c r="L2290" s="0" t="s">
        <x:v>57</x:v>
      </x:c>
      <x:c r="M2290" s="0" t="s">
        <x:v>58</x:v>
      </x:c>
      <x:c r="N2290" s="0">
        <x:v>15809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89</x:v>
      </x:c>
      <x:c r="H2291" s="0" t="s">
        <x:v>89</x:v>
      </x:c>
      <x:c r="I2291" s="0" t="s">
        <x:v>85</x:v>
      </x:c>
      <x:c r="J2291" s="0" t="s">
        <x:v>86</x:v>
      </x:c>
      <x:c r="K2291" s="0" t="s">
        <x:v>59</x:v>
      </x:c>
      <x:c r="L2291" s="0" t="s">
        <x:v>60</x:v>
      </x:c>
      <x:c r="M2291" s="0" t="s">
        <x:v>58</x:v>
      </x:c>
      <x:c r="N2291" s="0">
        <x:v>1673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89</x:v>
      </x:c>
      <x:c r="H2292" s="0" t="s">
        <x:v>89</x:v>
      </x:c>
      <x:c r="I2292" s="0" t="s">
        <x:v>85</x:v>
      </x:c>
      <x:c r="J2292" s="0" t="s">
        <x:v>86</x:v>
      </x:c>
      <x:c r="K2292" s="0" t="s">
        <x:v>61</x:v>
      </x:c>
      <x:c r="L2292" s="0" t="s">
        <x:v>62</x:v>
      </x:c>
      <x:c r="M2292" s="0" t="s">
        <x:v>58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89</x:v>
      </x:c>
      <x:c r="H2293" s="0" t="s">
        <x:v>89</x:v>
      </x:c>
      <x:c r="I2293" s="0" t="s">
        <x:v>85</x:v>
      </x:c>
      <x:c r="J2293" s="0" t="s">
        <x:v>86</x:v>
      </x:c>
      <x:c r="K2293" s="0" t="s">
        <x:v>63</x:v>
      </x:c>
      <x:c r="L2293" s="0" t="s">
        <x:v>64</x:v>
      </x:c>
      <x:c r="M2293" s="0" t="s">
        <x:v>58</x:v>
      </x:c>
      <x:c r="N2293" s="0">
        <x:v>9788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89</x:v>
      </x:c>
      <x:c r="H2294" s="0" t="s">
        <x:v>89</x:v>
      </x:c>
      <x:c r="I2294" s="0" t="s">
        <x:v>85</x:v>
      </x:c>
      <x:c r="J2294" s="0" t="s">
        <x:v>86</x:v>
      </x:c>
      <x:c r="K2294" s="0" t="s">
        <x:v>65</x:v>
      </x:c>
      <x:c r="L2294" s="0" t="s">
        <x:v>66</x:v>
      </x:c>
      <x:c r="M2294" s="0" t="s">
        <x:v>58</x:v>
      </x:c>
      <x:c r="N2294" s="0">
        <x:v>485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89</x:v>
      </x:c>
      <x:c r="H2295" s="0" t="s">
        <x:v>89</x:v>
      </x:c>
      <x:c r="I2295" s="0" t="s">
        <x:v>85</x:v>
      </x:c>
      <x:c r="J2295" s="0" t="s">
        <x:v>86</x:v>
      </x:c>
      <x:c r="K2295" s="0" t="s">
        <x:v>67</x:v>
      </x:c>
      <x:c r="L2295" s="0" t="s">
        <x:v>68</x:v>
      </x:c>
      <x:c r="M2295" s="0" t="s">
        <x:v>58</x:v>
      </x:c>
      <x:c r="N2295" s="0">
        <x:v>573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89</x:v>
      </x:c>
      <x:c r="H2296" s="0" t="s">
        <x:v>89</x:v>
      </x:c>
      <x:c r="I2296" s="0" t="s">
        <x:v>85</x:v>
      </x:c>
      <x:c r="J2296" s="0" t="s">
        <x:v>86</x:v>
      </x:c>
      <x:c r="K2296" s="0" t="s">
        <x:v>69</x:v>
      </x:c>
      <x:c r="L2296" s="0" t="s">
        <x:v>70</x:v>
      </x:c>
      <x:c r="M2296" s="0" t="s">
        <x:v>58</x:v>
      </x:c>
      <x:c r="N2296" s="0">
        <x:v>477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89</x:v>
      </x:c>
      <x:c r="H2297" s="0" t="s">
        <x:v>89</x:v>
      </x:c>
      <x:c r="I2297" s="0" t="s">
        <x:v>85</x:v>
      </x:c>
      <x:c r="J2297" s="0" t="s">
        <x:v>86</x:v>
      </x:c>
      <x:c r="K2297" s="0" t="s">
        <x:v>71</x:v>
      </x:c>
      <x:c r="L2297" s="0" t="s">
        <x:v>72</x:v>
      </x:c>
      <x:c r="M2297" s="0" t="s">
        <x:v>58</x:v>
      </x:c>
      <x:c r="N2297" s="0">
        <x:v>2807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89</x:v>
      </x:c>
      <x:c r="H2298" s="0" t="s">
        <x:v>89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25221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89</x:v>
      </x:c>
      <x:c r="H2299" s="0" t="s">
        <x:v>89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2952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89</x:v>
      </x:c>
      <x:c r="H2300" s="0" t="s">
        <x:v>89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89</x:v>
      </x:c>
      <x:c r="H2301" s="0" t="s">
        <x:v>89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15717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89</x:v>
      </x:c>
      <x:c r="H2302" s="0" t="s">
        <x:v>89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684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89</x:v>
      </x:c>
      <x:c r="H2303" s="0" t="s">
        <x:v>89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771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89</x:v>
      </x:c>
      <x:c r="H2304" s="0" t="s">
        <x:v>89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719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89</x:v>
      </x:c>
      <x:c r="H2305" s="0" t="s">
        <x:v>89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4369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120</x:v>
      </x:c>
      <x:c r="F2307" s="0" t="s">
        <x:v>121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15287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120</x:v>
      </x:c>
      <x:c r="F2308" s="0" t="s">
        <x:v>121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120</x:v>
      </x:c>
      <x:c r="F2309" s="0" t="s">
        <x:v>121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50258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120</x:v>
      </x:c>
      <x:c r="F2310" s="0" t="s">
        <x:v>121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1550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120</x:v>
      </x:c>
      <x:c r="F2311" s="0" t="s">
        <x:v>121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1774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69</x:v>
      </x:c>
      <x:c r="L2312" s="0" t="s">
        <x:v>70</x:v>
      </x:c>
      <x:c r="M2312" s="0" t="s">
        <x:v>58</x:v>
      </x:c>
      <x:c r="N2312" s="0">
        <x:v>946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71</x:v>
      </x:c>
      <x:c r="L2313" s="0" t="s">
        <x:v>72</x:v>
      </x:c>
      <x:c r="M2313" s="0" t="s">
        <x:v>58</x:v>
      </x:c>
      <x:c r="N2313" s="0">
        <x:v>32221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52</x:v>
      </x:c>
      <x:c r="L2314" s="0" t="s">
        <x:v>57</x:v>
      </x:c>
      <x:c r="M2314" s="0" t="s">
        <x:v>58</x:v>
      </x:c>
      <x:c r="N2314" s="0">
        <x:v>9834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55</x:v>
      </x:c>
      <x:c r="I2315" s="0" t="s">
        <x:v>73</x:v>
      </x:c>
      <x:c r="J2315" s="0" t="s">
        <x:v>74</x:v>
      </x:c>
      <x:c r="K2315" s="0" t="s">
        <x:v>59</x:v>
      </x:c>
      <x:c r="L2315" s="0" t="s">
        <x:v>60</x:v>
      </x:c>
      <x:c r="M2315" s="0" t="s">
        <x:v>58</x:v>
      </x:c>
      <x:c r="N2315" s="0">
        <x:v>1815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55</x:v>
      </x:c>
      <x:c r="I2316" s="0" t="s">
        <x:v>73</x:v>
      </x:c>
      <x:c r="J2316" s="0" t="s">
        <x:v>74</x:v>
      </x:c>
      <x:c r="K2316" s="0" t="s">
        <x:v>61</x:v>
      </x:c>
      <x:c r="L2316" s="0" t="s">
        <x:v>62</x:v>
      </x:c>
      <x:c r="M2316" s="0" t="s">
        <x:v>58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55</x:v>
      </x:c>
      <x:c r="I2317" s="0" t="s">
        <x:v>73</x:v>
      </x:c>
      <x:c r="J2317" s="0" t="s">
        <x:v>74</x:v>
      </x:c>
      <x:c r="K2317" s="0" t="s">
        <x:v>63</x:v>
      </x:c>
      <x:c r="L2317" s="0" t="s">
        <x:v>64</x:v>
      </x:c>
      <x:c r="M2317" s="0" t="s">
        <x:v>58</x:v>
      </x:c>
      <x:c r="N2317" s="0">
        <x:v>4581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55</x:v>
      </x:c>
      <x:c r="I2318" s="0" t="s">
        <x:v>73</x:v>
      </x:c>
      <x:c r="J2318" s="0" t="s">
        <x:v>74</x:v>
      </x:c>
      <x:c r="K2318" s="0" t="s">
        <x:v>65</x:v>
      </x:c>
      <x:c r="L2318" s="0" t="s">
        <x:v>66</x:v>
      </x:c>
      <x:c r="M2318" s="0" t="s">
        <x:v>58</x:v>
      </x:c>
      <x:c r="N2318" s="0">
        <x:v>143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55</x:v>
      </x:c>
      <x:c r="I2319" s="0" t="s">
        <x:v>73</x:v>
      </x:c>
      <x:c r="J2319" s="0" t="s">
        <x:v>74</x:v>
      </x:c>
      <x:c r="K2319" s="0" t="s">
        <x:v>67</x:v>
      </x:c>
      <x:c r="L2319" s="0" t="s">
        <x:v>68</x:v>
      </x:c>
      <x:c r="M2319" s="0" t="s">
        <x:v>58</x:v>
      </x:c>
      <x:c r="N2319" s="0">
        <x:v>149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55</x:v>
      </x:c>
      <x:c r="I2320" s="0" t="s">
        <x:v>73</x:v>
      </x:c>
      <x:c r="J2320" s="0" t="s">
        <x:v>74</x:v>
      </x:c>
      <x:c r="K2320" s="0" t="s">
        <x:v>69</x:v>
      </x:c>
      <x:c r="L2320" s="0" t="s">
        <x:v>70</x:v>
      </x:c>
      <x:c r="M2320" s="0" t="s">
        <x:v>58</x:v>
      </x:c>
      <x:c r="N2320" s="0">
        <x:v>74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55</x:v>
      </x:c>
      <x:c r="I2321" s="0" t="s">
        <x:v>73</x:v>
      </x:c>
      <x:c r="J2321" s="0" t="s">
        <x:v>74</x:v>
      </x:c>
      <x:c r="K2321" s="0" t="s">
        <x:v>71</x:v>
      </x:c>
      <x:c r="L2321" s="0" t="s">
        <x:v>72</x:v>
      </x:c>
      <x:c r="M2321" s="0" t="s">
        <x:v>58</x:v>
      </x:c>
      <x:c r="N2321" s="0">
        <x:v>3072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55</x:v>
      </x:c>
      <x:c r="I2322" s="0" t="s">
        <x:v>75</x:v>
      </x:c>
      <x:c r="J2322" s="0" t="s">
        <x:v>76</x:v>
      </x:c>
      <x:c r="K2322" s="0" t="s">
        <x:v>52</x:v>
      </x:c>
      <x:c r="L2322" s="0" t="s">
        <x:v>57</x:v>
      </x:c>
      <x:c r="M2322" s="0" t="s">
        <x:v>58</x:v>
      </x:c>
      <x:c r="N2322" s="0">
        <x:v>6105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55</x:v>
      </x:c>
      <x:c r="I2323" s="0" t="s">
        <x:v>75</x:v>
      </x:c>
      <x:c r="J2323" s="0" t="s">
        <x:v>76</x:v>
      </x:c>
      <x:c r="K2323" s="0" t="s">
        <x:v>59</x:v>
      </x:c>
      <x:c r="L2323" s="0" t="s">
        <x:v>60</x:v>
      </x:c>
      <x:c r="M2323" s="0" t="s">
        <x:v>58</x:v>
      </x:c>
      <x:c r="N2323" s="0">
        <x:v>977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55</x:v>
      </x:c>
      <x:c r="I2324" s="0" t="s">
        <x:v>75</x:v>
      </x:c>
      <x:c r="J2324" s="0" t="s">
        <x:v>76</x:v>
      </x:c>
      <x:c r="K2324" s="0" t="s">
        <x:v>61</x:v>
      </x:c>
      <x:c r="L2324" s="0" t="s">
        <x:v>62</x:v>
      </x:c>
      <x:c r="M2324" s="0" t="s">
        <x:v>58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55</x:v>
      </x:c>
      <x:c r="I2325" s="0" t="s">
        <x:v>75</x:v>
      </x:c>
      <x:c r="J2325" s="0" t="s">
        <x:v>76</x:v>
      </x:c>
      <x:c r="K2325" s="0" t="s">
        <x:v>63</x:v>
      </x:c>
      <x:c r="L2325" s="0" t="s">
        <x:v>64</x:v>
      </x:c>
      <x:c r="M2325" s="0" t="s">
        <x:v>58</x:v>
      </x:c>
      <x:c r="N2325" s="0">
        <x:v>2892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55</x:v>
      </x:c>
      <x:c r="I2326" s="0" t="s">
        <x:v>75</x:v>
      </x:c>
      <x:c r="J2326" s="0" t="s">
        <x:v>76</x:v>
      </x:c>
      <x:c r="K2326" s="0" t="s">
        <x:v>65</x:v>
      </x:c>
      <x:c r="L2326" s="0" t="s">
        <x:v>66</x:v>
      </x:c>
      <x:c r="M2326" s="0" t="s">
        <x:v>58</x:v>
      </x:c>
      <x:c r="N2326" s="0">
        <x:v>96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55</x:v>
      </x:c>
      <x:c r="I2327" s="0" t="s">
        <x:v>75</x:v>
      </x:c>
      <x:c r="J2327" s="0" t="s">
        <x:v>76</x:v>
      </x:c>
      <x:c r="K2327" s="0" t="s">
        <x:v>67</x:v>
      </x:c>
      <x:c r="L2327" s="0" t="s">
        <x:v>68</x:v>
      </x:c>
      <x:c r="M2327" s="0" t="s">
        <x:v>58</x:v>
      </x:c>
      <x:c r="N2327" s="0">
        <x:v>94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55</x:v>
      </x:c>
      <x:c r="I2328" s="0" t="s">
        <x:v>75</x:v>
      </x:c>
      <x:c r="J2328" s="0" t="s">
        <x:v>76</x:v>
      </x:c>
      <x:c r="K2328" s="0" t="s">
        <x:v>69</x:v>
      </x:c>
      <x:c r="L2328" s="0" t="s">
        <x:v>70</x:v>
      </x:c>
      <x:c r="M2328" s="0" t="s">
        <x:v>58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55</x:v>
      </x:c>
      <x:c r="I2329" s="0" t="s">
        <x:v>75</x:v>
      </x:c>
      <x:c r="J2329" s="0" t="s">
        <x:v>76</x:v>
      </x:c>
      <x:c r="K2329" s="0" t="s">
        <x:v>71</x:v>
      </x:c>
      <x:c r="L2329" s="0" t="s">
        <x:v>72</x:v>
      </x:c>
      <x:c r="M2329" s="0" t="s">
        <x:v>58</x:v>
      </x:c>
      <x:c r="N2329" s="0">
        <x:v>2001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55</x:v>
      </x:c>
      <x:c r="I2330" s="0" t="s">
        <x:v>77</x:v>
      </x:c>
      <x:c r="J2330" s="0" t="s">
        <x:v>78</x:v>
      </x:c>
      <x:c r="K2330" s="0" t="s">
        <x:v>52</x:v>
      </x:c>
      <x:c r="L2330" s="0" t="s">
        <x:v>57</x:v>
      </x:c>
      <x:c r="M2330" s="0" t="s">
        <x:v>58</x:v>
      </x:c>
      <x:c r="N2330" s="0">
        <x:v>11018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55</x:v>
      </x:c>
      <x:c r="I2331" s="0" t="s">
        <x:v>77</x:v>
      </x:c>
      <x:c r="J2331" s="0" t="s">
        <x:v>78</x:v>
      </x:c>
      <x:c r="K2331" s="0" t="s">
        <x:v>59</x:v>
      </x:c>
      <x:c r="L2331" s="0" t="s">
        <x:v>60</x:v>
      </x:c>
      <x:c r="M2331" s="0" t="s">
        <x:v>58</x:v>
      </x:c>
      <x:c r="N2331" s="0">
        <x:v>1938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55</x:v>
      </x:c>
      <x:c r="I2332" s="0" t="s">
        <x:v>77</x:v>
      </x:c>
      <x:c r="J2332" s="0" t="s">
        <x:v>78</x:v>
      </x:c>
      <x:c r="K2332" s="0" t="s">
        <x:v>61</x:v>
      </x:c>
      <x:c r="L2332" s="0" t="s">
        <x:v>62</x:v>
      </x:c>
      <x:c r="M2332" s="0" t="s">
        <x:v>58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77</x:v>
      </x:c>
      <x:c r="J2333" s="0" t="s">
        <x:v>78</x:v>
      </x:c>
      <x:c r="K2333" s="0" t="s">
        <x:v>63</x:v>
      </x:c>
      <x:c r="L2333" s="0" t="s">
        <x:v>64</x:v>
      </x:c>
      <x:c r="M2333" s="0" t="s">
        <x:v>58</x:v>
      </x:c>
      <x:c r="N2333" s="0">
        <x:v>5181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77</x:v>
      </x:c>
      <x:c r="J2334" s="0" t="s">
        <x:v>78</x:v>
      </x:c>
      <x:c r="K2334" s="0" t="s">
        <x:v>65</x:v>
      </x:c>
      <x:c r="L2334" s="0" t="s">
        <x:v>66</x:v>
      </x:c>
      <x:c r="M2334" s="0" t="s">
        <x:v>58</x:v>
      </x:c>
      <x:c r="N2334" s="0">
        <x:v>160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77</x:v>
      </x:c>
      <x:c r="J2335" s="0" t="s">
        <x:v>78</x:v>
      </x:c>
      <x:c r="K2335" s="0" t="s">
        <x:v>67</x:v>
      </x:c>
      <x:c r="L2335" s="0" t="s">
        <x:v>68</x:v>
      </x:c>
      <x:c r="M2335" s="0" t="s">
        <x:v>58</x:v>
      </x:c>
      <x:c r="N2335" s="0">
        <x:v>154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55</x:v>
      </x:c>
      <x:c r="H2336" s="0" t="s">
        <x:v>55</x:v>
      </x:c>
      <x:c r="I2336" s="0" t="s">
        <x:v>77</x:v>
      </x:c>
      <x:c r="J2336" s="0" t="s">
        <x:v>78</x:v>
      </x:c>
      <x:c r="K2336" s="0" t="s">
        <x:v>69</x:v>
      </x:c>
      <x:c r="L2336" s="0" t="s">
        <x:v>70</x:v>
      </x:c>
      <x:c r="M2336" s="0" t="s">
        <x:v>58</x:v>
      </x:c>
      <x:c r="N2336" s="0">
        <x:v>103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55</x:v>
      </x:c>
      <x:c r="H2337" s="0" t="s">
        <x:v>55</x:v>
      </x:c>
      <x:c r="I2337" s="0" t="s">
        <x:v>77</x:v>
      </x:c>
      <x:c r="J2337" s="0" t="s">
        <x:v>78</x:v>
      </x:c>
      <x:c r="K2337" s="0" t="s">
        <x:v>71</x:v>
      </x:c>
      <x:c r="L2337" s="0" t="s">
        <x:v>72</x:v>
      </x:c>
      <x:c r="M2337" s="0" t="s">
        <x:v>58</x:v>
      </x:c>
      <x:c r="N2337" s="0">
        <x:v>3482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55</x:v>
      </x:c>
      <x:c r="H2338" s="0" t="s">
        <x:v>55</x:v>
      </x:c>
      <x:c r="I2338" s="0" t="s">
        <x:v>79</x:v>
      </x:c>
      <x:c r="J2338" s="0" t="s">
        <x:v>80</x:v>
      </x:c>
      <x:c r="K2338" s="0" t="s">
        <x:v>52</x:v>
      </x:c>
      <x:c r="L2338" s="0" t="s">
        <x:v>57</x:v>
      </x:c>
      <x:c r="M2338" s="0" t="s">
        <x:v>58</x:v>
      </x:c>
      <x:c r="N2338" s="0">
        <x:v>27296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55</x:v>
      </x:c>
      <x:c r="H2339" s="0" t="s">
        <x:v>55</x:v>
      </x:c>
      <x:c r="I2339" s="0" t="s">
        <x:v>79</x:v>
      </x:c>
      <x:c r="J2339" s="0" t="s">
        <x:v>80</x:v>
      </x:c>
      <x:c r="K2339" s="0" t="s">
        <x:v>59</x:v>
      </x:c>
      <x:c r="L2339" s="0" t="s">
        <x:v>60</x:v>
      </x:c>
      <x:c r="M2339" s="0" t="s">
        <x:v>58</x:v>
      </x:c>
      <x:c r="N2339" s="0">
        <x:v>3787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79</x:v>
      </x:c>
      <x:c r="J2340" s="0" t="s">
        <x:v>80</x:v>
      </x:c>
      <x:c r="K2340" s="0" t="s">
        <x:v>61</x:v>
      </x:c>
      <x:c r="L2340" s="0" t="s">
        <x:v>62</x:v>
      </x:c>
      <x:c r="M2340" s="0" t="s">
        <x:v>58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63</x:v>
      </x:c>
      <x:c r="L2341" s="0" t="s">
        <x:v>64</x:v>
      </x:c>
      <x:c r="M2341" s="0" t="s">
        <x:v>58</x:v>
      </x:c>
      <x:c r="N2341" s="0">
        <x:v>13985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79</x:v>
      </x:c>
      <x:c r="J2342" s="0" t="s">
        <x:v>80</x:v>
      </x:c>
      <x:c r="K2342" s="0" t="s">
        <x:v>65</x:v>
      </x:c>
      <x:c r="L2342" s="0" t="s">
        <x:v>66</x:v>
      </x:c>
      <x:c r="M2342" s="0" t="s">
        <x:v>58</x:v>
      </x:c>
      <x:c r="N2342" s="0">
        <x:v>375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79</x:v>
      </x:c>
      <x:c r="J2343" s="0" t="s">
        <x:v>80</x:v>
      </x:c>
      <x:c r="K2343" s="0" t="s">
        <x:v>67</x:v>
      </x:c>
      <x:c r="L2343" s="0" t="s">
        <x:v>68</x:v>
      </x:c>
      <x:c r="M2343" s="0" t="s">
        <x:v>58</x:v>
      </x:c>
      <x:c r="N2343" s="0">
        <x:v>582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79</x:v>
      </x:c>
      <x:c r="J2344" s="0" t="s">
        <x:v>80</x:v>
      </x:c>
      <x:c r="K2344" s="0" t="s">
        <x:v>69</x:v>
      </x:c>
      <x:c r="L2344" s="0" t="s">
        <x:v>70</x:v>
      </x:c>
      <x:c r="M2344" s="0" t="s">
        <x:v>58</x:v>
      </x:c>
      <x:c r="N2344" s="0">
        <x:v>253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79</x:v>
      </x:c>
      <x:c r="J2345" s="0" t="s">
        <x:v>80</x:v>
      </x:c>
      <x:c r="K2345" s="0" t="s">
        <x:v>71</x:v>
      </x:c>
      <x:c r="L2345" s="0" t="s">
        <x:v>72</x:v>
      </x:c>
      <x:c r="M2345" s="0" t="s">
        <x:v>58</x:v>
      </x:c>
      <x:c r="N2345" s="0">
        <x:v>8314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81</x:v>
      </x:c>
      <x:c r="J2346" s="0" t="s">
        <x:v>82</x:v>
      </x:c>
      <x:c r="K2346" s="0" t="s">
        <x:v>52</x:v>
      </x:c>
      <x:c r="L2346" s="0" t="s">
        <x:v>57</x:v>
      </x:c>
      <x:c r="M2346" s="0" t="s">
        <x:v>58</x:v>
      </x:c>
      <x:c r="N2346" s="0">
        <x:v>10789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55</x:v>
      </x:c>
      <x:c r="H2347" s="0" t="s">
        <x:v>55</x:v>
      </x:c>
      <x:c r="I2347" s="0" t="s">
        <x:v>81</x:v>
      </x:c>
      <x:c r="J2347" s="0" t="s">
        <x:v>82</x:v>
      </x:c>
      <x:c r="K2347" s="0" t="s">
        <x:v>59</x:v>
      </x:c>
      <x:c r="L2347" s="0" t="s">
        <x:v>60</x:v>
      </x:c>
      <x:c r="M2347" s="0" t="s">
        <x:v>58</x:v>
      </x:c>
      <x:c r="N2347" s="0">
        <x:v>1329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55</x:v>
      </x:c>
      <x:c r="H2348" s="0" t="s">
        <x:v>55</x:v>
      </x:c>
      <x:c r="I2348" s="0" t="s">
        <x:v>81</x:v>
      </x:c>
      <x:c r="J2348" s="0" t="s">
        <x:v>82</x:v>
      </x:c>
      <x:c r="K2348" s="0" t="s">
        <x:v>61</x:v>
      </x:c>
      <x:c r="L2348" s="0" t="s">
        <x:v>62</x:v>
      </x:c>
      <x:c r="M2348" s="0" t="s">
        <x:v>58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55</x:v>
      </x:c>
      <x:c r="H2349" s="0" t="s">
        <x:v>55</x:v>
      </x:c>
      <x:c r="I2349" s="0" t="s">
        <x:v>81</x:v>
      </x:c>
      <x:c r="J2349" s="0" t="s">
        <x:v>82</x:v>
      </x:c>
      <x:c r="K2349" s="0" t="s">
        <x:v>63</x:v>
      </x:c>
      <x:c r="L2349" s="0" t="s">
        <x:v>64</x:v>
      </x:c>
      <x:c r="M2349" s="0" t="s">
        <x:v>58</x:v>
      </x:c>
      <x:c r="N2349" s="0">
        <x:v>5453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55</x:v>
      </x:c>
      <x:c r="H2350" s="0" t="s">
        <x:v>55</x:v>
      </x:c>
      <x:c r="I2350" s="0" t="s">
        <x:v>81</x:v>
      </x:c>
      <x:c r="J2350" s="0" t="s">
        <x:v>82</x:v>
      </x:c>
      <x:c r="K2350" s="0" t="s">
        <x:v>65</x:v>
      </x:c>
      <x:c r="L2350" s="0" t="s">
        <x:v>66</x:v>
      </x:c>
      <x:c r="M2350" s="0" t="s">
        <x:v>58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55</x:v>
      </x:c>
      <x:c r="H2351" s="0" t="s">
        <x:v>55</x:v>
      </x:c>
      <x:c r="I2351" s="0" t="s">
        <x:v>81</x:v>
      </x:c>
      <x:c r="J2351" s="0" t="s">
        <x:v>82</x:v>
      </x:c>
      <x:c r="K2351" s="0" t="s">
        <x:v>67</x:v>
      </x:c>
      <x:c r="L2351" s="0" t="s">
        <x:v>68</x:v>
      </x:c>
      <x:c r="M2351" s="0" t="s">
        <x:v>58</x:v>
      </x:c>
      <x:c r="N2351" s="0">
        <x:v>193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55</x:v>
      </x:c>
      <x:c r="H2352" s="0" t="s">
        <x:v>55</x:v>
      </x:c>
      <x:c r="I2352" s="0" t="s">
        <x:v>81</x:v>
      </x:c>
      <x:c r="J2352" s="0" t="s">
        <x:v>82</x:v>
      </x:c>
      <x:c r="K2352" s="0" t="s">
        <x:v>69</x:v>
      </x:c>
      <x:c r="L2352" s="0" t="s">
        <x:v>70</x:v>
      </x:c>
      <x:c r="M2352" s="0" t="s">
        <x:v>58</x:v>
      </x:c>
      <x:c r="N2352" s="0">
        <x:v>110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55</x:v>
      </x:c>
      <x:c r="H2353" s="0" t="s">
        <x:v>55</x:v>
      </x:c>
      <x:c r="I2353" s="0" t="s">
        <x:v>81</x:v>
      </x:c>
      <x:c r="J2353" s="0" t="s">
        <x:v>82</x:v>
      </x:c>
      <x:c r="K2353" s="0" t="s">
        <x:v>71</x:v>
      </x:c>
      <x:c r="L2353" s="0" t="s">
        <x:v>72</x:v>
      </x:c>
      <x:c r="M2353" s="0" t="s">
        <x:v>58</x:v>
      </x:c>
      <x:c r="N2353" s="0">
        <x:v>3536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55</x:v>
      </x:c>
      <x:c r="H2354" s="0" t="s">
        <x:v>55</x:v>
      </x:c>
      <x:c r="I2354" s="0" t="s">
        <x:v>83</x:v>
      </x:c>
      <x:c r="J2354" s="0" t="s">
        <x:v>84</x:v>
      </x:c>
      <x:c r="K2354" s="0" t="s">
        <x:v>52</x:v>
      </x:c>
      <x:c r="L2354" s="0" t="s">
        <x:v>57</x:v>
      </x:c>
      <x:c r="M2354" s="0" t="s">
        <x:v>58</x:v>
      </x:c>
      <x:c r="N2354" s="0">
        <x:v>11192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55</x:v>
      </x:c>
      <x:c r="H2355" s="0" t="s">
        <x:v>55</x:v>
      </x:c>
      <x:c r="I2355" s="0" t="s">
        <x:v>83</x:v>
      </x:c>
      <x:c r="J2355" s="0" t="s">
        <x:v>84</x:v>
      </x:c>
      <x:c r="K2355" s="0" t="s">
        <x:v>59</x:v>
      </x:c>
      <x:c r="L2355" s="0" t="s">
        <x:v>60</x:v>
      </x:c>
      <x:c r="M2355" s="0" t="s">
        <x:v>58</x:v>
      </x:c>
      <x:c r="N2355" s="0">
        <x:v>1752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55</x:v>
      </x:c>
      <x:c r="H2356" s="0" t="s">
        <x:v>55</x:v>
      </x:c>
      <x:c r="I2356" s="0" t="s">
        <x:v>83</x:v>
      </x:c>
      <x:c r="J2356" s="0" t="s">
        <x:v>84</x:v>
      </x:c>
      <x:c r="K2356" s="0" t="s">
        <x:v>61</x:v>
      </x:c>
      <x:c r="L2356" s="0" t="s">
        <x:v>62</x:v>
      </x:c>
      <x:c r="M2356" s="0" t="s">
        <x:v>58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55</x:v>
      </x:c>
      <x:c r="H2357" s="0" t="s">
        <x:v>55</x:v>
      </x:c>
      <x:c r="I2357" s="0" t="s">
        <x:v>83</x:v>
      </x:c>
      <x:c r="J2357" s="0" t="s">
        <x:v>84</x:v>
      </x:c>
      <x:c r="K2357" s="0" t="s">
        <x:v>63</x:v>
      </x:c>
      <x:c r="L2357" s="0" t="s">
        <x:v>64</x:v>
      </x:c>
      <x:c r="M2357" s="0" t="s">
        <x:v>58</x:v>
      </x:c>
      <x:c r="N2357" s="0">
        <x:v>5401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55</x:v>
      </x:c>
      <x:c r="H2358" s="0" t="s">
        <x:v>55</x:v>
      </x:c>
      <x:c r="I2358" s="0" t="s">
        <x:v>83</x:v>
      </x:c>
      <x:c r="J2358" s="0" t="s">
        <x:v>84</x:v>
      </x:c>
      <x:c r="K2358" s="0" t="s">
        <x:v>65</x:v>
      </x:c>
      <x:c r="L2358" s="0" t="s">
        <x:v>66</x:v>
      </x:c>
      <x:c r="M2358" s="0" t="s">
        <x:v>58</x:v>
      </x:c>
      <x:c r="N2358" s="0">
        <x:v>171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55</x:v>
      </x:c>
      <x:c r="H2359" s="0" t="s">
        <x:v>55</x:v>
      </x:c>
      <x:c r="I2359" s="0" t="s">
        <x:v>83</x:v>
      </x:c>
      <x:c r="J2359" s="0" t="s">
        <x:v>84</x:v>
      </x:c>
      <x:c r="K2359" s="0" t="s">
        <x:v>67</x:v>
      </x:c>
      <x:c r="L2359" s="0" t="s">
        <x:v>68</x:v>
      </x:c>
      <x:c r="M2359" s="0" t="s">
        <x:v>58</x:v>
      </x:c>
      <x:c r="N2359" s="0">
        <x:v>176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55</x:v>
      </x:c>
      <x:c r="H2360" s="0" t="s">
        <x:v>55</x:v>
      </x:c>
      <x:c r="I2360" s="0" t="s">
        <x:v>83</x:v>
      </x:c>
      <x:c r="J2360" s="0" t="s">
        <x:v>84</x:v>
      </x:c>
      <x:c r="K2360" s="0" t="s">
        <x:v>69</x:v>
      </x:c>
      <x:c r="L2360" s="0" t="s">
        <x:v>70</x:v>
      </x:c>
      <x:c r="M2360" s="0" t="s">
        <x:v>58</x:v>
      </x:c>
      <x:c r="N2360" s="0">
        <x:v>108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55</x:v>
      </x:c>
      <x:c r="H2361" s="0" t="s">
        <x:v>55</x:v>
      </x:c>
      <x:c r="I2361" s="0" t="s">
        <x:v>83</x:v>
      </x:c>
      <x:c r="J2361" s="0" t="s">
        <x:v>84</x:v>
      </x:c>
      <x:c r="K2361" s="0" t="s">
        <x:v>71</x:v>
      </x:c>
      <x:c r="L2361" s="0" t="s">
        <x:v>72</x:v>
      </x:c>
      <x:c r="M2361" s="0" t="s">
        <x:v>58</x:v>
      </x:c>
      <x:c r="N2361" s="0">
        <x:v>3584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55</x:v>
      </x:c>
      <x:c r="H2362" s="0" t="s">
        <x:v>55</x:v>
      </x:c>
      <x:c r="I2362" s="0" t="s">
        <x:v>85</x:v>
      </x:c>
      <x:c r="J2362" s="0" t="s">
        <x:v>86</x:v>
      </x:c>
      <x:c r="K2362" s="0" t="s">
        <x:v>52</x:v>
      </x:c>
      <x:c r="L2362" s="0" t="s">
        <x:v>57</x:v>
      </x:c>
      <x:c r="M2362" s="0" t="s">
        <x:v>58</x:v>
      </x:c>
      <x:c r="N2362" s="0">
        <x:v>9742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55</x:v>
      </x:c>
      <x:c r="H2363" s="0" t="s">
        <x:v>55</x:v>
      </x:c>
      <x:c r="I2363" s="0" t="s">
        <x:v>85</x:v>
      </x:c>
      <x:c r="J2363" s="0" t="s">
        <x:v>86</x:v>
      </x:c>
      <x:c r="K2363" s="0" t="s">
        <x:v>59</x:v>
      </x:c>
      <x:c r="L2363" s="0" t="s">
        <x:v>60</x:v>
      </x:c>
      <x:c r="M2363" s="0" t="s">
        <x:v>58</x:v>
      </x:c>
      <x:c r="N2363" s="0">
        <x:v>1302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55</x:v>
      </x:c>
      <x:c r="H2364" s="0" t="s">
        <x:v>55</x:v>
      </x:c>
      <x:c r="I2364" s="0" t="s">
        <x:v>85</x:v>
      </x:c>
      <x:c r="J2364" s="0" t="s">
        <x:v>86</x:v>
      </x:c>
      <x:c r="K2364" s="0" t="s">
        <x:v>61</x:v>
      </x:c>
      <x:c r="L2364" s="0" t="s">
        <x:v>62</x:v>
      </x:c>
      <x:c r="M2364" s="0" t="s">
        <x:v>58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55</x:v>
      </x:c>
      <x:c r="H2365" s="0" t="s">
        <x:v>55</x:v>
      </x:c>
      <x:c r="I2365" s="0" t="s">
        <x:v>85</x:v>
      </x:c>
      <x:c r="J2365" s="0" t="s">
        <x:v>86</x:v>
      </x:c>
      <x:c r="K2365" s="0" t="s">
        <x:v>63</x:v>
      </x:c>
      <x:c r="L2365" s="0" t="s">
        <x:v>64</x:v>
      </x:c>
      <x:c r="M2365" s="0" t="s">
        <x:v>58</x:v>
      </x:c>
      <x:c r="N2365" s="0">
        <x:v>4832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55</x:v>
      </x:c>
      <x:c r="H2366" s="0" t="s">
        <x:v>55</x:v>
      </x:c>
      <x:c r="I2366" s="0" t="s">
        <x:v>85</x:v>
      </x:c>
      <x:c r="J2366" s="0" t="s">
        <x:v>86</x:v>
      </x:c>
      <x:c r="K2366" s="0" t="s">
        <x:v>65</x:v>
      </x:c>
      <x:c r="L2366" s="0" t="s">
        <x:v>66</x:v>
      </x:c>
      <x:c r="M2366" s="0" t="s">
        <x:v>58</x:v>
      </x:c>
      <x:c r="N2366" s="0">
        <x:v>195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55</x:v>
      </x:c>
      <x:c r="H2367" s="0" t="s">
        <x:v>55</x:v>
      </x:c>
      <x:c r="I2367" s="0" t="s">
        <x:v>85</x:v>
      </x:c>
      <x:c r="J2367" s="0" t="s">
        <x:v>86</x:v>
      </x:c>
      <x:c r="K2367" s="0" t="s">
        <x:v>67</x:v>
      </x:c>
      <x:c r="L2367" s="0" t="s">
        <x:v>68</x:v>
      </x:c>
      <x:c r="M2367" s="0" t="s">
        <x:v>58</x:v>
      </x:c>
      <x:c r="N2367" s="0">
        <x:v>176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69</x:v>
      </x:c>
      <x:c r="L2368" s="0" t="s">
        <x:v>70</x:v>
      </x:c>
      <x:c r="M2368" s="0" t="s">
        <x:v>58</x:v>
      </x:c>
      <x:c r="N2368" s="0">
        <x:v>97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71</x:v>
      </x:c>
      <x:c r="L2369" s="0" t="s">
        <x:v>72</x:v>
      </x:c>
      <x:c r="M2369" s="0" t="s">
        <x:v>58</x:v>
      </x:c>
      <x:c r="N2369" s="0">
        <x:v>3140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55</x:v>
      </x:c>
      <x:c r="H2370" s="0" t="s">
        <x:v>55</x:v>
      </x:c>
      <x:c r="I2370" s="0" t="s">
        <x:v>87</x:v>
      </x:c>
      <x:c r="J2370" s="0" t="s">
        <x:v>88</x:v>
      </x:c>
      <x:c r="K2370" s="0" t="s">
        <x:v>52</x:v>
      </x:c>
      <x:c r="L2370" s="0" t="s">
        <x:v>57</x:v>
      </x:c>
      <x:c r="M2370" s="0" t="s">
        <x:v>58</x:v>
      </x:c>
      <x:c r="N2370" s="0">
        <x:v>16060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55</x:v>
      </x:c>
      <x:c r="H2371" s="0" t="s">
        <x:v>55</x:v>
      </x:c>
      <x:c r="I2371" s="0" t="s">
        <x:v>87</x:v>
      </x:c>
      <x:c r="J2371" s="0" t="s">
        <x:v>88</x:v>
      </x:c>
      <x:c r="K2371" s="0" t="s">
        <x:v>59</x:v>
      </x:c>
      <x:c r="L2371" s="0" t="s">
        <x:v>60</x:v>
      </x:c>
      <x:c r="M2371" s="0" t="s">
        <x:v>58</x:v>
      </x:c>
      <x:c r="N2371" s="0">
        <x:v>2387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55</x:v>
      </x:c>
      <x:c r="H2372" s="0" t="s">
        <x:v>55</x:v>
      </x:c>
      <x:c r="I2372" s="0" t="s">
        <x:v>87</x:v>
      </x:c>
      <x:c r="J2372" s="0" t="s">
        <x:v>88</x:v>
      </x:c>
      <x:c r="K2372" s="0" t="s">
        <x:v>61</x:v>
      </x:c>
      <x:c r="L2372" s="0" t="s">
        <x:v>62</x:v>
      </x:c>
      <x:c r="M2372" s="0" t="s">
        <x:v>58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55</x:v>
      </x:c>
      <x:c r="H2373" s="0" t="s">
        <x:v>55</x:v>
      </x:c>
      <x:c r="I2373" s="0" t="s">
        <x:v>87</x:v>
      </x:c>
      <x:c r="J2373" s="0" t="s">
        <x:v>88</x:v>
      </x:c>
      <x:c r="K2373" s="0" t="s">
        <x:v>63</x:v>
      </x:c>
      <x:c r="L2373" s="0" t="s">
        <x:v>64</x:v>
      </x:c>
      <x:c r="M2373" s="0" t="s">
        <x:v>58</x:v>
      </x:c>
      <x:c r="N2373" s="0">
        <x:v>7933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55</x:v>
      </x:c>
      <x:c r="H2374" s="0" t="s">
        <x:v>55</x:v>
      </x:c>
      <x:c r="I2374" s="0" t="s">
        <x:v>87</x:v>
      </x:c>
      <x:c r="J2374" s="0" t="s">
        <x:v>88</x:v>
      </x:c>
      <x:c r="K2374" s="0" t="s">
        <x:v>65</x:v>
      </x:c>
      <x:c r="L2374" s="0" t="s">
        <x:v>66</x:v>
      </x:c>
      <x:c r="M2374" s="0" t="s">
        <x:v>58</x:v>
      </x:c>
      <x:c r="N2374" s="0">
        <x:v>242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55</x:v>
      </x:c>
      <x:c r="H2375" s="0" t="s">
        <x:v>55</x:v>
      </x:c>
      <x:c r="I2375" s="0" t="s">
        <x:v>87</x:v>
      </x:c>
      <x:c r="J2375" s="0" t="s">
        <x:v>88</x:v>
      </x:c>
      <x:c r="K2375" s="0" t="s">
        <x:v>67</x:v>
      </x:c>
      <x:c r="L2375" s="0" t="s">
        <x:v>68</x:v>
      </x:c>
      <x:c r="M2375" s="0" t="s">
        <x:v>58</x:v>
      </x:c>
      <x:c r="N2375" s="0">
        <x:v>250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55</x:v>
      </x:c>
      <x:c r="H2376" s="0" t="s">
        <x:v>55</x:v>
      </x:c>
      <x:c r="I2376" s="0" t="s">
        <x:v>87</x:v>
      </x:c>
      <x:c r="J2376" s="0" t="s">
        <x:v>88</x:v>
      </x:c>
      <x:c r="K2376" s="0" t="s">
        <x:v>69</x:v>
      </x:c>
      <x:c r="L2376" s="0" t="s">
        <x:v>70</x:v>
      </x:c>
      <x:c r="M2376" s="0" t="s">
        <x:v>58</x:v>
      </x:c>
      <x:c r="N2376" s="0">
        <x:v>156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55</x:v>
      </x:c>
      <x:c r="H2377" s="0" t="s">
        <x:v>55</x:v>
      </x:c>
      <x:c r="I2377" s="0" t="s">
        <x:v>87</x:v>
      </x:c>
      <x:c r="J2377" s="0" t="s">
        <x:v>88</x:v>
      </x:c>
      <x:c r="K2377" s="0" t="s">
        <x:v>71</x:v>
      </x:c>
      <x:c r="L2377" s="0" t="s">
        <x:v>72</x:v>
      </x:c>
      <x:c r="M2377" s="0" t="s">
        <x:v>58</x:v>
      </x:c>
      <x:c r="N2377" s="0">
        <x:v>5092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89</x:v>
      </x:c>
      <x:c r="H2378" s="0" t="s">
        <x:v>89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115467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89</x:v>
      </x:c>
      <x:c r="H2379" s="0" t="s">
        <x:v>89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14502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89</x:v>
      </x:c>
      <x:c r="H2380" s="0" t="s">
        <x:v>89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22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89</x:v>
      </x:c>
      <x:c r="H2381" s="0" t="s">
        <x:v>89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62034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89</x:v>
      </x:c>
      <x:c r="H2382" s="0" t="s">
        <x:v>89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2227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89</x:v>
      </x:c>
      <x:c r="H2383" s="0" t="s">
        <x:v>89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2739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89</x:v>
      </x:c>
      <x:c r="H2384" s="0" t="s">
        <x:v>89</x:v>
      </x:c>
      <x:c r="I2384" s="0" t="s">
        <x:v>52</x:v>
      </x:c>
      <x:c r="J2384" s="0" t="s">
        <x:v>56</x:v>
      </x:c>
      <x:c r="K2384" s="0" t="s">
        <x:v>69</x:v>
      </x:c>
      <x:c r="L2384" s="0" t="s">
        <x:v>70</x:v>
      </x:c>
      <x:c r="M2384" s="0" t="s">
        <x:v>58</x:v>
      </x:c>
      <x:c r="N2384" s="0">
        <x:v>2000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89</x:v>
      </x:c>
      <x:c r="H2385" s="0" t="s">
        <x:v>89</x:v>
      </x:c>
      <x:c r="I2385" s="0" t="s">
        <x:v>52</x:v>
      </x:c>
      <x:c r="J2385" s="0" t="s">
        <x:v>56</x:v>
      </x:c>
      <x:c r="K2385" s="0" t="s">
        <x:v>71</x:v>
      </x:c>
      <x:c r="L2385" s="0" t="s">
        <x:v>72</x:v>
      </x:c>
      <x:c r="M2385" s="0" t="s">
        <x:v>58</x:v>
      </x:c>
      <x:c r="N2385" s="0">
        <x:v>31943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89</x:v>
      </x:c>
      <x:c r="H2386" s="0" t="s">
        <x:v>89</x:v>
      </x:c>
      <x:c r="I2386" s="0" t="s">
        <x:v>73</x:v>
      </x:c>
      <x:c r="J2386" s="0" t="s">
        <x:v>74</x:v>
      </x:c>
      <x:c r="K2386" s="0" t="s">
        <x:v>52</x:v>
      </x:c>
      <x:c r="L2386" s="0" t="s">
        <x:v>57</x:v>
      </x:c>
      <x:c r="M2386" s="0" t="s">
        <x:v>58</x:v>
      </x:c>
      <x:c r="N2386" s="0">
        <x:v>10709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89</x:v>
      </x:c>
      <x:c r="H2387" s="0" t="s">
        <x:v>89</x:v>
      </x:c>
      <x:c r="I2387" s="0" t="s">
        <x:v>73</x:v>
      </x:c>
      <x:c r="J2387" s="0" t="s">
        <x:v>74</x:v>
      </x:c>
      <x:c r="K2387" s="0" t="s">
        <x:v>59</x:v>
      </x:c>
      <x:c r="L2387" s="0" t="s">
        <x:v>60</x:v>
      </x:c>
      <x:c r="M2387" s="0" t="s">
        <x:v>58</x:v>
      </x:c>
      <x:c r="N2387" s="0">
        <x:v>1613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89</x:v>
      </x:c>
      <x:c r="H2388" s="0" t="s">
        <x:v>89</x:v>
      </x:c>
      <x:c r="I2388" s="0" t="s">
        <x:v>73</x:v>
      </x:c>
      <x:c r="J2388" s="0" t="s">
        <x:v>74</x:v>
      </x:c>
      <x:c r="K2388" s="0" t="s">
        <x:v>61</x:v>
      </x:c>
      <x:c r="L2388" s="0" t="s">
        <x:v>62</x:v>
      </x:c>
      <x:c r="M2388" s="0" t="s">
        <x:v>58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89</x:v>
      </x:c>
      <x:c r="H2389" s="0" t="s">
        <x:v>89</x:v>
      </x:c>
      <x:c r="I2389" s="0" t="s">
        <x:v>73</x:v>
      </x:c>
      <x:c r="J2389" s="0" t="s">
        <x:v>74</x:v>
      </x:c>
      <x:c r="K2389" s="0" t="s">
        <x:v>63</x:v>
      </x:c>
      <x:c r="L2389" s="0" t="s">
        <x:v>64</x:v>
      </x:c>
      <x:c r="M2389" s="0" t="s">
        <x:v>58</x:v>
      </x:c>
      <x:c r="N2389" s="0">
        <x:v>5583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89</x:v>
      </x:c>
      <x:c r="H2390" s="0" t="s">
        <x:v>89</x:v>
      </x:c>
      <x:c r="I2390" s="0" t="s">
        <x:v>73</x:v>
      </x:c>
      <x:c r="J2390" s="0" t="s">
        <x:v>74</x:v>
      </x:c>
      <x:c r="K2390" s="0" t="s">
        <x:v>65</x:v>
      </x:c>
      <x:c r="L2390" s="0" t="s">
        <x:v>66</x:v>
      </x:c>
      <x:c r="M2390" s="0" t="s">
        <x:v>58</x:v>
      </x:c>
      <x:c r="N2390" s="0">
        <x:v>179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89</x:v>
      </x:c>
      <x:c r="H2391" s="0" t="s">
        <x:v>89</x:v>
      </x:c>
      <x:c r="I2391" s="0" t="s">
        <x:v>73</x:v>
      </x:c>
      <x:c r="J2391" s="0" t="s">
        <x:v>74</x:v>
      </x:c>
      <x:c r="K2391" s="0" t="s">
        <x:v>67</x:v>
      </x:c>
      <x:c r="L2391" s="0" t="s">
        <x:v>68</x:v>
      </x:c>
      <x:c r="M2391" s="0" t="s">
        <x:v>58</x:v>
      </x:c>
      <x:c r="N2391" s="0">
        <x:v>194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89</x:v>
      </x:c>
      <x:c r="H2392" s="0" t="s">
        <x:v>89</x:v>
      </x:c>
      <x:c r="I2392" s="0" t="s">
        <x:v>73</x:v>
      </x:c>
      <x:c r="J2392" s="0" t="s">
        <x:v>74</x:v>
      </x:c>
      <x:c r="K2392" s="0" t="s">
        <x:v>69</x:v>
      </x:c>
      <x:c r="L2392" s="0" t="s">
        <x:v>70</x:v>
      </x:c>
      <x:c r="M2392" s="0" t="s">
        <x:v>58</x:v>
      </x:c>
      <x:c r="N2392" s="0">
        <x:v>182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89</x:v>
      </x:c>
      <x:c r="H2393" s="0" t="s">
        <x:v>89</x:v>
      </x:c>
      <x:c r="I2393" s="0" t="s">
        <x:v>73</x:v>
      </x:c>
      <x:c r="J2393" s="0" t="s">
        <x:v>74</x:v>
      </x:c>
      <x:c r="K2393" s="0" t="s">
        <x:v>71</x:v>
      </x:c>
      <x:c r="L2393" s="0" t="s">
        <x:v>72</x:v>
      </x:c>
      <x:c r="M2393" s="0" t="s">
        <x:v>58</x:v>
      </x:c>
      <x:c r="N2393" s="0">
        <x:v>2957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89</x:v>
      </x:c>
      <x:c r="H2394" s="0" t="s">
        <x:v>89</x:v>
      </x:c>
      <x:c r="I2394" s="0" t="s">
        <x:v>75</x:v>
      </x:c>
      <x:c r="J2394" s="0" t="s">
        <x:v>76</x:v>
      </x:c>
      <x:c r="K2394" s="0" t="s">
        <x:v>52</x:v>
      </x:c>
      <x:c r="L2394" s="0" t="s">
        <x:v>57</x:v>
      </x:c>
      <x:c r="M2394" s="0" t="s">
        <x:v>58</x:v>
      </x:c>
      <x:c r="N2394" s="0">
        <x:v>6658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89</x:v>
      </x:c>
      <x:c r="H2395" s="0" t="s">
        <x:v>89</x:v>
      </x:c>
      <x:c r="I2395" s="0" t="s">
        <x:v>75</x:v>
      </x:c>
      <x:c r="J2395" s="0" t="s">
        <x:v>76</x:v>
      </x:c>
      <x:c r="K2395" s="0" t="s">
        <x:v>59</x:v>
      </x:c>
      <x:c r="L2395" s="0" t="s">
        <x:v>60</x:v>
      </x:c>
      <x:c r="M2395" s="0" t="s">
        <x:v>58</x:v>
      </x:c>
      <x:c r="N2395" s="0">
        <x:v>847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89</x:v>
      </x:c>
      <x:c r="H2396" s="0" t="s">
        <x:v>89</x:v>
      </x:c>
      <x:c r="I2396" s="0" t="s">
        <x:v>75</x:v>
      </x:c>
      <x:c r="J2396" s="0" t="s">
        <x:v>76</x:v>
      </x:c>
      <x:c r="K2396" s="0" t="s">
        <x:v>61</x:v>
      </x:c>
      <x:c r="L2396" s="0" t="s">
        <x:v>62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89</x:v>
      </x:c>
      <x:c r="H2397" s="0" t="s">
        <x:v>89</x:v>
      </x:c>
      <x:c r="I2397" s="0" t="s">
        <x:v>75</x:v>
      </x:c>
      <x:c r="J2397" s="0" t="s">
        <x:v>76</x:v>
      </x:c>
      <x:c r="K2397" s="0" t="s">
        <x:v>63</x:v>
      </x:c>
      <x:c r="L2397" s="0" t="s">
        <x:v>64</x:v>
      </x:c>
      <x:c r="M2397" s="0" t="s">
        <x:v>58</x:v>
      </x:c>
      <x:c r="N2397" s="0">
        <x:v>3596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89</x:v>
      </x:c>
      <x:c r="H2398" s="0" t="s">
        <x:v>89</x:v>
      </x:c>
      <x:c r="I2398" s="0" t="s">
        <x:v>75</x:v>
      </x:c>
      <x:c r="J2398" s="0" t="s">
        <x:v>76</x:v>
      </x:c>
      <x:c r="K2398" s="0" t="s">
        <x:v>65</x:v>
      </x:c>
      <x:c r="L2398" s="0" t="s">
        <x:v>66</x:v>
      </x:c>
      <x:c r="M2398" s="0" t="s">
        <x:v>58</x:v>
      </x:c>
      <x:c r="N2398" s="0">
        <x:v>108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89</x:v>
      </x:c>
      <x:c r="H2399" s="0" t="s">
        <x:v>89</x:v>
      </x:c>
      <x:c r="I2399" s="0" t="s">
        <x:v>75</x:v>
      </x:c>
      <x:c r="J2399" s="0" t="s">
        <x:v>76</x:v>
      </x:c>
      <x:c r="K2399" s="0" t="s">
        <x:v>67</x:v>
      </x:c>
      <x:c r="L2399" s="0" t="s">
        <x:v>68</x:v>
      </x:c>
      <x:c r="M2399" s="0" t="s">
        <x:v>58</x:v>
      </x:c>
      <x:c r="N2399" s="0">
        <x:v>126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89</x:v>
      </x:c>
      <x:c r="H2400" s="0" t="s">
        <x:v>89</x:v>
      </x:c>
      <x:c r="I2400" s="0" t="s">
        <x:v>75</x:v>
      </x:c>
      <x:c r="J2400" s="0" t="s">
        <x:v>76</x:v>
      </x:c>
      <x:c r="K2400" s="0" t="s">
        <x:v>69</x:v>
      </x:c>
      <x:c r="L2400" s="0" t="s">
        <x:v>70</x:v>
      </x:c>
      <x:c r="M2400" s="0" t="s">
        <x:v>58</x:v>
      </x:c>
      <x:c r="N2400" s="0">
        <x:v>83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89</x:v>
      </x:c>
      <x:c r="H2401" s="0" t="s">
        <x:v>89</x:v>
      </x:c>
      <x:c r="I2401" s="0" t="s">
        <x:v>75</x:v>
      </x:c>
      <x:c r="J2401" s="0" t="s">
        <x:v>76</x:v>
      </x:c>
      <x:c r="K2401" s="0" t="s">
        <x:v>71</x:v>
      </x:c>
      <x:c r="L2401" s="0" t="s">
        <x:v>72</x:v>
      </x:c>
      <x:c r="M2401" s="0" t="s">
        <x:v>58</x:v>
      </x:c>
      <x:c r="N2401" s="0">
        <x:v>1898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89</x:v>
      </x:c>
      <x:c r="H2402" s="0" t="s">
        <x:v>89</x:v>
      </x:c>
      <x:c r="I2402" s="0" t="s">
        <x:v>77</x:v>
      </x:c>
      <x:c r="J2402" s="0" t="s">
        <x:v>78</x:v>
      </x:c>
      <x:c r="K2402" s="0" t="s">
        <x:v>52</x:v>
      </x:c>
      <x:c r="L2402" s="0" t="s">
        <x:v>57</x:v>
      </x:c>
      <x:c r="M2402" s="0" t="s">
        <x:v>58</x:v>
      </x:c>
      <x:c r="N2402" s="0">
        <x:v>12170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89</x:v>
      </x:c>
      <x:c r="H2403" s="0" t="s">
        <x:v>89</x:v>
      </x:c>
      <x:c r="I2403" s="0" t="s">
        <x:v>77</x:v>
      </x:c>
      <x:c r="J2403" s="0" t="s">
        <x:v>78</x:v>
      </x:c>
      <x:c r="K2403" s="0" t="s">
        <x:v>59</x:v>
      </x:c>
      <x:c r="L2403" s="0" t="s">
        <x:v>60</x:v>
      </x:c>
      <x:c r="M2403" s="0" t="s">
        <x:v>58</x:v>
      </x:c>
      <x:c r="N2403" s="0">
        <x:v>1891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89</x:v>
      </x:c>
      <x:c r="H2404" s="0" t="s">
        <x:v>89</x:v>
      </x:c>
      <x:c r="I2404" s="0" t="s">
        <x:v>77</x:v>
      </x:c>
      <x:c r="J2404" s="0" t="s">
        <x:v>78</x:v>
      </x:c>
      <x:c r="K2404" s="0" t="s">
        <x:v>61</x:v>
      </x:c>
      <x:c r="L2404" s="0" t="s">
        <x:v>62</x:v>
      </x:c>
      <x:c r="M2404" s="0" t="s">
        <x:v>58</x:v>
      </x:c>
      <x:c r="N2404" s="0">
        <x:v>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89</x:v>
      </x:c>
      <x:c r="H2405" s="0" t="s">
        <x:v>89</x:v>
      </x:c>
      <x:c r="I2405" s="0" t="s">
        <x:v>77</x:v>
      </x:c>
      <x:c r="J2405" s="0" t="s">
        <x:v>78</x:v>
      </x:c>
      <x:c r="K2405" s="0" t="s">
        <x:v>63</x:v>
      </x:c>
      <x:c r="L2405" s="0" t="s">
        <x:v>64</x:v>
      </x:c>
      <x:c r="M2405" s="0" t="s">
        <x:v>58</x:v>
      </x:c>
      <x:c r="N2405" s="0">
        <x:v>6336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89</x:v>
      </x:c>
      <x:c r="H2406" s="0" t="s">
        <x:v>89</x:v>
      </x:c>
      <x:c r="I2406" s="0" t="s">
        <x:v>77</x:v>
      </x:c>
      <x:c r="J2406" s="0" t="s">
        <x:v>78</x:v>
      </x:c>
      <x:c r="K2406" s="0" t="s">
        <x:v>65</x:v>
      </x:c>
      <x:c r="L2406" s="0" t="s">
        <x:v>66</x:v>
      </x:c>
      <x:c r="M2406" s="0" t="s">
        <x:v>58</x:v>
      </x:c>
      <x:c r="N2406" s="0">
        <x:v>224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89</x:v>
      </x:c>
      <x:c r="H2407" s="0" t="s">
        <x:v>89</x:v>
      </x:c>
      <x:c r="I2407" s="0" t="s">
        <x:v>77</x:v>
      </x:c>
      <x:c r="J2407" s="0" t="s">
        <x:v>78</x:v>
      </x:c>
      <x:c r="K2407" s="0" t="s">
        <x:v>67</x:v>
      </x:c>
      <x:c r="L2407" s="0" t="s">
        <x:v>68</x:v>
      </x:c>
      <x:c r="M2407" s="0" t="s">
        <x:v>58</x:v>
      </x:c>
      <x:c r="N2407" s="0">
        <x:v>267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89</x:v>
      </x:c>
      <x:c r="H2408" s="0" t="s">
        <x:v>89</x:v>
      </x:c>
      <x:c r="I2408" s="0" t="s">
        <x:v>77</x:v>
      </x:c>
      <x:c r="J2408" s="0" t="s">
        <x:v>78</x:v>
      </x:c>
      <x:c r="K2408" s="0" t="s">
        <x:v>69</x:v>
      </x:c>
      <x:c r="L2408" s="0" t="s">
        <x:v>70</x:v>
      </x:c>
      <x:c r="M2408" s="0" t="s">
        <x:v>58</x:v>
      </x:c>
      <x:c r="N2408" s="0">
        <x:v>196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89</x:v>
      </x:c>
      <x:c r="H2409" s="0" t="s">
        <x:v>89</x:v>
      </x:c>
      <x:c r="I2409" s="0" t="s">
        <x:v>77</x:v>
      </x:c>
      <x:c r="J2409" s="0" t="s">
        <x:v>78</x:v>
      </x:c>
      <x:c r="K2409" s="0" t="s">
        <x:v>71</x:v>
      </x:c>
      <x:c r="L2409" s="0" t="s">
        <x:v>72</x:v>
      </x:c>
      <x:c r="M2409" s="0" t="s">
        <x:v>58</x:v>
      </x:c>
      <x:c r="N2409" s="0">
        <x:v>3252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89</x:v>
      </x:c>
      <x:c r="H2410" s="0" t="s">
        <x:v>89</x:v>
      </x:c>
      <x:c r="I2410" s="0" t="s">
        <x:v>79</x:v>
      </x:c>
      <x:c r="J2410" s="0" t="s">
        <x:v>80</x:v>
      </x:c>
      <x:c r="K2410" s="0" t="s">
        <x:v>52</x:v>
      </x:c>
      <x:c r="L2410" s="0" t="s">
        <x:v>57</x:v>
      </x:c>
      <x:c r="M2410" s="0" t="s">
        <x:v>58</x:v>
      </x:c>
      <x:c r="N2410" s="0">
        <x:v>31025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89</x:v>
      </x:c>
      <x:c r="H2411" s="0" t="s">
        <x:v>89</x:v>
      </x:c>
      <x:c r="I2411" s="0" t="s">
        <x:v>79</x:v>
      </x:c>
      <x:c r="J2411" s="0" t="s">
        <x:v>80</x:v>
      </x:c>
      <x:c r="K2411" s="0" t="s">
        <x:v>59</x:v>
      </x:c>
      <x:c r="L2411" s="0" t="s">
        <x:v>60</x:v>
      </x:c>
      <x:c r="M2411" s="0" t="s">
        <x:v>58</x:v>
      </x:c>
      <x:c r="N2411" s="0">
        <x:v>3787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89</x:v>
      </x:c>
      <x:c r="H2412" s="0" t="s">
        <x:v>89</x:v>
      </x:c>
      <x:c r="I2412" s="0" t="s">
        <x:v>79</x:v>
      </x:c>
      <x:c r="J2412" s="0" t="s">
        <x:v>80</x:v>
      </x:c>
      <x:c r="K2412" s="0" t="s">
        <x:v>61</x:v>
      </x:c>
      <x:c r="L2412" s="0" t="s">
        <x:v>62</x:v>
      </x:c>
      <x:c r="M2412" s="0" t="s">
        <x:v>58</x:v>
      </x:c>
      <x:c r="N2412" s="0">
        <x:v>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89</x:v>
      </x:c>
      <x:c r="H2413" s="0" t="s">
        <x:v>89</x:v>
      </x:c>
      <x:c r="I2413" s="0" t="s">
        <x:v>79</x:v>
      </x:c>
      <x:c r="J2413" s="0" t="s">
        <x:v>80</x:v>
      </x:c>
      <x:c r="K2413" s="0" t="s">
        <x:v>63</x:v>
      </x:c>
      <x:c r="L2413" s="0" t="s">
        <x:v>64</x:v>
      </x:c>
      <x:c r="M2413" s="0" t="s">
        <x:v>58</x:v>
      </x:c>
      <x:c r="N2413" s="0">
        <x:v>16802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89</x:v>
      </x:c>
      <x:c r="H2414" s="0" t="s">
        <x:v>89</x:v>
      </x:c>
      <x:c r="I2414" s="0" t="s">
        <x:v>79</x:v>
      </x:c>
      <x:c r="J2414" s="0" t="s">
        <x:v>80</x:v>
      </x:c>
      <x:c r="K2414" s="0" t="s">
        <x:v>65</x:v>
      </x:c>
      <x:c r="L2414" s="0" t="s">
        <x:v>66</x:v>
      </x:c>
      <x:c r="M2414" s="0" t="s">
        <x:v>58</x:v>
      </x:c>
      <x:c r="N2414" s="0">
        <x:v>596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89</x:v>
      </x:c>
      <x:c r="H2415" s="0" t="s">
        <x:v>89</x:v>
      </x:c>
      <x:c r="I2415" s="0" t="s">
        <x:v>79</x:v>
      </x:c>
      <x:c r="J2415" s="0" t="s">
        <x:v>80</x:v>
      </x:c>
      <x:c r="K2415" s="0" t="s">
        <x:v>67</x:v>
      </x:c>
      <x:c r="L2415" s="0" t="s">
        <x:v>68</x:v>
      </x:c>
      <x:c r="M2415" s="0" t="s">
        <x:v>58</x:v>
      </x:c>
      <x:c r="N2415" s="0">
        <x:v>871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89</x:v>
      </x:c>
      <x:c r="H2416" s="0" t="s">
        <x:v>89</x:v>
      </x:c>
      <x:c r="I2416" s="0" t="s">
        <x:v>79</x:v>
      </x:c>
      <x:c r="J2416" s="0" t="s">
        <x:v>80</x:v>
      </x:c>
      <x:c r="K2416" s="0" t="s">
        <x:v>69</x:v>
      </x:c>
      <x:c r="L2416" s="0" t="s">
        <x:v>70</x:v>
      </x:c>
      <x:c r="M2416" s="0" t="s">
        <x:v>58</x:v>
      </x:c>
      <x:c r="N2416" s="0">
        <x:v>547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89</x:v>
      </x:c>
      <x:c r="H2417" s="0" t="s">
        <x:v>89</x:v>
      </x:c>
      <x:c r="I2417" s="0" t="s">
        <x:v>79</x:v>
      </x:c>
      <x:c r="J2417" s="0" t="s">
        <x:v>80</x:v>
      </x:c>
      <x:c r="K2417" s="0" t="s">
        <x:v>71</x:v>
      </x:c>
      <x:c r="L2417" s="0" t="s">
        <x:v>72</x:v>
      </x:c>
      <x:c r="M2417" s="0" t="s">
        <x:v>58</x:v>
      </x:c>
      <x:c r="N2417" s="0">
        <x:v>8413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89</x:v>
      </x:c>
      <x:c r="H2418" s="0" t="s">
        <x:v>89</x:v>
      </x:c>
      <x:c r="I2418" s="0" t="s">
        <x:v>81</x:v>
      </x:c>
      <x:c r="J2418" s="0" t="s">
        <x:v>82</x:v>
      </x:c>
      <x:c r="K2418" s="0" t="s">
        <x:v>52</x:v>
      </x:c>
      <x:c r="L2418" s="0" t="s">
        <x:v>57</x:v>
      </x:c>
      <x:c r="M2418" s="0" t="s">
        <x:v>58</x:v>
      </x:c>
      <x:c r="N2418" s="0">
        <x:v>13327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89</x:v>
      </x:c>
      <x:c r="H2419" s="0" t="s">
        <x:v>89</x:v>
      </x:c>
      <x:c r="I2419" s="0" t="s">
        <x:v>81</x:v>
      </x:c>
      <x:c r="J2419" s="0" t="s">
        <x:v>82</x:v>
      </x:c>
      <x:c r="K2419" s="0" t="s">
        <x:v>59</x:v>
      </x:c>
      <x:c r="L2419" s="0" t="s">
        <x:v>60</x:v>
      </x:c>
      <x:c r="M2419" s="0" t="s">
        <x:v>58</x:v>
      </x:c>
      <x:c r="N2419" s="0">
        <x:v>1319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89</x:v>
      </x:c>
      <x:c r="H2420" s="0" t="s">
        <x:v>89</x:v>
      </x:c>
      <x:c r="I2420" s="0" t="s">
        <x:v>81</x:v>
      </x:c>
      <x:c r="J2420" s="0" t="s">
        <x:v>82</x:v>
      </x:c>
      <x:c r="K2420" s="0" t="s">
        <x:v>61</x:v>
      </x:c>
      <x:c r="L2420" s="0" t="s">
        <x:v>62</x:v>
      </x:c>
      <x:c r="M2420" s="0" t="s">
        <x:v>58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89</x:v>
      </x:c>
      <x:c r="H2421" s="0" t="s">
        <x:v>89</x:v>
      </x:c>
      <x:c r="I2421" s="0" t="s">
        <x:v>81</x:v>
      </x:c>
      <x:c r="J2421" s="0" t="s">
        <x:v>82</x:v>
      </x:c>
      <x:c r="K2421" s="0" t="s">
        <x:v>63</x:v>
      </x:c>
      <x:c r="L2421" s="0" t="s">
        <x:v>64</x:v>
      </x:c>
      <x:c r="M2421" s="0" t="s">
        <x:v>58</x:v>
      </x:c>
      <x:c r="N2421" s="0">
        <x:v>7390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89</x:v>
      </x:c>
      <x:c r="I2422" s="0" t="s">
        <x:v>81</x:v>
      </x:c>
      <x:c r="J2422" s="0" t="s">
        <x:v>82</x:v>
      </x:c>
      <x:c r="K2422" s="0" t="s">
        <x:v>65</x:v>
      </x:c>
      <x:c r="L2422" s="0" t="s">
        <x:v>66</x:v>
      </x:c>
      <x:c r="M2422" s="0" t="s">
        <x:v>58</x:v>
      </x:c>
      <x:c r="N2422" s="0">
        <x:v>248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89</x:v>
      </x:c>
      <x:c r="I2423" s="0" t="s">
        <x:v>81</x:v>
      </x:c>
      <x:c r="J2423" s="0" t="s">
        <x:v>82</x:v>
      </x:c>
      <x:c r="K2423" s="0" t="s">
        <x:v>67</x:v>
      </x:c>
      <x:c r="L2423" s="0" t="s">
        <x:v>68</x:v>
      </x:c>
      <x:c r="M2423" s="0" t="s">
        <x:v>58</x:v>
      </x:c>
      <x:c r="N2423" s="0">
        <x:v>345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89</x:v>
      </x:c>
      <x:c r="I2424" s="0" t="s">
        <x:v>81</x:v>
      </x:c>
      <x:c r="J2424" s="0" t="s">
        <x:v>82</x:v>
      </x:c>
      <x:c r="K2424" s="0" t="s">
        <x:v>69</x:v>
      </x:c>
      <x:c r="L2424" s="0" t="s">
        <x:v>70</x:v>
      </x:c>
      <x:c r="M2424" s="0" t="s">
        <x:v>58</x:v>
      </x:c>
      <x:c r="N2424" s="0">
        <x:v>254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89</x:v>
      </x:c>
      <x:c r="I2425" s="0" t="s">
        <x:v>81</x:v>
      </x:c>
      <x:c r="J2425" s="0" t="s">
        <x:v>82</x:v>
      </x:c>
      <x:c r="K2425" s="0" t="s">
        <x:v>71</x:v>
      </x:c>
      <x:c r="L2425" s="0" t="s">
        <x:v>72</x:v>
      </x:c>
      <x:c r="M2425" s="0" t="s">
        <x:v>58</x:v>
      </x:c>
      <x:c r="N2425" s="0">
        <x:v>3769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89</x:v>
      </x:c>
      <x:c r="I2426" s="0" t="s">
        <x:v>83</x:v>
      </x:c>
      <x:c r="J2426" s="0" t="s">
        <x:v>84</x:v>
      </x:c>
      <x:c r="K2426" s="0" t="s">
        <x:v>52</x:v>
      </x:c>
      <x:c r="L2426" s="0" t="s">
        <x:v>57</x:v>
      </x:c>
      <x:c r="M2426" s="0" t="s">
        <x:v>58</x:v>
      </x:c>
      <x:c r="N2426" s="0">
        <x:v>12449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89</x:v>
      </x:c>
      <x:c r="I2427" s="0" t="s">
        <x:v>83</x:v>
      </x:c>
      <x:c r="J2427" s="0" t="s">
        <x:v>84</x:v>
      </x:c>
      <x:c r="K2427" s="0" t="s">
        <x:v>59</x:v>
      </x:c>
      <x:c r="L2427" s="0" t="s">
        <x:v>60</x:v>
      </x:c>
      <x:c r="M2427" s="0" t="s">
        <x:v>58</x:v>
      </x:c>
      <x:c r="N2427" s="0">
        <x:v>1548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89</x:v>
      </x:c>
      <x:c r="I2428" s="0" t="s">
        <x:v>83</x:v>
      </x:c>
      <x:c r="J2428" s="0" t="s">
        <x:v>84</x:v>
      </x:c>
      <x:c r="K2428" s="0" t="s">
        <x:v>61</x:v>
      </x:c>
      <x:c r="L2428" s="0" t="s">
        <x:v>62</x:v>
      </x:c>
      <x:c r="M2428" s="0" t="s">
        <x:v>58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89</x:v>
      </x:c>
      <x:c r="I2429" s="0" t="s">
        <x:v>83</x:v>
      </x:c>
      <x:c r="J2429" s="0" t="s">
        <x:v>84</x:v>
      </x:c>
      <x:c r="K2429" s="0" t="s">
        <x:v>63</x:v>
      </x:c>
      <x:c r="L2429" s="0" t="s">
        <x:v>64</x:v>
      </x:c>
      <x:c r="M2429" s="0" t="s">
        <x:v>58</x:v>
      </x:c>
      <x:c r="N2429" s="0">
        <x:v>6591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89</x:v>
      </x:c>
      <x:c r="I2430" s="0" t="s">
        <x:v>83</x:v>
      </x:c>
      <x:c r="J2430" s="0" t="s">
        <x:v>84</x:v>
      </x:c>
      <x:c r="K2430" s="0" t="s">
        <x:v>65</x:v>
      </x:c>
      <x:c r="L2430" s="0" t="s">
        <x:v>66</x:v>
      </x:c>
      <x:c r="M2430" s="0" t="s">
        <x:v>58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89</x:v>
      </x:c>
      <x:c r="I2431" s="0" t="s">
        <x:v>83</x:v>
      </x:c>
      <x:c r="J2431" s="0" t="s">
        <x:v>84</x:v>
      </x:c>
      <x:c r="K2431" s="0" t="s">
        <x:v>67</x:v>
      </x:c>
      <x:c r="L2431" s="0" t="s">
        <x:v>68</x:v>
      </x:c>
      <x:c r="M2431" s="0" t="s">
        <x:v>58</x:v>
      </x:c>
      <x:c r="N2431" s="0">
        <x:v>302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89</x:v>
      </x:c>
      <x:c r="I2432" s="0" t="s">
        <x:v>83</x:v>
      </x:c>
      <x:c r="J2432" s="0" t="s">
        <x:v>84</x:v>
      </x:c>
      <x:c r="K2432" s="0" t="s">
        <x:v>69</x:v>
      </x:c>
      <x:c r="L2432" s="0" t="s">
        <x:v>70</x:v>
      </x:c>
      <x:c r="M2432" s="0" t="s">
        <x:v>58</x:v>
      </x:c>
      <x:c r="N2432" s="0">
        <x:v>209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89</x:v>
      </x:c>
      <x:c r="I2433" s="0" t="s">
        <x:v>83</x:v>
      </x:c>
      <x:c r="J2433" s="0" t="s">
        <x:v>84</x:v>
      </x:c>
      <x:c r="K2433" s="0" t="s">
        <x:v>71</x:v>
      </x:c>
      <x:c r="L2433" s="0" t="s">
        <x:v>72</x:v>
      </x:c>
      <x:c r="M2433" s="0" t="s">
        <x:v>58</x:v>
      </x:c>
      <x:c r="N2433" s="0">
        <x:v>3581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89</x:v>
      </x:c>
      <x:c r="I2434" s="0" t="s">
        <x:v>85</x:v>
      </x:c>
      <x:c r="J2434" s="0" t="s">
        <x:v>86</x:v>
      </x:c>
      <x:c r="K2434" s="0" t="s">
        <x:v>52</x:v>
      </x:c>
      <x:c r="L2434" s="0" t="s">
        <x:v>57</x:v>
      </x:c>
      <x:c r="M2434" s="0" t="s">
        <x:v>58</x:v>
      </x:c>
      <x:c r="N2434" s="0">
        <x:v>11182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89</x:v>
      </x:c>
      <x:c r="I2435" s="0" t="s">
        <x:v>85</x:v>
      </x:c>
      <x:c r="J2435" s="0" t="s">
        <x:v>86</x:v>
      </x:c>
      <x:c r="K2435" s="0" t="s">
        <x:v>59</x:v>
      </x:c>
      <x:c r="L2435" s="0" t="s">
        <x:v>60</x:v>
      </x:c>
      <x:c r="M2435" s="0" t="s">
        <x:v>58</x:v>
      </x:c>
      <x:c r="N2435" s="0">
        <x:v>1276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89</x:v>
      </x:c>
      <x:c r="I2436" s="0" t="s">
        <x:v>85</x:v>
      </x:c>
      <x:c r="J2436" s="0" t="s">
        <x:v>86</x:v>
      </x:c>
      <x:c r="K2436" s="0" t="s">
        <x:v>61</x:v>
      </x:c>
      <x:c r="L2436" s="0" t="s">
        <x:v>62</x:v>
      </x:c>
      <x:c r="M2436" s="0" t="s">
        <x:v>58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89</x:v>
      </x:c>
      <x:c r="I2437" s="0" t="s">
        <x:v>85</x:v>
      </x:c>
      <x:c r="J2437" s="0" t="s">
        <x:v>86</x:v>
      </x:c>
      <x:c r="K2437" s="0" t="s">
        <x:v>63</x:v>
      </x:c>
      <x:c r="L2437" s="0" t="s">
        <x:v>64</x:v>
      </x:c>
      <x:c r="M2437" s="0" t="s">
        <x:v>58</x:v>
      </x:c>
      <x:c r="N2437" s="0">
        <x:v>6051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89</x:v>
      </x:c>
      <x:c r="I2438" s="0" t="s">
        <x:v>85</x:v>
      </x:c>
      <x:c r="J2438" s="0" t="s">
        <x:v>86</x:v>
      </x:c>
      <x:c r="K2438" s="0" t="s">
        <x:v>65</x:v>
      </x:c>
      <x:c r="L2438" s="0" t="s">
        <x:v>66</x:v>
      </x:c>
      <x:c r="M2438" s="0" t="s">
        <x:v>58</x:v>
      </x:c>
      <x:c r="N2438" s="0">
        <x:v>279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89</x:v>
      </x:c>
      <x:c r="I2439" s="0" t="s">
        <x:v>85</x:v>
      </x:c>
      <x:c r="J2439" s="0" t="s">
        <x:v>86</x:v>
      </x:c>
      <x:c r="K2439" s="0" t="s">
        <x:v>67</x:v>
      </x:c>
      <x:c r="L2439" s="0" t="s">
        <x:v>68</x:v>
      </x:c>
      <x:c r="M2439" s="0" t="s">
        <x:v>58</x:v>
      </x:c>
      <x:c r="N2439" s="0">
        <x:v>250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89</x:v>
      </x:c>
      <x:c r="I2440" s="0" t="s">
        <x:v>85</x:v>
      </x:c>
      <x:c r="J2440" s="0" t="s">
        <x:v>86</x:v>
      </x:c>
      <x:c r="K2440" s="0" t="s">
        <x:v>69</x:v>
      </x:c>
      <x:c r="L2440" s="0" t="s">
        <x:v>70</x:v>
      </x:c>
      <x:c r="M2440" s="0" t="s">
        <x:v>58</x:v>
      </x:c>
      <x:c r="N2440" s="0">
        <x:v>204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89</x:v>
      </x:c>
      <x:c r="I2441" s="0" t="s">
        <x:v>85</x:v>
      </x:c>
      <x:c r="J2441" s="0" t="s">
        <x:v>86</x:v>
      </x:c>
      <x:c r="K2441" s="0" t="s">
        <x:v>71</x:v>
      </x:c>
      <x:c r="L2441" s="0" t="s">
        <x:v>72</x:v>
      </x:c>
      <x:c r="M2441" s="0" t="s">
        <x:v>58</x:v>
      </x:c>
      <x:c r="N2441" s="0">
        <x:v>3120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89</x:v>
      </x:c>
      <x:c r="I2442" s="0" t="s">
        <x:v>87</x:v>
      </x:c>
      <x:c r="J2442" s="0" t="s">
        <x:v>88</x:v>
      </x:c>
      <x:c r="K2442" s="0" t="s">
        <x:v>52</x:v>
      </x:c>
      <x:c r="L2442" s="0" t="s">
        <x:v>57</x:v>
      </x:c>
      <x:c r="M2442" s="0" t="s">
        <x:v>58</x:v>
      </x:c>
      <x:c r="N2442" s="0">
        <x:v>17947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89</x:v>
      </x:c>
      <x:c r="I2443" s="0" t="s">
        <x:v>87</x:v>
      </x:c>
      <x:c r="J2443" s="0" t="s">
        <x:v>88</x:v>
      </x:c>
      <x:c r="K2443" s="0" t="s">
        <x:v>59</x:v>
      </x:c>
      <x:c r="L2443" s="0" t="s">
        <x:v>60</x:v>
      </x:c>
      <x:c r="M2443" s="0" t="s">
        <x:v>58</x:v>
      </x:c>
      <x:c r="N2443" s="0">
        <x:v>2221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89</x:v>
      </x:c>
      <x:c r="H2444" s="0" t="s">
        <x:v>89</x:v>
      </x:c>
      <x:c r="I2444" s="0" t="s">
        <x:v>87</x:v>
      </x:c>
      <x:c r="J2444" s="0" t="s">
        <x:v>88</x:v>
      </x:c>
      <x:c r="K2444" s="0" t="s">
        <x:v>61</x:v>
      </x:c>
      <x:c r="L2444" s="0" t="s">
        <x:v>62</x:v>
      </x:c>
      <x:c r="M2444" s="0" t="s">
        <x:v>58</x:v>
      </x:c>
      <x:c r="N2444" s="0">
        <x:v>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89</x:v>
      </x:c>
      <x:c r="H2445" s="0" t="s">
        <x:v>89</x:v>
      </x:c>
      <x:c r="I2445" s="0" t="s">
        <x:v>87</x:v>
      </x:c>
      <x:c r="J2445" s="0" t="s">
        <x:v>88</x:v>
      </x:c>
      <x:c r="K2445" s="0" t="s">
        <x:v>63</x:v>
      </x:c>
      <x:c r="L2445" s="0" t="s">
        <x:v>64</x:v>
      </x:c>
      <x:c r="M2445" s="0" t="s">
        <x:v>58</x:v>
      </x:c>
      <x:c r="N2445" s="0">
        <x:v>9685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89</x:v>
      </x:c>
      <x:c r="H2446" s="0" t="s">
        <x:v>89</x:v>
      </x:c>
      <x:c r="I2446" s="0" t="s">
        <x:v>87</x:v>
      </x:c>
      <x:c r="J2446" s="0" t="s">
        <x:v>88</x:v>
      </x:c>
      <x:c r="K2446" s="0" t="s">
        <x:v>65</x:v>
      </x:c>
      <x:c r="L2446" s="0" t="s">
        <x:v>66</x:v>
      </x:c>
      <x:c r="M2446" s="0" t="s">
        <x:v>58</x:v>
      </x:c>
      <x:c r="N2446" s="0">
        <x:v>376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89</x:v>
      </x:c>
      <x:c r="H2447" s="0" t="s">
        <x:v>89</x:v>
      </x:c>
      <x:c r="I2447" s="0" t="s">
        <x:v>87</x:v>
      </x:c>
      <x:c r="J2447" s="0" t="s">
        <x:v>88</x:v>
      </x:c>
      <x:c r="K2447" s="0" t="s">
        <x:v>67</x:v>
      </x:c>
      <x:c r="L2447" s="0" t="s">
        <x:v>68</x:v>
      </x:c>
      <x:c r="M2447" s="0" t="s">
        <x:v>58</x:v>
      </x:c>
      <x:c r="N2447" s="0">
        <x:v>384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89</x:v>
      </x:c>
      <x:c r="H2448" s="0" t="s">
        <x:v>89</x:v>
      </x:c>
      <x:c r="I2448" s="0" t="s">
        <x:v>87</x:v>
      </x:c>
      <x:c r="J2448" s="0" t="s">
        <x:v>88</x:v>
      </x:c>
      <x:c r="K2448" s="0" t="s">
        <x:v>69</x:v>
      </x:c>
      <x:c r="L2448" s="0" t="s">
        <x:v>70</x:v>
      </x:c>
      <x:c r="M2448" s="0" t="s">
        <x:v>58</x:v>
      </x:c>
      <x:c r="N2448" s="0">
        <x:v>325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89</x:v>
      </x:c>
      <x:c r="H2449" s="0" t="s">
        <x:v>89</x:v>
      </x:c>
      <x:c r="I2449" s="0" t="s">
        <x:v>87</x:v>
      </x:c>
      <x:c r="J2449" s="0" t="s">
        <x:v>88</x:v>
      </x:c>
      <x:c r="K2449" s="0" t="s">
        <x:v>71</x:v>
      </x:c>
      <x:c r="L2449" s="0" t="s">
        <x:v>72</x:v>
      </x:c>
      <x:c r="M2449" s="0" t="s">
        <x:v>58</x:v>
      </x:c>
      <x:c r="N2449" s="0">
        <x:v>4953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122</x:v>
      </x:c>
      <x:c r="F2450" s="0" t="s">
        <x:v>123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122</x:v>
      </x:c>
      <x:c r="F2451" s="0" t="s">
        <x:v>123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11898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122</x:v>
      </x:c>
      <x:c r="F2452" s="0" t="s">
        <x:v>123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122</x:v>
      </x:c>
      <x:c r="F2453" s="0" t="s">
        <x:v>123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25133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122</x:v>
      </x:c>
      <x:c r="F2454" s="0" t="s">
        <x:v>123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774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122</x:v>
      </x:c>
      <x:c r="F2455" s="0" t="s">
        <x:v>123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699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122</x:v>
      </x:c>
      <x:c r="F2456" s="0" t="s">
        <x:v>123</x:v>
      </x:c>
      <x:c r="G2456" s="0" t="s">
        <x:v>55</x:v>
      </x:c>
      <x:c r="H2456" s="0" t="s">
        <x:v>55</x:v>
      </x:c>
      <x:c r="I2456" s="0" t="s">
        <x:v>52</x:v>
      </x:c>
      <x:c r="J2456" s="0" t="s">
        <x:v>56</x:v>
      </x:c>
      <x:c r="K2456" s="0" t="s">
        <x:v>69</x:v>
      </x:c>
      <x:c r="L2456" s="0" t="s">
        <x:v>70</x:v>
      </x:c>
      <x:c r="M2456" s="0" t="s">
        <x:v>58</x:v>
      </x:c>
      <x:c r="N2456" s="0">
        <x:v>308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122</x:v>
      </x:c>
      <x:c r="F2457" s="0" t="s">
        <x:v>123</x:v>
      </x:c>
      <x:c r="G2457" s="0" t="s">
        <x:v>55</x:v>
      </x:c>
      <x:c r="H2457" s="0" t="s">
        <x:v>55</x:v>
      </x:c>
      <x:c r="I2457" s="0" t="s">
        <x:v>52</x:v>
      </x:c>
      <x:c r="J2457" s="0" t="s">
        <x:v>56</x:v>
      </x:c>
      <x:c r="K2457" s="0" t="s">
        <x:v>71</x:v>
      </x:c>
      <x:c r="L2457" s="0" t="s">
        <x:v>72</x:v>
      </x:c>
      <x:c r="M2457" s="0" t="s">
        <x:v>58</x:v>
      </x:c>
      <x:c r="N2457" s="0">
        <x:v>31301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122</x:v>
      </x:c>
      <x:c r="F2458" s="0" t="s">
        <x:v>123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52</x:v>
      </x:c>
      <x:c r="L2458" s="0" t="s">
        <x:v>57</x:v>
      </x:c>
      <x:c r="M2458" s="0" t="s">
        <x:v>58</x:v>
      </x:c>
      <x:c r="N2458" s="0">
        <x:v>6925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122</x:v>
      </x:c>
      <x:c r="F2459" s="0" t="s">
        <x:v>123</x:v>
      </x:c>
      <x:c r="G2459" s="0" t="s">
        <x:v>55</x:v>
      </x:c>
      <x:c r="H2459" s="0" t="s">
        <x:v>55</x:v>
      </x:c>
      <x:c r="I2459" s="0" t="s">
        <x:v>73</x:v>
      </x:c>
      <x:c r="J2459" s="0" t="s">
        <x:v>74</x:v>
      </x:c>
      <x:c r="K2459" s="0" t="s">
        <x:v>59</x:v>
      </x:c>
      <x:c r="L2459" s="0" t="s">
        <x:v>60</x:v>
      </x:c>
      <x:c r="M2459" s="0" t="s">
        <x:v>58</x:v>
      </x:c>
      <x:c r="N2459" s="0">
        <x:v>1384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122</x:v>
      </x:c>
      <x:c r="F2460" s="0" t="s">
        <x:v>123</x:v>
      </x:c>
      <x:c r="G2460" s="0" t="s">
        <x:v>55</x:v>
      </x:c>
      <x:c r="H2460" s="0" t="s">
        <x:v>55</x:v>
      </x:c>
      <x:c r="I2460" s="0" t="s">
        <x:v>73</x:v>
      </x:c>
      <x:c r="J2460" s="0" t="s">
        <x:v>74</x:v>
      </x:c>
      <x:c r="K2460" s="0" t="s">
        <x:v>61</x:v>
      </x:c>
      <x:c r="L2460" s="0" t="s">
        <x:v>62</x:v>
      </x:c>
      <x:c r="M2460" s="0" t="s">
        <x:v>58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122</x:v>
      </x:c>
      <x:c r="F2461" s="0" t="s">
        <x:v>123</x:v>
      </x:c>
      <x:c r="G2461" s="0" t="s">
        <x:v>55</x:v>
      </x:c>
      <x:c r="H2461" s="0" t="s">
        <x:v>55</x:v>
      </x:c>
      <x:c r="I2461" s="0" t="s">
        <x:v>73</x:v>
      </x:c>
      <x:c r="J2461" s="0" t="s">
        <x:v>74</x:v>
      </x:c>
      <x:c r="K2461" s="0" t="s">
        <x:v>63</x:v>
      </x:c>
      <x:c r="L2461" s="0" t="s">
        <x:v>64</x:v>
      </x:c>
      <x:c r="M2461" s="0" t="s">
        <x:v>58</x:v>
      </x:c>
      <x:c r="N2461" s="0">
        <x:v>2417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122</x:v>
      </x:c>
      <x:c r="F2462" s="0" t="s">
        <x:v>123</x:v>
      </x:c>
      <x:c r="G2462" s="0" t="s">
        <x:v>55</x:v>
      </x:c>
      <x:c r="H2462" s="0" t="s">
        <x:v>55</x:v>
      </x:c>
      <x:c r="I2462" s="0" t="s">
        <x:v>73</x:v>
      </x:c>
      <x:c r="J2462" s="0" t="s">
        <x:v>74</x:v>
      </x:c>
      <x:c r="K2462" s="0" t="s">
        <x:v>65</x:v>
      </x:c>
      <x:c r="L2462" s="0" t="s">
        <x:v>66</x:v>
      </x:c>
      <x:c r="M2462" s="0" t="s">
        <x:v>58</x:v>
      </x:c>
      <x:c r="N2462" s="0">
        <x:v>80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122</x:v>
      </x:c>
      <x:c r="F2463" s="0" t="s">
        <x:v>123</x:v>
      </x:c>
      <x:c r="G2463" s="0" t="s">
        <x:v>55</x:v>
      </x:c>
      <x:c r="H2463" s="0" t="s">
        <x:v>55</x:v>
      </x:c>
      <x:c r="I2463" s="0" t="s">
        <x:v>73</x:v>
      </x:c>
      <x:c r="J2463" s="0" t="s">
        <x:v>74</x:v>
      </x:c>
      <x:c r="K2463" s="0" t="s">
        <x:v>67</x:v>
      </x:c>
      <x:c r="L2463" s="0" t="s">
        <x:v>68</x:v>
      </x:c>
      <x:c r="M2463" s="0" t="s">
        <x:v>58</x:v>
      </x:c>
      <x:c r="N2463" s="0">
        <x:v>47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122</x:v>
      </x:c>
      <x:c r="F2464" s="0" t="s">
        <x:v>123</x:v>
      </x:c>
      <x:c r="G2464" s="0" t="s">
        <x:v>55</x:v>
      </x:c>
      <x:c r="H2464" s="0" t="s">
        <x:v>55</x:v>
      </x:c>
      <x:c r="I2464" s="0" t="s">
        <x:v>73</x:v>
      </x:c>
      <x:c r="J2464" s="0" t="s">
        <x:v>74</x:v>
      </x:c>
      <x:c r="K2464" s="0" t="s">
        <x:v>69</x:v>
      </x:c>
      <x:c r="L2464" s="0" t="s">
        <x:v>70</x:v>
      </x:c>
      <x:c r="M2464" s="0" t="s">
        <x:v>58</x:v>
      </x:c>
      <x:c r="N2464" s="0">
        <x:v>45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122</x:v>
      </x:c>
      <x:c r="F2465" s="0" t="s">
        <x:v>123</x:v>
      </x:c>
      <x:c r="G2465" s="0" t="s">
        <x:v>55</x:v>
      </x:c>
      <x:c r="H2465" s="0" t="s">
        <x:v>55</x:v>
      </x:c>
      <x:c r="I2465" s="0" t="s">
        <x:v>73</x:v>
      </x:c>
      <x:c r="J2465" s="0" t="s">
        <x:v>74</x:v>
      </x:c>
      <x:c r="K2465" s="0" t="s">
        <x:v>71</x:v>
      </x:c>
      <x:c r="L2465" s="0" t="s">
        <x:v>72</x:v>
      </x:c>
      <x:c r="M2465" s="0" t="s">
        <x:v>58</x:v>
      </x:c>
      <x:c r="N2465" s="0">
        <x:v>2952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55</x:v>
      </x:c>
      <x:c r="I2466" s="0" t="s">
        <x:v>75</x:v>
      </x:c>
      <x:c r="J2466" s="0" t="s">
        <x:v>76</x:v>
      </x:c>
      <x:c r="K2466" s="0" t="s">
        <x:v>52</x:v>
      </x:c>
      <x:c r="L2466" s="0" t="s">
        <x:v>57</x:v>
      </x:c>
      <x:c r="M2466" s="0" t="s">
        <x:v>58</x:v>
      </x:c>
      <x:c r="N2466" s="0">
        <x:v>4230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55</x:v>
      </x:c>
      <x:c r="I2467" s="0" t="s">
        <x:v>75</x:v>
      </x:c>
      <x:c r="J2467" s="0" t="s">
        <x:v>76</x:v>
      </x:c>
      <x:c r="K2467" s="0" t="s">
        <x:v>59</x:v>
      </x:c>
      <x:c r="L2467" s="0" t="s">
        <x:v>60</x:v>
      </x:c>
      <x:c r="M2467" s="0" t="s">
        <x:v>58</x:v>
      </x:c>
      <x:c r="N2467" s="0">
        <x:v>750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75</x:v>
      </x:c>
      <x:c r="J2468" s="0" t="s">
        <x:v>76</x:v>
      </x:c>
      <x:c r="K2468" s="0" t="s">
        <x:v>61</x:v>
      </x:c>
      <x:c r="L2468" s="0" t="s">
        <x:v>62</x:v>
      </x:c>
      <x:c r="M2468" s="0" t="s">
        <x:v>58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75</x:v>
      </x:c>
      <x:c r="J2469" s="0" t="s">
        <x:v>76</x:v>
      </x:c>
      <x:c r="K2469" s="0" t="s">
        <x:v>63</x:v>
      </x:c>
      <x:c r="L2469" s="0" t="s">
        <x:v>64</x:v>
      </x:c>
      <x:c r="M2469" s="0" t="s">
        <x:v>58</x:v>
      </x:c>
      <x:c r="N2469" s="0">
        <x:v>1473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75</x:v>
      </x:c>
      <x:c r="J2470" s="0" t="s">
        <x:v>76</x:v>
      </x:c>
      <x:c r="K2470" s="0" t="s">
        <x:v>65</x:v>
      </x:c>
      <x:c r="L2470" s="0" t="s">
        <x:v>66</x:v>
      </x:c>
      <x:c r="M2470" s="0" t="s">
        <x:v>58</x:v>
      </x:c>
      <x:c r="N2470" s="0">
        <x:v>40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55</x:v>
      </x:c>
      <x:c r="I2471" s="0" t="s">
        <x:v>75</x:v>
      </x:c>
      <x:c r="J2471" s="0" t="s">
        <x:v>76</x:v>
      </x:c>
      <x:c r="K2471" s="0" t="s">
        <x:v>67</x:v>
      </x:c>
      <x:c r="L2471" s="0" t="s">
        <x:v>68</x:v>
      </x:c>
      <x:c r="M2471" s="0" t="s">
        <x:v>58</x:v>
      </x:c>
      <x:c r="N2471" s="0">
        <x:v>34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55</x:v>
      </x:c>
      <x:c r="I2472" s="0" t="s">
        <x:v>75</x:v>
      </x:c>
      <x:c r="J2472" s="0" t="s">
        <x:v>76</x:v>
      </x:c>
      <x:c r="K2472" s="0" t="s">
        <x:v>69</x:v>
      </x:c>
      <x:c r="L2472" s="0" t="s">
        <x:v>70</x:v>
      </x:c>
      <x:c r="M2472" s="0" t="s">
        <x:v>58</x:v>
      </x:c>
      <x:c r="N2472" s="0">
        <x:v>23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55</x:v>
      </x:c>
      <x:c r="I2473" s="0" t="s">
        <x:v>75</x:v>
      </x:c>
      <x:c r="J2473" s="0" t="s">
        <x:v>76</x:v>
      </x:c>
      <x:c r="K2473" s="0" t="s">
        <x:v>71</x:v>
      </x:c>
      <x:c r="L2473" s="0" t="s">
        <x:v>72</x:v>
      </x:c>
      <x:c r="M2473" s="0" t="s">
        <x:v>58</x:v>
      </x:c>
      <x:c r="N2473" s="0">
        <x:v>1910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55</x:v>
      </x:c>
      <x:c r="I2474" s="0" t="s">
        <x:v>77</x:v>
      </x:c>
      <x:c r="J2474" s="0" t="s">
        <x:v>78</x:v>
      </x:c>
      <x:c r="K2474" s="0" t="s">
        <x:v>52</x:v>
      </x:c>
      <x:c r="L2474" s="0" t="s">
        <x:v>57</x:v>
      </x:c>
      <x:c r="M2474" s="0" t="s">
        <x:v>58</x:v>
      </x:c>
      <x:c r="N2474" s="0">
        <x:v>7920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55</x:v>
      </x:c>
      <x:c r="I2475" s="0" t="s">
        <x:v>77</x:v>
      </x:c>
      <x:c r="J2475" s="0" t="s">
        <x:v>78</x:v>
      </x:c>
      <x:c r="K2475" s="0" t="s">
        <x:v>59</x:v>
      </x:c>
      <x:c r="L2475" s="0" t="s">
        <x:v>60</x:v>
      </x:c>
      <x:c r="M2475" s="0" t="s">
        <x:v>58</x:v>
      </x:c>
      <x:c r="N2475" s="0">
        <x:v>1512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55</x:v>
      </x:c>
      <x:c r="I2476" s="0" t="s">
        <x:v>77</x:v>
      </x:c>
      <x:c r="J2476" s="0" t="s">
        <x:v>78</x:v>
      </x:c>
      <x:c r="K2476" s="0" t="s">
        <x:v>61</x:v>
      </x:c>
      <x:c r="L2476" s="0" t="s">
        <x:v>62</x:v>
      </x:c>
      <x:c r="M2476" s="0" t="s">
        <x:v>58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55</x:v>
      </x:c>
      <x:c r="I2477" s="0" t="s">
        <x:v>77</x:v>
      </x:c>
      <x:c r="J2477" s="0" t="s">
        <x:v>78</x:v>
      </x:c>
      <x:c r="K2477" s="0" t="s">
        <x:v>63</x:v>
      </x:c>
      <x:c r="L2477" s="0" t="s">
        <x:v>64</x:v>
      </x:c>
      <x:c r="M2477" s="0" t="s">
        <x:v>58</x:v>
      </x:c>
      <x:c r="N2477" s="0">
        <x:v>2727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55</x:v>
      </x:c>
      <x:c r="I2478" s="0" t="s">
        <x:v>77</x:v>
      </x:c>
      <x:c r="J2478" s="0" t="s">
        <x:v>78</x:v>
      </x:c>
      <x:c r="K2478" s="0" t="s">
        <x:v>65</x:v>
      </x:c>
      <x:c r="L2478" s="0" t="s">
        <x:v>66</x:v>
      </x:c>
      <x:c r="M2478" s="0" t="s">
        <x:v>58</x:v>
      </x:c>
      <x:c r="N2478" s="0">
        <x:v>62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55</x:v>
      </x:c>
      <x:c r="I2479" s="0" t="s">
        <x:v>77</x:v>
      </x:c>
      <x:c r="J2479" s="0" t="s">
        <x:v>78</x:v>
      </x:c>
      <x:c r="K2479" s="0" t="s">
        <x:v>67</x:v>
      </x:c>
      <x:c r="L2479" s="0" t="s">
        <x:v>68</x:v>
      </x:c>
      <x:c r="M2479" s="0" t="s">
        <x:v>58</x:v>
      </x:c>
      <x:c r="N2479" s="0">
        <x:v>53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55</x:v>
      </x:c>
      <x:c r="I2480" s="0" t="s">
        <x:v>77</x:v>
      </x:c>
      <x:c r="J2480" s="0" t="s">
        <x:v>78</x:v>
      </x:c>
      <x:c r="K2480" s="0" t="s">
        <x:v>69</x:v>
      </x:c>
      <x:c r="L2480" s="0" t="s">
        <x:v>70</x:v>
      </x:c>
      <x:c r="M2480" s="0" t="s">
        <x:v>58</x:v>
      </x:c>
      <x:c r="N2480" s="0">
        <x:v>29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55</x:v>
      </x:c>
      <x:c r="I2481" s="0" t="s">
        <x:v>77</x:v>
      </x:c>
      <x:c r="J2481" s="0" t="s">
        <x:v>78</x:v>
      </x:c>
      <x:c r="K2481" s="0" t="s">
        <x:v>71</x:v>
      </x:c>
      <x:c r="L2481" s="0" t="s">
        <x:v>72</x:v>
      </x:c>
      <x:c r="M2481" s="0" t="s">
        <x:v>58</x:v>
      </x:c>
      <x:c r="N2481" s="0">
        <x:v>3537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55</x:v>
      </x:c>
      <x:c r="I2482" s="0" t="s">
        <x:v>79</x:v>
      </x:c>
      <x:c r="J2482" s="0" t="s">
        <x:v>80</x:v>
      </x:c>
      <x:c r="K2482" s="0" t="s">
        <x:v>52</x:v>
      </x:c>
      <x:c r="L2482" s="0" t="s">
        <x:v>57</x:v>
      </x:c>
      <x:c r="M2482" s="0" t="s">
        <x:v>58</x:v>
      </x:c>
      <x:c r="N2482" s="0">
        <x:v>18690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55</x:v>
      </x:c>
      <x:c r="I2483" s="0" t="s">
        <x:v>79</x:v>
      </x:c>
      <x:c r="J2483" s="0" t="s">
        <x:v>80</x:v>
      </x:c>
      <x:c r="K2483" s="0" t="s">
        <x:v>59</x:v>
      </x:c>
      <x:c r="L2483" s="0" t="s">
        <x:v>60</x:v>
      </x:c>
      <x:c r="M2483" s="0" t="s">
        <x:v>58</x:v>
      </x:c>
      <x:c r="N2483" s="0">
        <x:v>2943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55</x:v>
      </x:c>
      <x:c r="I2484" s="0" t="s">
        <x:v>79</x:v>
      </x:c>
      <x:c r="J2484" s="0" t="s">
        <x:v>80</x:v>
      </x:c>
      <x:c r="K2484" s="0" t="s">
        <x:v>61</x:v>
      </x:c>
      <x:c r="L2484" s="0" t="s">
        <x:v>62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63</x:v>
      </x:c>
      <x:c r="L2485" s="0" t="s">
        <x:v>64</x:v>
      </x:c>
      <x:c r="M2485" s="0" t="s">
        <x:v>58</x:v>
      </x:c>
      <x:c r="N2485" s="0">
        <x:v>7105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79</x:v>
      </x:c>
      <x:c r="J2486" s="0" t="s">
        <x:v>80</x:v>
      </x:c>
      <x:c r="K2486" s="0" t="s">
        <x:v>65</x:v>
      </x:c>
      <x:c r="L2486" s="0" t="s">
        <x:v>66</x:v>
      </x:c>
      <x:c r="M2486" s="0" t="s">
        <x:v>58</x:v>
      </x:c>
      <x:c r="N2486" s="0">
        <x:v>182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79</x:v>
      </x:c>
      <x:c r="J2487" s="0" t="s">
        <x:v>80</x:v>
      </x:c>
      <x:c r="K2487" s="0" t="s">
        <x:v>67</x:v>
      </x:c>
      <x:c r="L2487" s="0" t="s">
        <x:v>68</x:v>
      </x:c>
      <x:c r="M2487" s="0" t="s">
        <x:v>58</x:v>
      </x:c>
      <x:c r="N2487" s="0">
        <x:v>227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79</x:v>
      </x:c>
      <x:c r="J2488" s="0" t="s">
        <x:v>80</x:v>
      </x:c>
      <x:c r="K2488" s="0" t="s">
        <x:v>69</x:v>
      </x:c>
      <x:c r="L2488" s="0" t="s">
        <x:v>70</x:v>
      </x:c>
      <x:c r="M2488" s="0" t="s">
        <x:v>58</x:v>
      </x:c>
      <x:c r="N2488" s="0">
        <x:v>80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55</x:v>
      </x:c>
      <x:c r="H2489" s="0" t="s">
        <x:v>55</x:v>
      </x:c>
      <x:c r="I2489" s="0" t="s">
        <x:v>79</x:v>
      </x:c>
      <x:c r="J2489" s="0" t="s">
        <x:v>80</x:v>
      </x:c>
      <x:c r="K2489" s="0" t="s">
        <x:v>71</x:v>
      </x:c>
      <x:c r="L2489" s="0" t="s">
        <x:v>72</x:v>
      </x:c>
      <x:c r="M2489" s="0" t="s">
        <x:v>58</x:v>
      </x:c>
      <x:c r="N2489" s="0">
        <x:v>8153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55</x:v>
      </x:c>
      <x:c r="H2490" s="0" t="s">
        <x:v>55</x:v>
      </x:c>
      <x:c r="I2490" s="0" t="s">
        <x:v>81</x:v>
      </x:c>
      <x:c r="J2490" s="0" t="s">
        <x:v>82</x:v>
      </x:c>
      <x:c r="K2490" s="0" t="s">
        <x:v>52</x:v>
      </x:c>
      <x:c r="L2490" s="0" t="s">
        <x:v>57</x:v>
      </x:c>
      <x:c r="M2490" s="0" t="s">
        <x:v>58</x:v>
      </x:c>
      <x:c r="N2490" s="0">
        <x:v>7234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55</x:v>
      </x:c>
      <x:c r="H2491" s="0" t="s">
        <x:v>55</x:v>
      </x:c>
      <x:c r="I2491" s="0" t="s">
        <x:v>81</x:v>
      </x:c>
      <x:c r="J2491" s="0" t="s">
        <x:v>82</x:v>
      </x:c>
      <x:c r="K2491" s="0" t="s">
        <x:v>59</x:v>
      </x:c>
      <x:c r="L2491" s="0" t="s">
        <x:v>60</x:v>
      </x:c>
      <x:c r="M2491" s="0" t="s">
        <x:v>58</x:v>
      </x:c>
      <x:c r="N2491" s="0">
        <x:v>1110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55</x:v>
      </x:c>
      <x:c r="H2492" s="0" t="s">
        <x:v>55</x:v>
      </x:c>
      <x:c r="I2492" s="0" t="s">
        <x:v>81</x:v>
      </x:c>
      <x:c r="J2492" s="0" t="s">
        <x:v>82</x:v>
      </x:c>
      <x:c r="K2492" s="0" t="s">
        <x:v>61</x:v>
      </x:c>
      <x:c r="L2492" s="0" t="s">
        <x:v>62</x:v>
      </x:c>
      <x:c r="M2492" s="0" t="s">
        <x:v>58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55</x:v>
      </x:c>
      <x:c r="H2493" s="0" t="s">
        <x:v>55</x:v>
      </x:c>
      <x:c r="I2493" s="0" t="s">
        <x:v>81</x:v>
      </x:c>
      <x:c r="J2493" s="0" t="s">
        <x:v>82</x:v>
      </x:c>
      <x:c r="K2493" s="0" t="s">
        <x:v>63</x:v>
      </x:c>
      <x:c r="L2493" s="0" t="s">
        <x:v>64</x:v>
      </x:c>
      <x:c r="M2493" s="0" t="s">
        <x:v>58</x:v>
      </x:c>
      <x:c r="N2493" s="0">
        <x:v>2543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55</x:v>
      </x:c>
      <x:c r="H2494" s="0" t="s">
        <x:v>55</x:v>
      </x:c>
      <x:c r="I2494" s="0" t="s">
        <x:v>81</x:v>
      </x:c>
      <x:c r="J2494" s="0" t="s">
        <x:v>82</x:v>
      </x:c>
      <x:c r="K2494" s="0" t="s">
        <x:v>65</x:v>
      </x:c>
      <x:c r="L2494" s="0" t="s">
        <x:v>66</x:v>
      </x:c>
      <x:c r="M2494" s="0" t="s">
        <x:v>58</x:v>
      </x:c>
      <x:c r="N2494" s="0">
        <x:v>103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55</x:v>
      </x:c>
      <x:c r="H2495" s="0" t="s">
        <x:v>55</x:v>
      </x:c>
      <x:c r="I2495" s="0" t="s">
        <x:v>81</x:v>
      </x:c>
      <x:c r="J2495" s="0" t="s">
        <x:v>82</x:v>
      </x:c>
      <x:c r="K2495" s="0" t="s">
        <x:v>67</x:v>
      </x:c>
      <x:c r="L2495" s="0" t="s">
        <x:v>68</x:v>
      </x:c>
      <x:c r="M2495" s="0" t="s">
        <x:v>58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55</x:v>
      </x:c>
      <x:c r="H2496" s="0" t="s">
        <x:v>55</x:v>
      </x:c>
      <x:c r="I2496" s="0" t="s">
        <x:v>81</x:v>
      </x:c>
      <x:c r="J2496" s="0" t="s">
        <x:v>82</x:v>
      </x:c>
      <x:c r="K2496" s="0" t="s">
        <x:v>69</x:v>
      </x:c>
      <x:c r="L2496" s="0" t="s">
        <x:v>70</x:v>
      </x:c>
      <x:c r="M2496" s="0" t="s">
        <x:v>58</x:v>
      </x:c>
      <x:c r="N2496" s="0">
        <x:v>33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55</x:v>
      </x:c>
      <x:c r="H2497" s="0" t="s">
        <x:v>55</x:v>
      </x:c>
      <x:c r="I2497" s="0" t="s">
        <x:v>81</x:v>
      </x:c>
      <x:c r="J2497" s="0" t="s">
        <x:v>82</x:v>
      </x:c>
      <x:c r="K2497" s="0" t="s">
        <x:v>71</x:v>
      </x:c>
      <x:c r="L2497" s="0" t="s">
        <x:v>72</x:v>
      </x:c>
      <x:c r="M2497" s="0" t="s">
        <x:v>58</x:v>
      </x:c>
      <x:c r="N2497" s="0">
        <x:v>3350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55</x:v>
      </x:c>
      <x:c r="H2498" s="0" t="s">
        <x:v>55</x:v>
      </x:c>
      <x:c r="I2498" s="0" t="s">
        <x:v>83</x:v>
      </x:c>
      <x:c r="J2498" s="0" t="s">
        <x:v>84</x:v>
      </x:c>
      <x:c r="K2498" s="0" t="s">
        <x:v>52</x:v>
      </x:c>
      <x:c r="L2498" s="0" t="s">
        <x:v>57</x:v>
      </x:c>
      <x:c r="M2498" s="0" t="s">
        <x:v>58</x:v>
      </x:c>
      <x:c r="N2498" s="0">
        <x:v>7739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55</x:v>
      </x:c>
      <x:c r="H2499" s="0" t="s">
        <x:v>55</x:v>
      </x:c>
      <x:c r="I2499" s="0" t="s">
        <x:v>83</x:v>
      </x:c>
      <x:c r="J2499" s="0" t="s">
        <x:v>84</x:v>
      </x:c>
      <x:c r="K2499" s="0" t="s">
        <x:v>59</x:v>
      </x:c>
      <x:c r="L2499" s="0" t="s">
        <x:v>60</x:v>
      </x:c>
      <x:c r="M2499" s="0" t="s">
        <x:v>58</x:v>
      </x:c>
      <x:c r="N2499" s="0">
        <x:v>1319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55</x:v>
      </x:c>
      <x:c r="H2500" s="0" t="s">
        <x:v>55</x:v>
      </x:c>
      <x:c r="I2500" s="0" t="s">
        <x:v>83</x:v>
      </x:c>
      <x:c r="J2500" s="0" t="s">
        <x:v>84</x:v>
      </x:c>
      <x:c r="K2500" s="0" t="s">
        <x:v>61</x:v>
      </x:c>
      <x:c r="L2500" s="0" t="s">
        <x:v>62</x:v>
      </x:c>
      <x:c r="M2500" s="0" t="s">
        <x:v>58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55</x:v>
      </x:c>
      <x:c r="H2501" s="0" t="s">
        <x:v>55</x:v>
      </x:c>
      <x:c r="I2501" s="0" t="s">
        <x:v>83</x:v>
      </x:c>
      <x:c r="J2501" s="0" t="s">
        <x:v>84</x:v>
      </x:c>
      <x:c r="K2501" s="0" t="s">
        <x:v>63</x:v>
      </x:c>
      <x:c r="L2501" s="0" t="s">
        <x:v>64</x:v>
      </x:c>
      <x:c r="M2501" s="0" t="s">
        <x:v>58</x:v>
      </x:c>
      <x:c r="N2501" s="0">
        <x:v>2656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55</x:v>
      </x:c>
      <x:c r="H2502" s="0" t="s">
        <x:v>55</x:v>
      </x:c>
      <x:c r="I2502" s="0" t="s">
        <x:v>83</x:v>
      </x:c>
      <x:c r="J2502" s="0" t="s">
        <x:v>84</x:v>
      </x:c>
      <x:c r="K2502" s="0" t="s">
        <x:v>65</x:v>
      </x:c>
      <x:c r="L2502" s="0" t="s">
        <x:v>66</x:v>
      </x:c>
      <x:c r="M2502" s="0" t="s">
        <x:v>58</x:v>
      </x:c>
      <x:c r="N2502" s="0">
        <x:v>88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55</x:v>
      </x:c>
      <x:c r="H2503" s="0" t="s">
        <x:v>55</x:v>
      </x:c>
      <x:c r="I2503" s="0" t="s">
        <x:v>83</x:v>
      </x:c>
      <x:c r="J2503" s="0" t="s">
        <x:v>84</x:v>
      </x:c>
      <x:c r="K2503" s="0" t="s">
        <x:v>67</x:v>
      </x:c>
      <x:c r="L2503" s="0" t="s">
        <x:v>68</x:v>
      </x:c>
      <x:c r="M2503" s="0" t="s">
        <x:v>58</x:v>
      </x:c>
      <x:c r="N2503" s="0">
        <x:v>85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55</x:v>
      </x:c>
      <x:c r="H2504" s="0" t="s">
        <x:v>55</x:v>
      </x:c>
      <x:c r="I2504" s="0" t="s">
        <x:v>83</x:v>
      </x:c>
      <x:c r="J2504" s="0" t="s">
        <x:v>84</x:v>
      </x:c>
      <x:c r="K2504" s="0" t="s">
        <x:v>69</x:v>
      </x:c>
      <x:c r="L2504" s="0" t="s">
        <x:v>70</x:v>
      </x:c>
      <x:c r="M2504" s="0" t="s">
        <x:v>58</x:v>
      </x:c>
      <x:c r="N2504" s="0">
        <x:v>27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55</x:v>
      </x:c>
      <x:c r="H2505" s="0" t="s">
        <x:v>55</x:v>
      </x:c>
      <x:c r="I2505" s="0" t="s">
        <x:v>83</x:v>
      </x:c>
      <x:c r="J2505" s="0" t="s">
        <x:v>84</x:v>
      </x:c>
      <x:c r="K2505" s="0" t="s">
        <x:v>71</x:v>
      </x:c>
      <x:c r="L2505" s="0" t="s">
        <x:v>72</x:v>
      </x:c>
      <x:c r="M2505" s="0" t="s">
        <x:v>58</x:v>
      </x:c>
      <x:c r="N2505" s="0">
        <x:v>3564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55</x:v>
      </x:c>
      <x:c r="H2506" s="0" t="s">
        <x:v>55</x:v>
      </x:c>
      <x:c r="I2506" s="0" t="s">
        <x:v>85</x:v>
      </x:c>
      <x:c r="J2506" s="0" t="s">
        <x:v>86</x:v>
      </x:c>
      <x:c r="K2506" s="0" t="s">
        <x:v>52</x:v>
      </x:c>
      <x:c r="L2506" s="0" t="s">
        <x:v>57</x:v>
      </x:c>
      <x:c r="M2506" s="0" t="s">
        <x:v>58</x:v>
      </x:c>
      <x:c r="N2506" s="0">
        <x:v>6381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55</x:v>
      </x:c>
      <x:c r="H2507" s="0" t="s">
        <x:v>55</x:v>
      </x:c>
      <x:c r="I2507" s="0" t="s">
        <x:v>85</x:v>
      </x:c>
      <x:c r="J2507" s="0" t="s">
        <x:v>86</x:v>
      </x:c>
      <x:c r="K2507" s="0" t="s">
        <x:v>59</x:v>
      </x:c>
      <x:c r="L2507" s="0" t="s">
        <x:v>60</x:v>
      </x:c>
      <x:c r="M2507" s="0" t="s">
        <x:v>58</x:v>
      </x:c>
      <x:c r="N2507" s="0">
        <x:v>1059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55</x:v>
      </x:c>
      <x:c r="H2508" s="0" t="s">
        <x:v>55</x:v>
      </x:c>
      <x:c r="I2508" s="0" t="s">
        <x:v>85</x:v>
      </x:c>
      <x:c r="J2508" s="0" t="s">
        <x:v>86</x:v>
      </x:c>
      <x:c r="K2508" s="0" t="s">
        <x:v>61</x:v>
      </x:c>
      <x:c r="L2508" s="0" t="s">
        <x:v>62</x:v>
      </x:c>
      <x:c r="M2508" s="0" t="s">
        <x:v>58</x:v>
      </x:c>
      <x:c r="N2508" s="0">
        <x:v>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55</x:v>
      </x:c>
      <x:c r="H2509" s="0" t="s">
        <x:v>55</x:v>
      </x:c>
      <x:c r="I2509" s="0" t="s">
        <x:v>85</x:v>
      </x:c>
      <x:c r="J2509" s="0" t="s">
        <x:v>86</x:v>
      </x:c>
      <x:c r="K2509" s="0" t="s">
        <x:v>63</x:v>
      </x:c>
      <x:c r="L2509" s="0" t="s">
        <x:v>64</x:v>
      </x:c>
      <x:c r="M2509" s="0" t="s">
        <x:v>58</x:v>
      </x:c>
      <x:c r="N2509" s="0">
        <x:v>2256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55</x:v>
      </x:c>
      <x:c r="H2510" s="0" t="s">
        <x:v>55</x:v>
      </x:c>
      <x:c r="I2510" s="0" t="s">
        <x:v>85</x:v>
      </x:c>
      <x:c r="J2510" s="0" t="s">
        <x:v>86</x:v>
      </x:c>
      <x:c r="K2510" s="0" t="s">
        <x:v>65</x:v>
      </x:c>
      <x:c r="L2510" s="0" t="s">
        <x:v>66</x:v>
      </x:c>
      <x:c r="M2510" s="0" t="s">
        <x:v>58</x:v>
      </x:c>
      <x:c r="N2510" s="0">
        <x:v>90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55</x:v>
      </x:c>
      <x:c r="H2511" s="0" t="s">
        <x:v>55</x:v>
      </x:c>
      <x:c r="I2511" s="0" t="s">
        <x:v>85</x:v>
      </x:c>
      <x:c r="J2511" s="0" t="s">
        <x:v>86</x:v>
      </x:c>
      <x:c r="K2511" s="0" t="s">
        <x:v>67</x:v>
      </x:c>
      <x:c r="L2511" s="0" t="s">
        <x:v>68</x:v>
      </x:c>
      <x:c r="M2511" s="0" t="s">
        <x:v>58</x:v>
      </x:c>
      <x:c r="N2511" s="0">
        <x:v>61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55</x:v>
      </x:c>
      <x:c r="H2512" s="0" t="s">
        <x:v>55</x:v>
      </x:c>
      <x:c r="I2512" s="0" t="s">
        <x:v>85</x:v>
      </x:c>
      <x:c r="J2512" s="0" t="s">
        <x:v>86</x:v>
      </x:c>
      <x:c r="K2512" s="0" t="s">
        <x:v>69</x:v>
      </x:c>
      <x:c r="L2512" s="0" t="s">
        <x:v>70</x:v>
      </x:c>
      <x:c r="M2512" s="0" t="s">
        <x:v>58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55</x:v>
      </x:c>
      <x:c r="H2513" s="0" t="s">
        <x:v>55</x:v>
      </x:c>
      <x:c r="I2513" s="0" t="s">
        <x:v>85</x:v>
      </x:c>
      <x:c r="J2513" s="0" t="s">
        <x:v>86</x:v>
      </x:c>
      <x:c r="K2513" s="0" t="s">
        <x:v>71</x:v>
      </x:c>
      <x:c r="L2513" s="0" t="s">
        <x:v>72</x:v>
      </x:c>
      <x:c r="M2513" s="0" t="s">
        <x:v>58</x:v>
      </x:c>
      <x:c r="N2513" s="0">
        <x:v>2894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55</x:v>
      </x:c>
      <x:c r="H2514" s="0" t="s">
        <x:v>55</x:v>
      </x:c>
      <x:c r="I2514" s="0" t="s">
        <x:v>87</x:v>
      </x:c>
      <x:c r="J2514" s="0" t="s">
        <x:v>88</x:v>
      </x:c>
      <x:c r="K2514" s="0" t="s">
        <x:v>52</x:v>
      </x:c>
      <x:c r="L2514" s="0" t="s">
        <x:v>57</x:v>
      </x:c>
      <x:c r="M2514" s="0" t="s">
        <x:v>58</x:v>
      </x:c>
      <x:c r="N2514" s="0">
        <x:v>10994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55</x:v>
      </x:c>
      <x:c r="H2515" s="0" t="s">
        <x:v>55</x:v>
      </x:c>
      <x:c r="I2515" s="0" t="s">
        <x:v>87</x:v>
      </x:c>
      <x:c r="J2515" s="0" t="s">
        <x:v>88</x:v>
      </x:c>
      <x:c r="K2515" s="0" t="s">
        <x:v>59</x:v>
      </x:c>
      <x:c r="L2515" s="0" t="s">
        <x:v>60</x:v>
      </x:c>
      <x:c r="M2515" s="0" t="s">
        <x:v>58</x:v>
      </x:c>
      <x:c r="N2515" s="0">
        <x:v>1821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55</x:v>
      </x:c>
      <x:c r="H2516" s="0" t="s">
        <x:v>55</x:v>
      </x:c>
      <x:c r="I2516" s="0" t="s">
        <x:v>87</x:v>
      </x:c>
      <x:c r="J2516" s="0" t="s">
        <x:v>88</x:v>
      </x:c>
      <x:c r="K2516" s="0" t="s">
        <x:v>61</x:v>
      </x:c>
      <x:c r="L2516" s="0" t="s">
        <x:v>62</x:v>
      </x:c>
      <x:c r="M2516" s="0" t="s">
        <x:v>58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55</x:v>
      </x:c>
      <x:c r="H2517" s="0" t="s">
        <x:v>55</x:v>
      </x:c>
      <x:c r="I2517" s="0" t="s">
        <x:v>87</x:v>
      </x:c>
      <x:c r="J2517" s="0" t="s">
        <x:v>88</x:v>
      </x:c>
      <x:c r="K2517" s="0" t="s">
        <x:v>63</x:v>
      </x:c>
      <x:c r="L2517" s="0" t="s">
        <x:v>64</x:v>
      </x:c>
      <x:c r="M2517" s="0" t="s">
        <x:v>58</x:v>
      </x:c>
      <x:c r="N2517" s="0">
        <x:v>3956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55</x:v>
      </x:c>
      <x:c r="H2518" s="0" t="s">
        <x:v>55</x:v>
      </x:c>
      <x:c r="I2518" s="0" t="s">
        <x:v>87</x:v>
      </x:c>
      <x:c r="J2518" s="0" t="s">
        <x:v>88</x:v>
      </x:c>
      <x:c r="K2518" s="0" t="s">
        <x:v>65</x:v>
      </x:c>
      <x:c r="L2518" s="0" t="s">
        <x:v>66</x:v>
      </x:c>
      <x:c r="M2518" s="0" t="s">
        <x:v>58</x:v>
      </x:c>
      <x:c r="N2518" s="0">
        <x:v>129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55</x:v>
      </x:c>
      <x:c r="H2519" s="0" t="s">
        <x:v>55</x:v>
      </x:c>
      <x:c r="I2519" s="0" t="s">
        <x:v>87</x:v>
      </x:c>
      <x:c r="J2519" s="0" t="s">
        <x:v>88</x:v>
      </x:c>
      <x:c r="K2519" s="0" t="s">
        <x:v>67</x:v>
      </x:c>
      <x:c r="L2519" s="0" t="s">
        <x:v>68</x:v>
      </x:c>
      <x:c r="M2519" s="0" t="s">
        <x:v>58</x:v>
      </x:c>
      <x:c r="N2519" s="0">
        <x:v>97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55</x:v>
      </x:c>
      <x:c r="H2520" s="0" t="s">
        <x:v>55</x:v>
      </x:c>
      <x:c r="I2520" s="0" t="s">
        <x:v>87</x:v>
      </x:c>
      <x:c r="J2520" s="0" t="s">
        <x:v>88</x:v>
      </x:c>
      <x:c r="K2520" s="0" t="s">
        <x:v>69</x:v>
      </x:c>
      <x:c r="L2520" s="0" t="s">
        <x:v>70</x:v>
      </x:c>
      <x:c r="M2520" s="0" t="s">
        <x:v>58</x:v>
      </x:c>
      <x:c r="N2520" s="0">
        <x:v>50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55</x:v>
      </x:c>
      <x:c r="H2521" s="0" t="s">
        <x:v>55</x:v>
      </x:c>
      <x:c r="I2521" s="0" t="s">
        <x:v>87</x:v>
      </x:c>
      <x:c r="J2521" s="0" t="s">
        <x:v>88</x:v>
      </x:c>
      <x:c r="K2521" s="0" t="s">
        <x:v>71</x:v>
      </x:c>
      <x:c r="L2521" s="0" t="s">
        <x:v>72</x:v>
      </x:c>
      <x:c r="M2521" s="0" t="s">
        <x:v>58</x:v>
      </x:c>
      <x:c r="N2521" s="0">
        <x:v>4941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89</x:v>
      </x:c>
      <x:c r="H2522" s="0" t="s">
        <x:v>89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81037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89</x:v>
      </x:c>
      <x:c r="H2523" s="0" t="s">
        <x:v>89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11553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89</x:v>
      </x:c>
      <x:c r="H2524" s="0" t="s">
        <x:v>89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89</x:v>
      </x:c>
      <x:c r="H2525" s="0" t="s">
        <x:v>89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33551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89</x:v>
      </x:c>
      <x:c r="H2526" s="0" t="s">
        <x:v>89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1138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89</x:v>
      </x:c>
      <x:c r="H2527" s="0" t="s">
        <x:v>89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1060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89</x:v>
      </x:c>
      <x:c r="H2528" s="0" t="s">
        <x:v>89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734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89</x:v>
      </x:c>
      <x:c r="H2529" s="0" t="s">
        <x:v>89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32990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89</x:v>
      </x:c>
      <x:c r="H2530" s="0" t="s">
        <x:v>89</x:v>
      </x:c>
      <x:c r="I2530" s="0" t="s">
        <x:v>73</x:v>
      </x:c>
      <x:c r="J2530" s="0" t="s">
        <x:v>74</x:v>
      </x:c>
      <x:c r="K2530" s="0" t="s">
        <x:v>52</x:v>
      </x:c>
      <x:c r="L2530" s="0" t="s">
        <x:v>57</x:v>
      </x:c>
      <x:c r="M2530" s="0" t="s">
        <x:v>58</x:v>
      </x:c>
      <x:c r="N2530" s="0">
        <x:v>7631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89</x:v>
      </x:c>
      <x:c r="H2531" s="0" t="s">
        <x:v>89</x:v>
      </x:c>
      <x:c r="I2531" s="0" t="s">
        <x:v>73</x:v>
      </x:c>
      <x:c r="J2531" s="0" t="s">
        <x:v>74</x:v>
      </x:c>
      <x:c r="K2531" s="0" t="s">
        <x:v>59</x:v>
      </x:c>
      <x:c r="L2531" s="0" t="s">
        <x:v>60</x:v>
      </x:c>
      <x:c r="M2531" s="0" t="s">
        <x:v>58</x:v>
      </x:c>
      <x:c r="N2531" s="0">
        <x:v>1290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89</x:v>
      </x:c>
      <x:c r="H2532" s="0" t="s">
        <x:v>89</x:v>
      </x:c>
      <x:c r="I2532" s="0" t="s">
        <x:v>73</x:v>
      </x:c>
      <x:c r="J2532" s="0" t="s">
        <x:v>74</x:v>
      </x:c>
      <x:c r="K2532" s="0" t="s">
        <x:v>61</x:v>
      </x:c>
      <x:c r="L2532" s="0" t="s">
        <x:v>62</x:v>
      </x:c>
      <x:c r="M2532" s="0" t="s">
        <x:v>58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89</x:v>
      </x:c>
      <x:c r="H2533" s="0" t="s">
        <x:v>89</x:v>
      </x:c>
      <x:c r="I2533" s="0" t="s">
        <x:v>73</x:v>
      </x:c>
      <x:c r="J2533" s="0" t="s">
        <x:v>74</x:v>
      </x:c>
      <x:c r="K2533" s="0" t="s">
        <x:v>63</x:v>
      </x:c>
      <x:c r="L2533" s="0" t="s">
        <x:v>64</x:v>
      </x:c>
      <x:c r="M2533" s="0" t="s">
        <x:v>58</x:v>
      </x:c>
      <x:c r="N2533" s="0">
        <x:v>3005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89</x:v>
      </x:c>
      <x:c r="H2534" s="0" t="s">
        <x:v>89</x:v>
      </x:c>
      <x:c r="I2534" s="0" t="s">
        <x:v>73</x:v>
      </x:c>
      <x:c r="J2534" s="0" t="s">
        <x:v>74</x:v>
      </x:c>
      <x:c r="K2534" s="0" t="s">
        <x:v>65</x:v>
      </x:c>
      <x:c r="L2534" s="0" t="s">
        <x:v>66</x:v>
      </x:c>
      <x:c r="M2534" s="0" t="s">
        <x:v>58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89</x:v>
      </x:c>
      <x:c r="H2535" s="0" t="s">
        <x:v>89</x:v>
      </x:c>
      <x:c r="I2535" s="0" t="s">
        <x:v>73</x:v>
      </x:c>
      <x:c r="J2535" s="0" t="s">
        <x:v>74</x:v>
      </x:c>
      <x:c r="K2535" s="0" t="s">
        <x:v>67</x:v>
      </x:c>
      <x:c r="L2535" s="0" t="s">
        <x:v>68</x:v>
      </x:c>
      <x:c r="M2535" s="0" t="s">
        <x:v>58</x:v>
      </x:c>
      <x:c r="N2535" s="0">
        <x:v>92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89</x:v>
      </x:c>
      <x:c r="H2536" s="0" t="s">
        <x:v>89</x:v>
      </x:c>
      <x:c r="I2536" s="0" t="s">
        <x:v>73</x:v>
      </x:c>
      <x:c r="J2536" s="0" t="s">
        <x:v>74</x:v>
      </x:c>
      <x:c r="K2536" s="0" t="s">
        <x:v>69</x:v>
      </x:c>
      <x:c r="L2536" s="0" t="s">
        <x:v>70</x:v>
      </x:c>
      <x:c r="M2536" s="0" t="s">
        <x:v>58</x:v>
      </x:c>
      <x:c r="N2536" s="0">
        <x:v>62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89</x:v>
      </x:c>
      <x:c r="H2537" s="0" t="s">
        <x:v>89</x:v>
      </x:c>
      <x:c r="I2537" s="0" t="s">
        <x:v>73</x:v>
      </x:c>
      <x:c r="J2537" s="0" t="s">
        <x:v>74</x:v>
      </x:c>
      <x:c r="K2537" s="0" t="s">
        <x:v>71</x:v>
      </x:c>
      <x:c r="L2537" s="0" t="s">
        <x:v>72</x:v>
      </x:c>
      <x:c r="M2537" s="0" t="s">
        <x:v>58</x:v>
      </x:c>
      <x:c r="N2537" s="0">
        <x:v>3069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89</x:v>
      </x:c>
      <x:c r="H2538" s="0" t="s">
        <x:v>89</x:v>
      </x:c>
      <x:c r="I2538" s="0" t="s">
        <x:v>75</x:v>
      </x:c>
      <x:c r="J2538" s="0" t="s">
        <x:v>76</x:v>
      </x:c>
      <x:c r="K2538" s="0" t="s">
        <x:v>52</x:v>
      </x:c>
      <x:c r="L2538" s="0" t="s">
        <x:v>57</x:v>
      </x:c>
      <x:c r="M2538" s="0" t="s">
        <x:v>58</x:v>
      </x:c>
      <x:c r="N2538" s="0">
        <x:v>4782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89</x:v>
      </x:c>
      <x:c r="H2539" s="0" t="s">
        <x:v>89</x:v>
      </x:c>
      <x:c r="I2539" s="0" t="s">
        <x:v>75</x:v>
      </x:c>
      <x:c r="J2539" s="0" t="s">
        <x:v>76</x:v>
      </x:c>
      <x:c r="K2539" s="0" t="s">
        <x:v>59</x:v>
      </x:c>
      <x:c r="L2539" s="0" t="s">
        <x:v>60</x:v>
      </x:c>
      <x:c r="M2539" s="0" t="s">
        <x:v>58</x:v>
      </x:c>
      <x:c r="N2539" s="0">
        <x:v>706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89</x:v>
      </x:c>
      <x:c r="H2540" s="0" t="s">
        <x:v>89</x:v>
      </x:c>
      <x:c r="I2540" s="0" t="s">
        <x:v>75</x:v>
      </x:c>
      <x:c r="J2540" s="0" t="s">
        <x:v>76</x:v>
      </x:c>
      <x:c r="K2540" s="0" t="s">
        <x:v>61</x:v>
      </x:c>
      <x:c r="L2540" s="0" t="s">
        <x:v>62</x:v>
      </x:c>
      <x:c r="M2540" s="0" t="s">
        <x:v>58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89</x:v>
      </x:c>
      <x:c r="H2541" s="0" t="s">
        <x:v>89</x:v>
      </x:c>
      <x:c r="I2541" s="0" t="s">
        <x:v>75</x:v>
      </x:c>
      <x:c r="J2541" s="0" t="s">
        <x:v>76</x:v>
      </x:c>
      <x:c r="K2541" s="0" t="s">
        <x:v>63</x:v>
      </x:c>
      <x:c r="L2541" s="0" t="s">
        <x:v>64</x:v>
      </x:c>
      <x:c r="M2541" s="0" t="s">
        <x:v>58</x:v>
      </x:c>
      <x:c r="N2541" s="0">
        <x:v>1940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89</x:v>
      </x:c>
      <x:c r="H2542" s="0" t="s">
        <x:v>89</x:v>
      </x:c>
      <x:c r="I2542" s="0" t="s">
        <x:v>75</x:v>
      </x:c>
      <x:c r="J2542" s="0" t="s">
        <x:v>76</x:v>
      </x:c>
      <x:c r="K2542" s="0" t="s">
        <x:v>65</x:v>
      </x:c>
      <x:c r="L2542" s="0" t="s">
        <x:v>66</x:v>
      </x:c>
      <x:c r="M2542" s="0" t="s">
        <x:v>58</x:v>
      </x:c>
      <x:c r="N2542" s="0">
        <x:v>53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89</x:v>
      </x:c>
      <x:c r="H2543" s="0" t="s">
        <x:v>89</x:v>
      </x:c>
      <x:c r="I2543" s="0" t="s">
        <x:v>75</x:v>
      </x:c>
      <x:c r="J2543" s="0" t="s">
        <x:v>76</x:v>
      </x:c>
      <x:c r="K2543" s="0" t="s">
        <x:v>67</x:v>
      </x:c>
      <x:c r="L2543" s="0" t="s">
        <x:v>68</x:v>
      </x:c>
      <x:c r="M2543" s="0" t="s">
        <x:v>58</x:v>
      </x:c>
      <x:c r="N2543" s="0">
        <x:v>68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89</x:v>
      </x:c>
      <x:c r="H2544" s="0" t="s">
        <x:v>89</x:v>
      </x:c>
      <x:c r="I2544" s="0" t="s">
        <x:v>75</x:v>
      </x:c>
      <x:c r="J2544" s="0" t="s">
        <x:v>76</x:v>
      </x:c>
      <x:c r="K2544" s="0" t="s">
        <x:v>69</x:v>
      </x:c>
      <x:c r="L2544" s="0" t="s">
        <x:v>70</x:v>
      </x:c>
      <x:c r="M2544" s="0" t="s">
        <x:v>58</x:v>
      </x:c>
      <x:c r="N2544" s="0">
        <x:v>45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89</x:v>
      </x:c>
      <x:c r="H2545" s="0" t="s">
        <x:v>89</x:v>
      </x:c>
      <x:c r="I2545" s="0" t="s">
        <x:v>75</x:v>
      </x:c>
      <x:c r="J2545" s="0" t="s">
        <x:v>76</x:v>
      </x:c>
      <x:c r="K2545" s="0" t="s">
        <x:v>71</x:v>
      </x:c>
      <x:c r="L2545" s="0" t="s">
        <x:v>72</x:v>
      </x:c>
      <x:c r="M2545" s="0" t="s">
        <x:v>58</x:v>
      </x:c>
      <x:c r="N2545" s="0">
        <x:v>1970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89</x:v>
      </x:c>
      <x:c r="H2546" s="0" t="s">
        <x:v>89</x:v>
      </x:c>
      <x:c r="I2546" s="0" t="s">
        <x:v>77</x:v>
      </x:c>
      <x:c r="J2546" s="0" t="s">
        <x:v>78</x:v>
      </x:c>
      <x:c r="K2546" s="0" t="s">
        <x:v>52</x:v>
      </x:c>
      <x:c r="L2546" s="0" t="s">
        <x:v>57</x:v>
      </x:c>
      <x:c r="M2546" s="0" t="s">
        <x:v>58</x:v>
      </x:c>
      <x:c r="N2546" s="0">
        <x:v>8897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89</x:v>
      </x:c>
      <x:c r="H2547" s="0" t="s">
        <x:v>89</x:v>
      </x:c>
      <x:c r="I2547" s="0" t="s">
        <x:v>77</x:v>
      </x:c>
      <x:c r="J2547" s="0" t="s">
        <x:v>78</x:v>
      </x:c>
      <x:c r="K2547" s="0" t="s">
        <x:v>59</x:v>
      </x:c>
      <x:c r="L2547" s="0" t="s">
        <x:v>60</x:v>
      </x:c>
      <x:c r="M2547" s="0" t="s">
        <x:v>58</x:v>
      </x:c>
      <x:c r="N2547" s="0">
        <x:v>1458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89</x:v>
      </x:c>
      <x:c r="H2548" s="0" t="s">
        <x:v>89</x:v>
      </x:c>
      <x:c r="I2548" s="0" t="s">
        <x:v>77</x:v>
      </x:c>
      <x:c r="J2548" s="0" t="s">
        <x:v>78</x:v>
      </x:c>
      <x:c r="K2548" s="0" t="s">
        <x:v>61</x:v>
      </x:c>
      <x:c r="L2548" s="0" t="s">
        <x:v>62</x:v>
      </x:c>
      <x:c r="M2548" s="0" t="s">
        <x:v>58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89</x:v>
      </x:c>
      <x:c r="H2549" s="0" t="s">
        <x:v>89</x:v>
      </x:c>
      <x:c r="I2549" s="0" t="s">
        <x:v>77</x:v>
      </x:c>
      <x:c r="J2549" s="0" t="s">
        <x:v>78</x:v>
      </x:c>
      <x:c r="K2549" s="0" t="s">
        <x:v>63</x:v>
      </x:c>
      <x:c r="L2549" s="0" t="s">
        <x:v>64</x:v>
      </x:c>
      <x:c r="M2549" s="0" t="s">
        <x:v>58</x:v>
      </x:c>
      <x:c r="N2549" s="0">
        <x:v>3570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89</x:v>
      </x:c>
      <x:c r="H2550" s="0" t="s">
        <x:v>89</x:v>
      </x:c>
      <x:c r="I2550" s="0" t="s">
        <x:v>77</x:v>
      </x:c>
      <x:c r="J2550" s="0" t="s">
        <x:v>78</x:v>
      </x:c>
      <x:c r="K2550" s="0" t="s">
        <x:v>65</x:v>
      </x:c>
      <x:c r="L2550" s="0" t="s">
        <x:v>66</x:v>
      </x:c>
      <x:c r="M2550" s="0" t="s">
        <x:v>58</x:v>
      </x:c>
      <x:c r="N2550" s="0">
        <x:v>124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89</x:v>
      </x:c>
      <x:c r="H2551" s="0" t="s">
        <x:v>89</x:v>
      </x:c>
      <x:c r="I2551" s="0" t="s">
        <x:v>77</x:v>
      </x:c>
      <x:c r="J2551" s="0" t="s">
        <x:v>78</x:v>
      </x:c>
      <x:c r="K2551" s="0" t="s">
        <x:v>67</x:v>
      </x:c>
      <x:c r="L2551" s="0" t="s">
        <x:v>68</x:v>
      </x:c>
      <x:c r="M2551" s="0" t="s">
        <x:v>58</x:v>
      </x:c>
      <x:c r="N2551" s="0">
        <x:v>85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89</x:v>
      </x:c>
      <x:c r="H2552" s="0" t="s">
        <x:v>89</x:v>
      </x:c>
      <x:c r="I2552" s="0" t="s">
        <x:v>77</x:v>
      </x:c>
      <x:c r="J2552" s="0" t="s">
        <x:v>78</x:v>
      </x:c>
      <x:c r="K2552" s="0" t="s">
        <x:v>69</x:v>
      </x:c>
      <x:c r="L2552" s="0" t="s">
        <x:v>70</x:v>
      </x:c>
      <x:c r="M2552" s="0" t="s">
        <x:v>58</x:v>
      </x:c>
      <x:c r="N2552" s="0">
        <x:v>86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89</x:v>
      </x:c>
      <x:c r="H2553" s="0" t="s">
        <x:v>89</x:v>
      </x:c>
      <x:c r="I2553" s="0" t="s">
        <x:v>77</x:v>
      </x:c>
      <x:c r="J2553" s="0" t="s">
        <x:v>78</x:v>
      </x:c>
      <x:c r="K2553" s="0" t="s">
        <x:v>71</x:v>
      </x:c>
      <x:c r="L2553" s="0" t="s">
        <x:v>72</x:v>
      </x:c>
      <x:c r="M2553" s="0" t="s">
        <x:v>58</x:v>
      </x:c>
      <x:c r="N2553" s="0">
        <x:v>3573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89</x:v>
      </x:c>
      <x:c r="H2554" s="0" t="s">
        <x:v>89</x:v>
      </x:c>
      <x:c r="I2554" s="0" t="s">
        <x:v>79</x:v>
      </x:c>
      <x:c r="J2554" s="0" t="s">
        <x:v>80</x:v>
      </x:c>
      <x:c r="K2554" s="0" t="s">
        <x:v>52</x:v>
      </x:c>
      <x:c r="L2554" s="0" t="s">
        <x:v>57</x:v>
      </x:c>
      <x:c r="M2554" s="0" t="s">
        <x:v>58</x:v>
      </x:c>
      <x:c r="N2554" s="0">
        <x:v>21971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89</x:v>
      </x:c>
      <x:c r="H2555" s="0" t="s">
        <x:v>89</x:v>
      </x:c>
      <x:c r="I2555" s="0" t="s">
        <x:v>79</x:v>
      </x:c>
      <x:c r="J2555" s="0" t="s">
        <x:v>80</x:v>
      </x:c>
      <x:c r="K2555" s="0" t="s">
        <x:v>59</x:v>
      </x:c>
      <x:c r="L2555" s="0" t="s">
        <x:v>60</x:v>
      </x:c>
      <x:c r="M2555" s="0" t="s">
        <x:v>58</x:v>
      </x:c>
      <x:c r="N2555" s="0">
        <x:v>3042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89</x:v>
      </x:c>
      <x:c r="H2556" s="0" t="s">
        <x:v>89</x:v>
      </x:c>
      <x:c r="I2556" s="0" t="s">
        <x:v>79</x:v>
      </x:c>
      <x:c r="J2556" s="0" t="s">
        <x:v>80</x:v>
      </x:c>
      <x:c r="K2556" s="0" t="s">
        <x:v>61</x:v>
      </x:c>
      <x:c r="L2556" s="0" t="s">
        <x:v>62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89</x:v>
      </x:c>
      <x:c r="H2557" s="0" t="s">
        <x:v>89</x:v>
      </x:c>
      <x:c r="I2557" s="0" t="s">
        <x:v>79</x:v>
      </x:c>
      <x:c r="J2557" s="0" t="s">
        <x:v>80</x:v>
      </x:c>
      <x:c r="K2557" s="0" t="s">
        <x:v>63</x:v>
      </x:c>
      <x:c r="L2557" s="0" t="s">
        <x:v>64</x:v>
      </x:c>
      <x:c r="M2557" s="0" t="s">
        <x:v>58</x:v>
      </x:c>
      <x:c r="N2557" s="0">
        <x:v>9396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89</x:v>
      </x:c>
      <x:c r="H2558" s="0" t="s">
        <x:v>89</x:v>
      </x:c>
      <x:c r="I2558" s="0" t="s">
        <x:v>79</x:v>
      </x:c>
      <x:c r="J2558" s="0" t="s">
        <x:v>80</x:v>
      </x:c>
      <x:c r="K2558" s="0" t="s">
        <x:v>65</x:v>
      </x:c>
      <x:c r="L2558" s="0" t="s">
        <x:v>66</x:v>
      </x:c>
      <x:c r="M2558" s="0" t="s">
        <x:v>58</x:v>
      </x:c>
      <x:c r="N2558" s="0">
        <x:v>280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89</x:v>
      </x:c>
      <x:c r="H2559" s="0" t="s">
        <x:v>89</x:v>
      </x:c>
      <x:c r="I2559" s="0" t="s">
        <x:v>79</x:v>
      </x:c>
      <x:c r="J2559" s="0" t="s">
        <x:v>80</x:v>
      </x:c>
      <x:c r="K2559" s="0" t="s">
        <x:v>67</x:v>
      </x:c>
      <x:c r="L2559" s="0" t="s">
        <x:v>68</x:v>
      </x:c>
      <x:c r="M2559" s="0" t="s">
        <x:v>58</x:v>
      </x:c>
      <x:c r="N2559" s="0">
        <x:v>329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89</x:v>
      </x:c>
      <x:c r="H2560" s="0" t="s">
        <x:v>89</x:v>
      </x:c>
      <x:c r="I2560" s="0" t="s">
        <x:v>79</x:v>
      </x:c>
      <x:c r="J2560" s="0" t="s">
        <x:v>80</x:v>
      </x:c>
      <x:c r="K2560" s="0" t="s">
        <x:v>69</x:v>
      </x:c>
      <x:c r="L2560" s="0" t="s">
        <x:v>70</x:v>
      </x:c>
      <x:c r="M2560" s="0" t="s">
        <x:v>58</x:v>
      </x:c>
      <x:c r="N2560" s="0">
        <x:v>198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89</x:v>
      </x:c>
      <x:c r="H2561" s="0" t="s">
        <x:v>89</x:v>
      </x:c>
      <x:c r="I2561" s="0" t="s">
        <x:v>79</x:v>
      </x:c>
      <x:c r="J2561" s="0" t="s">
        <x:v>80</x:v>
      </x:c>
      <x:c r="K2561" s="0" t="s">
        <x:v>71</x:v>
      </x:c>
      <x:c r="L2561" s="0" t="s">
        <x:v>72</x:v>
      </x:c>
      <x:c r="M2561" s="0" t="s">
        <x:v>58</x:v>
      </x:c>
      <x:c r="N2561" s="0">
        <x:v>8721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89</x:v>
      </x:c>
      <x:c r="H2562" s="0" t="s">
        <x:v>89</x:v>
      </x:c>
      <x:c r="I2562" s="0" t="s">
        <x:v>81</x:v>
      </x:c>
      <x:c r="J2562" s="0" t="s">
        <x:v>82</x:v>
      </x:c>
      <x:c r="K2562" s="0" t="s">
        <x:v>52</x:v>
      </x:c>
      <x:c r="L2562" s="0" t="s">
        <x:v>57</x:v>
      </x:c>
      <x:c r="M2562" s="0" t="s">
        <x:v>58</x:v>
      </x:c>
      <x:c r="N2562" s="0">
        <x:v>8681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89</x:v>
      </x:c>
      <x:c r="H2563" s="0" t="s">
        <x:v>89</x:v>
      </x:c>
      <x:c r="I2563" s="0" t="s">
        <x:v>81</x:v>
      </x:c>
      <x:c r="J2563" s="0" t="s">
        <x:v>82</x:v>
      </x:c>
      <x:c r="K2563" s="0" t="s">
        <x:v>59</x:v>
      </x:c>
      <x:c r="L2563" s="0" t="s">
        <x:v>60</x:v>
      </x:c>
      <x:c r="M2563" s="0" t="s">
        <x:v>58</x:v>
      </x:c>
      <x:c r="N2563" s="0">
        <x:v>1062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89</x:v>
      </x:c>
      <x:c r="H2564" s="0" t="s">
        <x:v>89</x:v>
      </x:c>
      <x:c r="I2564" s="0" t="s">
        <x:v>81</x:v>
      </x:c>
      <x:c r="J2564" s="0" t="s">
        <x:v>82</x:v>
      </x:c>
      <x:c r="K2564" s="0" t="s">
        <x:v>61</x:v>
      </x:c>
      <x:c r="L2564" s="0" t="s">
        <x:v>62</x:v>
      </x:c>
      <x:c r="M2564" s="0" t="s">
        <x:v>58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89</x:v>
      </x:c>
      <x:c r="H2565" s="0" t="s">
        <x:v>89</x:v>
      </x:c>
      <x:c r="I2565" s="0" t="s">
        <x:v>81</x:v>
      </x:c>
      <x:c r="J2565" s="0" t="s">
        <x:v>82</x:v>
      </x:c>
      <x:c r="K2565" s="0" t="s">
        <x:v>63</x:v>
      </x:c>
      <x:c r="L2565" s="0" t="s">
        <x:v>64</x:v>
      </x:c>
      <x:c r="M2565" s="0" t="s">
        <x:v>58</x:v>
      </x:c>
      <x:c r="N2565" s="0">
        <x:v>3643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89</x:v>
      </x:c>
      <x:c r="H2566" s="0" t="s">
        <x:v>89</x:v>
      </x:c>
      <x:c r="I2566" s="0" t="s">
        <x:v>81</x:v>
      </x:c>
      <x:c r="J2566" s="0" t="s">
        <x:v>82</x:v>
      </x:c>
      <x:c r="K2566" s="0" t="s">
        <x:v>65</x:v>
      </x:c>
      <x:c r="L2566" s="0" t="s">
        <x:v>66</x:v>
      </x:c>
      <x:c r="M2566" s="0" t="s">
        <x:v>58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89</x:v>
      </x:c>
      <x:c r="H2567" s="0" t="s">
        <x:v>89</x:v>
      </x:c>
      <x:c r="I2567" s="0" t="s">
        <x:v>81</x:v>
      </x:c>
      <x:c r="J2567" s="0" t="s">
        <x:v>82</x:v>
      </x:c>
      <x:c r="K2567" s="0" t="s">
        <x:v>67</x:v>
      </x:c>
      <x:c r="L2567" s="0" t="s">
        <x:v>68</x:v>
      </x:c>
      <x:c r="M2567" s="0" t="s">
        <x:v>58</x:v>
      </x:c>
      <x:c r="N2567" s="0">
        <x:v>127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89</x:v>
      </x:c>
      <x:c r="H2568" s="0" t="s">
        <x:v>89</x:v>
      </x:c>
      <x:c r="I2568" s="0" t="s">
        <x:v>81</x:v>
      </x:c>
      <x:c r="J2568" s="0" t="s">
        <x:v>82</x:v>
      </x:c>
      <x:c r="K2568" s="0" t="s">
        <x:v>69</x:v>
      </x:c>
      <x:c r="L2568" s="0" t="s">
        <x:v>70</x:v>
      </x:c>
      <x:c r="M2568" s="0" t="s">
        <x:v>58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89</x:v>
      </x:c>
      <x:c r="H2569" s="0" t="s">
        <x:v>89</x:v>
      </x:c>
      <x:c r="I2569" s="0" t="s">
        <x:v>81</x:v>
      </x:c>
      <x:c r="J2569" s="0" t="s">
        <x:v>82</x:v>
      </x:c>
      <x:c r="K2569" s="0" t="s">
        <x:v>71</x:v>
      </x:c>
      <x:c r="L2569" s="0" t="s">
        <x:v>72</x:v>
      </x:c>
      <x:c r="M2569" s="0" t="s">
        <x:v>58</x:v>
      </x:c>
      <x:c r="N2569" s="0">
        <x:v>3653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89</x:v>
      </x:c>
      <x:c r="H2570" s="0" t="s">
        <x:v>89</x:v>
      </x:c>
      <x:c r="I2570" s="0" t="s">
        <x:v>83</x:v>
      </x:c>
      <x:c r="J2570" s="0" t="s">
        <x:v>84</x:v>
      </x:c>
      <x:c r="K2570" s="0" t="s">
        <x:v>52</x:v>
      </x:c>
      <x:c r="L2570" s="0" t="s">
        <x:v>57</x:v>
      </x:c>
      <x:c r="M2570" s="0" t="s">
        <x:v>58</x:v>
      </x:c>
      <x:c r="N2570" s="0">
        <x:v>8705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89</x:v>
      </x:c>
      <x:c r="H2571" s="0" t="s">
        <x:v>89</x:v>
      </x:c>
      <x:c r="I2571" s="0" t="s">
        <x:v>83</x:v>
      </x:c>
      <x:c r="J2571" s="0" t="s">
        <x:v>84</x:v>
      </x:c>
      <x:c r="K2571" s="0" t="s">
        <x:v>59</x:v>
      </x:c>
      <x:c r="L2571" s="0" t="s">
        <x:v>60</x:v>
      </x:c>
      <x:c r="M2571" s="0" t="s">
        <x:v>58</x:v>
      </x:c>
      <x:c r="N2571" s="0">
        <x:v>1262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89</x:v>
      </x:c>
      <x:c r="H2572" s="0" t="s">
        <x:v>89</x:v>
      </x:c>
      <x:c r="I2572" s="0" t="s">
        <x:v>83</x:v>
      </x:c>
      <x:c r="J2572" s="0" t="s">
        <x:v>84</x:v>
      </x:c>
      <x:c r="K2572" s="0" t="s">
        <x:v>61</x:v>
      </x:c>
      <x:c r="L2572" s="0" t="s">
        <x:v>62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89</x:v>
      </x:c>
      <x:c r="H2573" s="0" t="s">
        <x:v>89</x:v>
      </x:c>
      <x:c r="I2573" s="0" t="s">
        <x:v>83</x:v>
      </x:c>
      <x:c r="J2573" s="0" t="s">
        <x:v>84</x:v>
      </x:c>
      <x:c r="K2573" s="0" t="s">
        <x:v>63</x:v>
      </x:c>
      <x:c r="L2573" s="0" t="s">
        <x:v>64</x:v>
      </x:c>
      <x:c r="M2573" s="0" t="s">
        <x:v>58</x:v>
      </x:c>
      <x:c r="N2573" s="0">
        <x:v>3548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89</x:v>
      </x:c>
      <x:c r="H2574" s="0" t="s">
        <x:v>89</x:v>
      </x:c>
      <x:c r="I2574" s="0" t="s">
        <x:v>83</x:v>
      </x:c>
      <x:c r="J2574" s="0" t="s">
        <x:v>84</x:v>
      </x:c>
      <x:c r="K2574" s="0" t="s">
        <x:v>65</x:v>
      </x:c>
      <x:c r="L2574" s="0" t="s">
        <x:v>66</x:v>
      </x:c>
      <x:c r="M2574" s="0" t="s">
        <x:v>58</x:v>
      </x:c>
      <x:c r="N2574" s="0">
        <x:v>118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89</x:v>
      </x:c>
      <x:c r="H2575" s="0" t="s">
        <x:v>89</x:v>
      </x:c>
      <x:c r="I2575" s="0" t="s">
        <x:v>83</x:v>
      </x:c>
      <x:c r="J2575" s="0" t="s">
        <x:v>84</x:v>
      </x:c>
      <x:c r="K2575" s="0" t="s">
        <x:v>67</x:v>
      </x:c>
      <x:c r="L2575" s="0" t="s">
        <x:v>68</x:v>
      </x:c>
      <x:c r="M2575" s="0" t="s">
        <x:v>58</x:v>
      </x:c>
      <x:c r="N2575" s="0">
        <x:v>95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89</x:v>
      </x:c>
      <x:c r="I2576" s="0" t="s">
        <x:v>83</x:v>
      </x:c>
      <x:c r="J2576" s="0" t="s">
        <x:v>84</x:v>
      </x:c>
      <x:c r="K2576" s="0" t="s">
        <x:v>69</x:v>
      </x:c>
      <x:c r="L2576" s="0" t="s">
        <x:v>70</x:v>
      </x:c>
      <x:c r="M2576" s="0" t="s">
        <x:v>58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89</x:v>
      </x:c>
      <x:c r="I2577" s="0" t="s">
        <x:v>83</x:v>
      </x:c>
      <x:c r="J2577" s="0" t="s">
        <x:v>84</x:v>
      </x:c>
      <x:c r="K2577" s="0" t="s">
        <x:v>71</x:v>
      </x:c>
      <x:c r="L2577" s="0" t="s">
        <x:v>72</x:v>
      </x:c>
      <x:c r="M2577" s="0" t="s">
        <x:v>58</x:v>
      </x:c>
      <x:c r="N2577" s="0">
        <x:v>3609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7604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990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3126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150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3164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89</x:v>
      </x:c>
      <x:c r="I2586" s="0" t="s">
        <x:v>87</x:v>
      </x:c>
      <x:c r="J2586" s="0" t="s">
        <x:v>88</x:v>
      </x:c>
      <x:c r="K2586" s="0" t="s">
        <x:v>52</x:v>
      </x:c>
      <x:c r="L2586" s="0" t="s">
        <x:v>57</x:v>
      </x:c>
      <x:c r="M2586" s="0" t="s">
        <x:v>58</x:v>
      </x:c>
      <x:c r="N2586" s="0">
        <x:v>12766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89</x:v>
      </x:c>
      <x:c r="I2587" s="0" t="s">
        <x:v>87</x:v>
      </x:c>
      <x:c r="J2587" s="0" t="s">
        <x:v>88</x:v>
      </x:c>
      <x:c r="K2587" s="0" t="s">
        <x:v>59</x:v>
      </x:c>
      <x:c r="L2587" s="0" t="s">
        <x:v>60</x:v>
      </x:c>
      <x:c r="M2587" s="0" t="s">
        <x:v>58</x:v>
      </x:c>
      <x:c r="N2587" s="0">
        <x:v>1743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89</x:v>
      </x:c>
      <x:c r="I2588" s="0" t="s">
        <x:v>87</x:v>
      </x:c>
      <x:c r="J2588" s="0" t="s">
        <x:v>88</x:v>
      </x:c>
      <x:c r="K2588" s="0" t="s">
        <x:v>61</x:v>
      </x:c>
      <x:c r="L2588" s="0" t="s">
        <x:v>62</x:v>
      </x:c>
      <x:c r="M2588" s="0" t="s">
        <x:v>58</x:v>
      </x:c>
      <x:c r="N2588" s="0">
        <x:v>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89</x:v>
      </x:c>
      <x:c r="I2589" s="0" t="s">
        <x:v>87</x:v>
      </x:c>
      <x:c r="J2589" s="0" t="s">
        <x:v>88</x:v>
      </x:c>
      <x:c r="K2589" s="0" t="s">
        <x:v>63</x:v>
      </x:c>
      <x:c r="L2589" s="0" t="s">
        <x:v>64</x:v>
      </x:c>
      <x:c r="M2589" s="0" t="s">
        <x:v>58</x:v>
      </x:c>
      <x:c r="N2589" s="0">
        <x:v>5323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89</x:v>
      </x:c>
      <x:c r="I2590" s="0" t="s">
        <x:v>87</x:v>
      </x:c>
      <x:c r="J2590" s="0" t="s">
        <x:v>88</x:v>
      </x:c>
      <x:c r="K2590" s="0" t="s">
        <x:v>65</x:v>
      </x:c>
      <x:c r="L2590" s="0" t="s">
        <x:v>66</x:v>
      </x:c>
      <x:c r="M2590" s="0" t="s">
        <x:v>58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89</x:v>
      </x:c>
      <x:c r="I2591" s="0" t="s">
        <x:v>87</x:v>
      </x:c>
      <x:c r="J2591" s="0" t="s">
        <x:v>88</x:v>
      </x:c>
      <x:c r="K2591" s="0" t="s">
        <x:v>67</x:v>
      </x:c>
      <x:c r="L2591" s="0" t="s">
        <x:v>68</x:v>
      </x:c>
      <x:c r="M2591" s="0" t="s">
        <x:v>58</x:v>
      </x:c>
      <x:c r="N2591" s="0">
        <x:v>153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69</x:v>
      </x:c>
      <x:c r="L2592" s="0" t="s">
        <x:v>70</x:v>
      </x:c>
      <x:c r="M2592" s="0" t="s">
        <x:v>58</x:v>
      </x:c>
      <x:c r="N2592" s="0">
        <x:v>130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71</x:v>
      </x:c>
      <x:c r="L2593" s="0" t="s">
        <x:v>72</x:v>
      </x:c>
      <x:c r="M2593" s="0" t="s">
        <x:v>58</x:v>
      </x:c>
      <x:c r="N2593" s="0">
        <x:v>5231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124</x:v>
      </x:c>
      <x:c r="F2594" s="0" t="s">
        <x:v>125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124</x:v>
      </x:c>
      <x:c r="F2595" s="0" t="s">
        <x:v>125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11012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124</x:v>
      </x:c>
      <x:c r="F2596" s="0" t="s">
        <x:v>125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124</x:v>
      </x:c>
      <x:c r="F2597" s="0" t="s">
        <x:v>125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11447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124</x:v>
      </x:c>
      <x:c r="F2598" s="0" t="s">
        <x:v>125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462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124</x:v>
      </x:c>
      <x:c r="F2599" s="0" t="s">
        <x:v>125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271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124</x:v>
      </x:c>
      <x:c r="F2600" s="0" t="s">
        <x:v>125</x:v>
      </x:c>
      <x:c r="G2600" s="0" t="s">
        <x:v>55</x:v>
      </x:c>
      <x:c r="H2600" s="0" t="s">
        <x:v>55</x:v>
      </x:c>
      <x:c r="I2600" s="0" t="s">
        <x:v>52</x:v>
      </x:c>
      <x:c r="J2600" s="0" t="s">
        <x:v>56</x:v>
      </x:c>
      <x:c r="K2600" s="0" t="s">
        <x:v>69</x:v>
      </x:c>
      <x:c r="L2600" s="0" t="s">
        <x:v>70</x:v>
      </x:c>
      <x:c r="M2600" s="0" t="s">
        <x:v>58</x:v>
      </x:c>
      <x:c r="N2600" s="0">
        <x:v>177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124</x:v>
      </x:c>
      <x:c r="F2601" s="0" t="s">
        <x:v>125</x:v>
      </x:c>
      <x:c r="G2601" s="0" t="s">
        <x:v>55</x:v>
      </x:c>
      <x:c r="H2601" s="0" t="s">
        <x:v>55</x:v>
      </x:c>
      <x:c r="I2601" s="0" t="s">
        <x:v>52</x:v>
      </x:c>
      <x:c r="J2601" s="0" t="s">
        <x:v>56</x:v>
      </x:c>
      <x:c r="K2601" s="0" t="s">
        <x:v>71</x:v>
      </x:c>
      <x:c r="L2601" s="0" t="s">
        <x:v>72</x:v>
      </x:c>
      <x:c r="M2601" s="0" t="s">
        <x:v>58</x:v>
      </x:c>
      <x:c r="N2601" s="0">
        <x:v>35047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124</x:v>
      </x:c>
      <x:c r="F2602" s="0" t="s">
        <x:v>125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52</x:v>
      </x:c>
      <x:c r="L2602" s="0" t="s">
        <x:v>57</x:v>
      </x:c>
      <x:c r="M2602" s="0" t="s">
        <x:v>58</x:v>
      </x:c>
      <x:c r="N2602" s="0">
        <x:v>6320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73</x:v>
      </x:c>
      <x:c r="J2603" s="0" t="s">
        <x:v>74</x:v>
      </x:c>
      <x:c r="K2603" s="0" t="s">
        <x:v>59</x:v>
      </x:c>
      <x:c r="L2603" s="0" t="s">
        <x:v>60</x:v>
      </x:c>
      <x:c r="M2603" s="0" t="s">
        <x:v>58</x:v>
      </x:c>
      <x:c r="N2603" s="0">
        <x:v>1270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73</x:v>
      </x:c>
      <x:c r="J2604" s="0" t="s">
        <x:v>74</x:v>
      </x:c>
      <x:c r="K2604" s="0" t="s">
        <x:v>61</x:v>
      </x:c>
      <x:c r="L2604" s="0" t="s">
        <x:v>62</x:v>
      </x:c>
      <x:c r="M2604" s="0" t="s">
        <x:v>58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73</x:v>
      </x:c>
      <x:c r="J2605" s="0" t="s">
        <x:v>74</x:v>
      </x:c>
      <x:c r="K2605" s="0" t="s">
        <x:v>63</x:v>
      </x:c>
      <x:c r="L2605" s="0" t="s">
        <x:v>64</x:v>
      </x:c>
      <x:c r="M2605" s="0" t="s">
        <x:v>58</x:v>
      </x:c>
      <x:c r="N2605" s="0">
        <x:v>1250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124</x:v>
      </x:c>
      <x:c r="F2606" s="0" t="s">
        <x:v>125</x:v>
      </x:c>
      <x:c r="G2606" s="0" t="s">
        <x:v>55</x:v>
      </x:c>
      <x:c r="H2606" s="0" t="s">
        <x:v>55</x:v>
      </x:c>
      <x:c r="I2606" s="0" t="s">
        <x:v>73</x:v>
      </x:c>
      <x:c r="J2606" s="0" t="s">
        <x:v>74</x:v>
      </x:c>
      <x:c r="K2606" s="0" t="s">
        <x:v>65</x:v>
      </x:c>
      <x:c r="L2606" s="0" t="s">
        <x:v>66</x:v>
      </x:c>
      <x:c r="M2606" s="0" t="s">
        <x:v>58</x:v>
      </x:c>
      <x:c r="N2606" s="0">
        <x:v>40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124</x:v>
      </x:c>
      <x:c r="F2607" s="0" t="s">
        <x:v>125</x:v>
      </x:c>
      <x:c r="G2607" s="0" t="s">
        <x:v>55</x:v>
      </x:c>
      <x:c r="H2607" s="0" t="s">
        <x:v>55</x:v>
      </x:c>
      <x:c r="I2607" s="0" t="s">
        <x:v>73</x:v>
      </x:c>
      <x:c r="J2607" s="0" t="s">
        <x:v>74</x:v>
      </x:c>
      <x:c r="K2607" s="0" t="s">
        <x:v>67</x:v>
      </x:c>
      <x:c r="L2607" s="0" t="s">
        <x:v>68</x:v>
      </x:c>
      <x:c r="M2607" s="0" t="s">
        <x:v>58</x:v>
      </x:c>
      <x:c r="N2607" s="0">
        <x:v>28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124</x:v>
      </x:c>
      <x:c r="F2608" s="0" t="s">
        <x:v>125</x:v>
      </x:c>
      <x:c r="G2608" s="0" t="s">
        <x:v>55</x:v>
      </x:c>
      <x:c r="H2608" s="0" t="s">
        <x:v>55</x:v>
      </x:c>
      <x:c r="I2608" s="0" t="s">
        <x:v>73</x:v>
      </x:c>
      <x:c r="J2608" s="0" t="s">
        <x:v>74</x:v>
      </x:c>
      <x:c r="K2608" s="0" t="s">
        <x:v>69</x:v>
      </x:c>
      <x:c r="L2608" s="0" t="s">
        <x:v>70</x:v>
      </x:c>
      <x:c r="M2608" s="0" t="s">
        <x:v>58</x:v>
      </x:c>
      <x:c r="N2608" s="0">
        <x:v>18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124</x:v>
      </x:c>
      <x:c r="F2609" s="0" t="s">
        <x:v>125</x:v>
      </x:c>
      <x:c r="G2609" s="0" t="s">
        <x:v>55</x:v>
      </x:c>
      <x:c r="H2609" s="0" t="s">
        <x:v>55</x:v>
      </x:c>
      <x:c r="I2609" s="0" t="s">
        <x:v>73</x:v>
      </x:c>
      <x:c r="J2609" s="0" t="s">
        <x:v>74</x:v>
      </x:c>
      <x:c r="K2609" s="0" t="s">
        <x:v>71</x:v>
      </x:c>
      <x:c r="L2609" s="0" t="s">
        <x:v>72</x:v>
      </x:c>
      <x:c r="M2609" s="0" t="s">
        <x:v>58</x:v>
      </x:c>
      <x:c r="N2609" s="0">
        <x:v>3714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124</x:v>
      </x:c>
      <x:c r="F2610" s="0" t="s">
        <x:v>125</x:v>
      </x:c>
      <x:c r="G2610" s="0" t="s">
        <x:v>55</x:v>
      </x:c>
      <x:c r="H2610" s="0" t="s">
        <x:v>55</x:v>
      </x:c>
      <x:c r="I2610" s="0" t="s">
        <x:v>75</x:v>
      </x:c>
      <x:c r="J2610" s="0" t="s">
        <x:v>76</x:v>
      </x:c>
      <x:c r="K2610" s="0" t="s">
        <x:v>52</x:v>
      </x:c>
      <x:c r="L2610" s="0" t="s">
        <x:v>57</x:v>
      </x:c>
      <x:c r="M2610" s="0" t="s">
        <x:v>58</x:v>
      </x:c>
      <x:c r="N2610" s="0">
        <x:v>3486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124</x:v>
      </x:c>
      <x:c r="F2611" s="0" t="s">
        <x:v>125</x:v>
      </x:c>
      <x:c r="G2611" s="0" t="s">
        <x:v>55</x:v>
      </x:c>
      <x:c r="H2611" s="0" t="s">
        <x:v>55</x:v>
      </x:c>
      <x:c r="I2611" s="0" t="s">
        <x:v>75</x:v>
      </x:c>
      <x:c r="J2611" s="0" t="s">
        <x:v>76</x:v>
      </x:c>
      <x:c r="K2611" s="0" t="s">
        <x:v>59</x:v>
      </x:c>
      <x:c r="L2611" s="0" t="s">
        <x:v>60</x:v>
      </x:c>
      <x:c r="M2611" s="0" t="s">
        <x:v>58</x:v>
      </x:c>
      <x:c r="N2611" s="0">
        <x:v>669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124</x:v>
      </x:c>
      <x:c r="F2612" s="0" t="s">
        <x:v>125</x:v>
      </x:c>
      <x:c r="G2612" s="0" t="s">
        <x:v>55</x:v>
      </x:c>
      <x:c r="H2612" s="0" t="s">
        <x:v>55</x:v>
      </x:c>
      <x:c r="I2612" s="0" t="s">
        <x:v>75</x:v>
      </x:c>
      <x:c r="J2612" s="0" t="s">
        <x:v>76</x:v>
      </x:c>
      <x:c r="K2612" s="0" t="s">
        <x:v>61</x:v>
      </x:c>
      <x:c r="L2612" s="0" t="s">
        <x:v>62</x:v>
      </x:c>
      <x:c r="M2612" s="0" t="s">
        <x:v>58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124</x:v>
      </x:c>
      <x:c r="F2613" s="0" t="s">
        <x:v>125</x:v>
      </x:c>
      <x:c r="G2613" s="0" t="s">
        <x:v>55</x:v>
      </x:c>
      <x:c r="H2613" s="0" t="s">
        <x:v>55</x:v>
      </x:c>
      <x:c r="I2613" s="0" t="s">
        <x:v>75</x:v>
      </x:c>
      <x:c r="J2613" s="0" t="s">
        <x:v>76</x:v>
      </x:c>
      <x:c r="K2613" s="0" t="s">
        <x:v>63</x:v>
      </x:c>
      <x:c r="L2613" s="0" t="s">
        <x:v>64</x:v>
      </x:c>
      <x:c r="M2613" s="0" t="s">
        <x:v>58</x:v>
      </x:c>
      <x:c r="N2613" s="0">
        <x:v>719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124</x:v>
      </x:c>
      <x:c r="F2614" s="0" t="s">
        <x:v>125</x:v>
      </x:c>
      <x:c r="G2614" s="0" t="s">
        <x:v>55</x:v>
      </x:c>
      <x:c r="H2614" s="0" t="s">
        <x:v>55</x:v>
      </x:c>
      <x:c r="I2614" s="0" t="s">
        <x:v>75</x:v>
      </x:c>
      <x:c r="J2614" s="0" t="s">
        <x:v>76</x:v>
      </x:c>
      <x:c r="K2614" s="0" t="s">
        <x:v>65</x:v>
      </x:c>
      <x:c r="L2614" s="0" t="s">
        <x:v>66</x:v>
      </x:c>
      <x:c r="M2614" s="0" t="s">
        <x:v>58</x:v>
      </x:c>
      <x:c r="N2614" s="0">
        <x:v>31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124</x:v>
      </x:c>
      <x:c r="F2615" s="0" t="s">
        <x:v>125</x:v>
      </x:c>
      <x:c r="G2615" s="0" t="s">
        <x:v>55</x:v>
      </x:c>
      <x:c r="H2615" s="0" t="s">
        <x:v>55</x:v>
      </x:c>
      <x:c r="I2615" s="0" t="s">
        <x:v>75</x:v>
      </x:c>
      <x:c r="J2615" s="0" t="s">
        <x:v>76</x:v>
      </x:c>
      <x:c r="K2615" s="0" t="s">
        <x:v>67</x:v>
      </x:c>
      <x:c r="L2615" s="0" t="s">
        <x:v>68</x:v>
      </x:c>
      <x:c r="M2615" s="0" t="s">
        <x:v>58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124</x:v>
      </x:c>
      <x:c r="F2616" s="0" t="s">
        <x:v>125</x:v>
      </x:c>
      <x:c r="G2616" s="0" t="s">
        <x:v>55</x:v>
      </x:c>
      <x:c r="H2616" s="0" t="s">
        <x:v>55</x:v>
      </x:c>
      <x:c r="I2616" s="0" t="s">
        <x:v>75</x:v>
      </x:c>
      <x:c r="J2616" s="0" t="s">
        <x:v>76</x:v>
      </x:c>
      <x:c r="K2616" s="0" t="s">
        <x:v>69</x:v>
      </x:c>
      <x:c r="L2616" s="0" t="s">
        <x:v>70</x:v>
      </x:c>
      <x:c r="M2616" s="0" t="s">
        <x:v>58</x:v>
      </x:c>
      <x:c r="N2616" s="0">
        <x:v>8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124</x:v>
      </x:c>
      <x:c r="F2617" s="0" t="s">
        <x:v>125</x:v>
      </x:c>
      <x:c r="G2617" s="0" t="s">
        <x:v>55</x:v>
      </x:c>
      <x:c r="H2617" s="0" t="s">
        <x:v>55</x:v>
      </x:c>
      <x:c r="I2617" s="0" t="s">
        <x:v>75</x:v>
      </x:c>
      <x:c r="J2617" s="0" t="s">
        <x:v>76</x:v>
      </x:c>
      <x:c r="K2617" s="0" t="s">
        <x:v>71</x:v>
      </x:c>
      <x:c r="L2617" s="0" t="s">
        <x:v>72</x:v>
      </x:c>
      <x:c r="M2617" s="0" t="s">
        <x:v>58</x:v>
      </x:c>
      <x:c r="N2617" s="0">
        <x:v>2044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124</x:v>
      </x:c>
      <x:c r="F2618" s="0" t="s">
        <x:v>125</x:v>
      </x:c>
      <x:c r="G2618" s="0" t="s">
        <x:v>55</x:v>
      </x:c>
      <x:c r="H2618" s="0" t="s">
        <x:v>55</x:v>
      </x:c>
      <x:c r="I2618" s="0" t="s">
        <x:v>77</x:v>
      </x:c>
      <x:c r="J2618" s="0" t="s">
        <x:v>78</x:v>
      </x:c>
      <x:c r="K2618" s="0" t="s">
        <x:v>52</x:v>
      </x:c>
      <x:c r="L2618" s="0" t="s">
        <x:v>57</x:v>
      </x:c>
      <x:c r="M2618" s="0" t="s">
        <x:v>58</x:v>
      </x:c>
      <x:c r="N2618" s="0">
        <x:v>7090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124</x:v>
      </x:c>
      <x:c r="F2619" s="0" t="s">
        <x:v>125</x:v>
      </x:c>
      <x:c r="G2619" s="0" t="s">
        <x:v>55</x:v>
      </x:c>
      <x:c r="H2619" s="0" t="s">
        <x:v>55</x:v>
      </x:c>
      <x:c r="I2619" s="0" t="s">
        <x:v>77</x:v>
      </x:c>
      <x:c r="J2619" s="0" t="s">
        <x:v>78</x:v>
      </x:c>
      <x:c r="K2619" s="0" t="s">
        <x:v>59</x:v>
      </x:c>
      <x:c r="L2619" s="0" t="s">
        <x:v>60</x:v>
      </x:c>
      <x:c r="M2619" s="0" t="s">
        <x:v>58</x:v>
      </x:c>
      <x:c r="N2619" s="0">
        <x:v>1330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55</x:v>
      </x:c>
      <x:c r="I2620" s="0" t="s">
        <x:v>77</x:v>
      </x:c>
      <x:c r="J2620" s="0" t="s">
        <x:v>78</x:v>
      </x:c>
      <x:c r="K2620" s="0" t="s">
        <x:v>61</x:v>
      </x:c>
      <x:c r="L2620" s="0" t="s">
        <x:v>62</x:v>
      </x:c>
      <x:c r="M2620" s="0" t="s">
        <x:v>58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77</x:v>
      </x:c>
      <x:c r="J2621" s="0" t="s">
        <x:v>78</x:v>
      </x:c>
      <x:c r="K2621" s="0" t="s">
        <x:v>63</x:v>
      </x:c>
      <x:c r="L2621" s="0" t="s">
        <x:v>64</x:v>
      </x:c>
      <x:c r="M2621" s="0" t="s">
        <x:v>58</x:v>
      </x:c>
      <x:c r="N2621" s="0">
        <x:v>1333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55</x:v>
      </x:c>
      <x:c r="I2622" s="0" t="s">
        <x:v>77</x:v>
      </x:c>
      <x:c r="J2622" s="0" t="s">
        <x:v>78</x:v>
      </x:c>
      <x:c r="K2622" s="0" t="s">
        <x:v>65</x:v>
      </x:c>
      <x:c r="L2622" s="0" t="s">
        <x:v>66</x:v>
      </x:c>
      <x:c r="M2622" s="0" t="s">
        <x:v>58</x:v>
      </x:c>
      <x:c r="N2622" s="0">
        <x:v>46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55</x:v>
      </x:c>
      <x:c r="I2623" s="0" t="s">
        <x:v>77</x:v>
      </x:c>
      <x:c r="J2623" s="0" t="s">
        <x:v>78</x:v>
      </x:c>
      <x:c r="K2623" s="0" t="s">
        <x:v>67</x:v>
      </x:c>
      <x:c r="L2623" s="0" t="s">
        <x:v>68</x:v>
      </x:c>
      <x:c r="M2623" s="0" t="s">
        <x:v>58</x:v>
      </x:c>
      <x:c r="N2623" s="0">
        <x:v>27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55</x:v>
      </x:c>
      <x:c r="I2624" s="0" t="s">
        <x:v>77</x:v>
      </x:c>
      <x:c r="J2624" s="0" t="s">
        <x:v>78</x:v>
      </x:c>
      <x:c r="K2624" s="0" t="s">
        <x:v>69</x:v>
      </x:c>
      <x:c r="L2624" s="0" t="s">
        <x:v>70</x:v>
      </x:c>
      <x:c r="M2624" s="0" t="s">
        <x:v>58</x:v>
      </x:c>
      <x:c r="N2624" s="0">
        <x:v>22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55</x:v>
      </x:c>
      <x:c r="I2625" s="0" t="s">
        <x:v>77</x:v>
      </x:c>
      <x:c r="J2625" s="0" t="s">
        <x:v>78</x:v>
      </x:c>
      <x:c r="K2625" s="0" t="s">
        <x:v>71</x:v>
      </x:c>
      <x:c r="L2625" s="0" t="s">
        <x:v>72</x:v>
      </x:c>
      <x:c r="M2625" s="0" t="s">
        <x:v>58</x:v>
      </x:c>
      <x:c r="N2625" s="0">
        <x:v>4332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55</x:v>
      </x:c>
      <x:c r="I2626" s="0" t="s">
        <x:v>79</x:v>
      </x:c>
      <x:c r="J2626" s="0" t="s">
        <x:v>80</x:v>
      </x:c>
      <x:c r="K2626" s="0" t="s">
        <x:v>52</x:v>
      </x:c>
      <x:c r="L2626" s="0" t="s">
        <x:v>57</x:v>
      </x:c>
      <x:c r="M2626" s="0" t="s">
        <x:v>58</x:v>
      </x:c>
      <x:c r="N2626" s="0">
        <x:v>14692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55</x:v>
      </x:c>
      <x:c r="I2627" s="0" t="s">
        <x:v>79</x:v>
      </x:c>
      <x:c r="J2627" s="0" t="s">
        <x:v>80</x:v>
      </x:c>
      <x:c r="K2627" s="0" t="s">
        <x:v>59</x:v>
      </x:c>
      <x:c r="L2627" s="0" t="s">
        <x:v>60</x:v>
      </x:c>
      <x:c r="M2627" s="0" t="s">
        <x:v>58</x:v>
      </x:c>
      <x:c r="N2627" s="0">
        <x:v>2826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55</x:v>
      </x:c>
      <x:c r="I2628" s="0" t="s">
        <x:v>79</x:v>
      </x:c>
      <x:c r="J2628" s="0" t="s">
        <x:v>80</x:v>
      </x:c>
      <x:c r="K2628" s="0" t="s">
        <x:v>61</x:v>
      </x:c>
      <x:c r="L2628" s="0" t="s">
        <x:v>62</x:v>
      </x:c>
      <x:c r="M2628" s="0" t="s">
        <x:v>58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63</x:v>
      </x:c>
      <x:c r="L2629" s="0" t="s">
        <x:v>64</x:v>
      </x:c>
      <x:c r="M2629" s="0" t="s">
        <x:v>58</x:v>
      </x:c>
      <x:c r="N2629" s="0">
        <x:v>3034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55</x:v>
      </x:c>
      <x:c r="I2630" s="0" t="s">
        <x:v>79</x:v>
      </x:c>
      <x:c r="J2630" s="0" t="s">
        <x:v>80</x:v>
      </x:c>
      <x:c r="K2630" s="0" t="s">
        <x:v>65</x:v>
      </x:c>
      <x:c r="L2630" s="0" t="s">
        <x:v>66</x:v>
      </x:c>
      <x:c r="M2630" s="0" t="s">
        <x:v>58</x:v>
      </x:c>
      <x:c r="N2630" s="0">
        <x:v>135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55</x:v>
      </x:c>
      <x:c r="I2631" s="0" t="s">
        <x:v>79</x:v>
      </x:c>
      <x:c r="J2631" s="0" t="s">
        <x:v>80</x:v>
      </x:c>
      <x:c r="K2631" s="0" t="s">
        <x:v>67</x:v>
      </x:c>
      <x:c r="L2631" s="0" t="s">
        <x:v>68</x:v>
      </x:c>
      <x:c r="M2631" s="0" t="s">
        <x:v>58</x:v>
      </x:c>
      <x:c r="N2631" s="0">
        <x:v>83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55</x:v>
      </x:c>
      <x:c r="I2632" s="0" t="s">
        <x:v>79</x:v>
      </x:c>
      <x:c r="J2632" s="0" t="s">
        <x:v>80</x:v>
      </x:c>
      <x:c r="K2632" s="0" t="s">
        <x:v>69</x:v>
      </x:c>
      <x:c r="L2632" s="0" t="s">
        <x:v>70</x:v>
      </x:c>
      <x:c r="M2632" s="0" t="s">
        <x:v>58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55</x:v>
      </x:c>
      <x:c r="I2633" s="0" t="s">
        <x:v>79</x:v>
      </x:c>
      <x:c r="J2633" s="0" t="s">
        <x:v>80</x:v>
      </x:c>
      <x:c r="K2633" s="0" t="s">
        <x:v>71</x:v>
      </x:c>
      <x:c r="L2633" s="0" t="s">
        <x:v>72</x:v>
      </x:c>
      <x:c r="M2633" s="0" t="s">
        <x:v>58</x:v>
      </x:c>
      <x:c r="N2633" s="0">
        <x:v>8570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55</x:v>
      </x:c>
      <x:c r="I2634" s="0" t="s">
        <x:v>81</x:v>
      </x:c>
      <x:c r="J2634" s="0" t="s">
        <x:v>82</x:v>
      </x:c>
      <x:c r="K2634" s="0" t="s">
        <x:v>52</x:v>
      </x:c>
      <x:c r="L2634" s="0" t="s">
        <x:v>57</x:v>
      </x:c>
      <x:c r="M2634" s="0" t="s">
        <x:v>58</x:v>
      </x:c>
      <x:c r="N2634" s="0">
        <x:v>6253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55</x:v>
      </x:c>
      <x:c r="I2635" s="0" t="s">
        <x:v>81</x:v>
      </x:c>
      <x:c r="J2635" s="0" t="s">
        <x:v>82</x:v>
      </x:c>
      <x:c r="K2635" s="0" t="s">
        <x:v>59</x:v>
      </x:c>
      <x:c r="L2635" s="0" t="s">
        <x:v>60</x:v>
      </x:c>
      <x:c r="M2635" s="0" t="s">
        <x:v>58</x:v>
      </x:c>
      <x:c r="N2635" s="0">
        <x:v>1064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55</x:v>
      </x:c>
      <x:c r="I2636" s="0" t="s">
        <x:v>81</x:v>
      </x:c>
      <x:c r="J2636" s="0" t="s">
        <x:v>82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55</x:v>
      </x:c>
      <x:c r="I2637" s="0" t="s">
        <x:v>81</x:v>
      </x:c>
      <x:c r="J2637" s="0" t="s">
        <x:v>82</x:v>
      </x:c>
      <x:c r="K2637" s="0" t="s">
        <x:v>63</x:v>
      </x:c>
      <x:c r="L2637" s="0" t="s">
        <x:v>64</x:v>
      </x:c>
      <x:c r="M2637" s="0" t="s">
        <x:v>58</x:v>
      </x:c>
      <x:c r="N2637" s="0">
        <x:v>1158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55</x:v>
      </x:c>
      <x:c r="I2638" s="0" t="s">
        <x:v>81</x:v>
      </x:c>
      <x:c r="J2638" s="0" t="s">
        <x:v>82</x:v>
      </x:c>
      <x:c r="K2638" s="0" t="s">
        <x:v>65</x:v>
      </x:c>
      <x:c r="L2638" s="0" t="s">
        <x:v>66</x:v>
      </x:c>
      <x:c r="M2638" s="0" t="s">
        <x:v>58</x:v>
      </x:c>
      <x:c r="N2638" s="0">
        <x:v>46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55</x:v>
      </x:c>
      <x:c r="I2639" s="0" t="s">
        <x:v>81</x:v>
      </x:c>
      <x:c r="J2639" s="0" t="s">
        <x:v>82</x:v>
      </x:c>
      <x:c r="K2639" s="0" t="s">
        <x:v>67</x:v>
      </x:c>
      <x:c r="L2639" s="0" t="s">
        <x:v>68</x:v>
      </x:c>
      <x:c r="M2639" s="0" t="s">
        <x:v>58</x:v>
      </x:c>
      <x:c r="N2639" s="0">
        <x:v>28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55</x:v>
      </x:c>
      <x:c r="I2640" s="0" t="s">
        <x:v>81</x:v>
      </x:c>
      <x:c r="J2640" s="0" t="s">
        <x:v>82</x:v>
      </x:c>
      <x:c r="K2640" s="0" t="s">
        <x:v>69</x:v>
      </x:c>
      <x:c r="L2640" s="0" t="s">
        <x:v>70</x:v>
      </x:c>
      <x:c r="M2640" s="0" t="s">
        <x:v>58</x:v>
      </x:c>
      <x:c r="N2640" s="0">
        <x:v>24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55</x:v>
      </x:c>
      <x:c r="I2641" s="0" t="s">
        <x:v>81</x:v>
      </x:c>
      <x:c r="J2641" s="0" t="s">
        <x:v>82</x:v>
      </x:c>
      <x:c r="K2641" s="0" t="s">
        <x:v>71</x:v>
      </x:c>
      <x:c r="L2641" s="0" t="s">
        <x:v>72</x:v>
      </x:c>
      <x:c r="M2641" s="0" t="s">
        <x:v>58</x:v>
      </x:c>
      <x:c r="N2641" s="0">
        <x:v>3933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55</x:v>
      </x:c>
      <x:c r="H2642" s="0" t="s">
        <x:v>55</x:v>
      </x:c>
      <x:c r="I2642" s="0" t="s">
        <x:v>83</x:v>
      </x:c>
      <x:c r="J2642" s="0" t="s">
        <x:v>84</x:v>
      </x:c>
      <x:c r="K2642" s="0" t="s">
        <x:v>52</x:v>
      </x:c>
      <x:c r="L2642" s="0" t="s">
        <x:v>57</x:v>
      </x:c>
      <x:c r="M2642" s="0" t="s">
        <x:v>58</x:v>
      </x:c>
      <x:c r="N2642" s="0">
        <x:v>6319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55</x:v>
      </x:c>
      <x:c r="H2643" s="0" t="s">
        <x:v>55</x:v>
      </x:c>
      <x:c r="I2643" s="0" t="s">
        <x:v>83</x:v>
      </x:c>
      <x:c r="J2643" s="0" t="s">
        <x:v>84</x:v>
      </x:c>
      <x:c r="K2643" s="0" t="s">
        <x:v>59</x:v>
      </x:c>
      <x:c r="L2643" s="0" t="s">
        <x:v>60</x:v>
      </x:c>
      <x:c r="M2643" s="0" t="s">
        <x:v>58</x:v>
      </x:c>
      <x:c r="N2643" s="0">
        <x:v>1139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55</x:v>
      </x:c>
      <x:c r="H2644" s="0" t="s">
        <x:v>55</x:v>
      </x:c>
      <x:c r="I2644" s="0" t="s">
        <x:v>83</x:v>
      </x:c>
      <x:c r="J2644" s="0" t="s">
        <x:v>84</x:v>
      </x:c>
      <x:c r="K2644" s="0" t="s">
        <x:v>61</x:v>
      </x:c>
      <x:c r="L2644" s="0" t="s">
        <x:v>62</x:v>
      </x:c>
      <x:c r="M2644" s="0" t="s">
        <x:v>58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55</x:v>
      </x:c>
      <x:c r="H2645" s="0" t="s">
        <x:v>55</x:v>
      </x:c>
      <x:c r="I2645" s="0" t="s">
        <x:v>83</x:v>
      </x:c>
      <x:c r="J2645" s="0" t="s">
        <x:v>84</x:v>
      </x:c>
      <x:c r="K2645" s="0" t="s">
        <x:v>63</x:v>
      </x:c>
      <x:c r="L2645" s="0" t="s">
        <x:v>64</x:v>
      </x:c>
      <x:c r="M2645" s="0" t="s">
        <x:v>58</x:v>
      </x:c>
      <x:c r="N2645" s="0">
        <x:v>1171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55</x:v>
      </x:c>
      <x:c r="H2646" s="0" t="s">
        <x:v>55</x:v>
      </x:c>
      <x:c r="I2646" s="0" t="s">
        <x:v>83</x:v>
      </x:c>
      <x:c r="J2646" s="0" t="s">
        <x:v>84</x:v>
      </x:c>
      <x:c r="K2646" s="0" t="s">
        <x:v>65</x:v>
      </x:c>
      <x:c r="L2646" s="0" t="s">
        <x:v>66</x:v>
      </x:c>
      <x:c r="M2646" s="0" t="s">
        <x:v>58</x:v>
      </x:c>
      <x:c r="N2646" s="0">
        <x:v>32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55</x:v>
      </x:c>
      <x:c r="H2647" s="0" t="s">
        <x:v>55</x:v>
      </x:c>
      <x:c r="I2647" s="0" t="s">
        <x:v>83</x:v>
      </x:c>
      <x:c r="J2647" s="0" t="s">
        <x:v>84</x:v>
      </x:c>
      <x:c r="K2647" s="0" t="s">
        <x:v>67</x:v>
      </x:c>
      <x:c r="L2647" s="0" t="s">
        <x:v>68</x:v>
      </x:c>
      <x:c r="M2647" s="0" t="s">
        <x:v>58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55</x:v>
      </x:c>
      <x:c r="H2648" s="0" t="s">
        <x:v>55</x:v>
      </x:c>
      <x:c r="I2648" s="0" t="s">
        <x:v>83</x:v>
      </x:c>
      <x:c r="J2648" s="0" t="s">
        <x:v>84</x:v>
      </x:c>
      <x:c r="K2648" s="0" t="s">
        <x:v>69</x:v>
      </x:c>
      <x:c r="L2648" s="0" t="s">
        <x:v>70</x:v>
      </x:c>
      <x:c r="M2648" s="0" t="s">
        <x:v>58</x:v>
      </x:c>
      <x:c r="N2648" s="0">
        <x:v>11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55</x:v>
      </x:c>
      <x:c r="H2649" s="0" t="s">
        <x:v>55</x:v>
      </x:c>
      <x:c r="I2649" s="0" t="s">
        <x:v>83</x:v>
      </x:c>
      <x:c r="J2649" s="0" t="s">
        <x:v>84</x:v>
      </x:c>
      <x:c r="K2649" s="0" t="s">
        <x:v>71</x:v>
      </x:c>
      <x:c r="L2649" s="0" t="s">
        <x:v>72</x:v>
      </x:c>
      <x:c r="M2649" s="0" t="s">
        <x:v>58</x:v>
      </x:c>
      <x:c r="N2649" s="0">
        <x:v>3929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55</x:v>
      </x:c>
      <x:c r="H2650" s="0" t="s">
        <x:v>55</x:v>
      </x:c>
      <x:c r="I2650" s="0" t="s">
        <x:v>85</x:v>
      </x:c>
      <x:c r="J2650" s="0" t="s">
        <x:v>86</x:v>
      </x:c>
      <x:c r="K2650" s="0" t="s">
        <x:v>52</x:v>
      </x:c>
      <x:c r="L2650" s="0" t="s">
        <x:v>57</x:v>
      </x:c>
      <x:c r="M2650" s="0" t="s">
        <x:v>58</x:v>
      </x:c>
      <x:c r="N2650" s="0">
        <x:v>5293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55</x:v>
      </x:c>
      <x:c r="H2651" s="0" t="s">
        <x:v>55</x:v>
      </x:c>
      <x:c r="I2651" s="0" t="s">
        <x:v>85</x:v>
      </x:c>
      <x:c r="J2651" s="0" t="s">
        <x:v>86</x:v>
      </x:c>
      <x:c r="K2651" s="0" t="s">
        <x:v>59</x:v>
      </x:c>
      <x:c r="L2651" s="0" t="s">
        <x:v>60</x:v>
      </x:c>
      <x:c r="M2651" s="0" t="s">
        <x:v>58</x:v>
      </x:c>
      <x:c r="N2651" s="0">
        <x:v>1051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55</x:v>
      </x:c>
      <x:c r="H2652" s="0" t="s">
        <x:v>55</x:v>
      </x:c>
      <x:c r="I2652" s="0" t="s">
        <x:v>85</x:v>
      </x:c>
      <x:c r="J2652" s="0" t="s">
        <x:v>86</x:v>
      </x:c>
      <x:c r="K2652" s="0" t="s">
        <x:v>61</x:v>
      </x:c>
      <x:c r="L2652" s="0" t="s">
        <x:v>62</x:v>
      </x:c>
      <x:c r="M2652" s="0" t="s">
        <x:v>58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55</x:v>
      </x:c>
      <x:c r="H2653" s="0" t="s">
        <x:v>55</x:v>
      </x:c>
      <x:c r="I2653" s="0" t="s">
        <x:v>85</x:v>
      </x:c>
      <x:c r="J2653" s="0" t="s">
        <x:v>86</x:v>
      </x:c>
      <x:c r="K2653" s="0" t="s">
        <x:v>63</x:v>
      </x:c>
      <x:c r="L2653" s="0" t="s">
        <x:v>64</x:v>
      </x:c>
      <x:c r="M2653" s="0" t="s">
        <x:v>58</x:v>
      </x:c>
      <x:c r="N2653" s="0">
        <x:v>1021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55</x:v>
      </x:c>
      <x:c r="H2654" s="0" t="s">
        <x:v>55</x:v>
      </x:c>
      <x:c r="I2654" s="0" t="s">
        <x:v>85</x:v>
      </x:c>
      <x:c r="J2654" s="0" t="s">
        <x:v>86</x:v>
      </x:c>
      <x:c r="K2654" s="0" t="s">
        <x:v>65</x:v>
      </x:c>
      <x:c r="L2654" s="0" t="s">
        <x:v>66</x:v>
      </x:c>
      <x:c r="M2654" s="0" t="s">
        <x:v>58</x:v>
      </x:c>
      <x:c r="N2654" s="0">
        <x:v>43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55</x:v>
      </x:c>
      <x:c r="H2655" s="0" t="s">
        <x:v>55</x:v>
      </x:c>
      <x:c r="I2655" s="0" t="s">
        <x:v>85</x:v>
      </x:c>
      <x:c r="J2655" s="0" t="s">
        <x:v>86</x:v>
      </x:c>
      <x:c r="K2655" s="0" t="s">
        <x:v>67</x:v>
      </x:c>
      <x:c r="L2655" s="0" t="s">
        <x:v>68</x:v>
      </x:c>
      <x:c r="M2655" s="0" t="s">
        <x:v>58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55</x:v>
      </x:c>
      <x:c r="H2656" s="0" t="s">
        <x:v>55</x:v>
      </x:c>
      <x:c r="I2656" s="0" t="s">
        <x:v>85</x:v>
      </x:c>
      <x:c r="J2656" s="0" t="s">
        <x:v>86</x:v>
      </x:c>
      <x:c r="K2656" s="0" t="s">
        <x:v>69</x:v>
      </x:c>
      <x:c r="L2656" s="0" t="s">
        <x:v>70</x:v>
      </x:c>
      <x:c r="M2656" s="0" t="s">
        <x:v>58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55</x:v>
      </x:c>
      <x:c r="H2657" s="0" t="s">
        <x:v>55</x:v>
      </x:c>
      <x:c r="I2657" s="0" t="s">
        <x:v>85</x:v>
      </x:c>
      <x:c r="J2657" s="0" t="s">
        <x:v>86</x:v>
      </x:c>
      <x:c r="K2657" s="0" t="s">
        <x:v>71</x:v>
      </x:c>
      <x:c r="L2657" s="0" t="s">
        <x:v>72</x:v>
      </x:c>
      <x:c r="M2657" s="0" t="s">
        <x:v>58</x:v>
      </x:c>
      <x:c r="N2657" s="0">
        <x:v>3135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55</x:v>
      </x:c>
      <x:c r="H2658" s="0" t="s">
        <x:v>55</x:v>
      </x:c>
      <x:c r="I2658" s="0" t="s">
        <x:v>87</x:v>
      </x:c>
      <x:c r="J2658" s="0" t="s">
        <x:v>88</x:v>
      </x:c>
      <x:c r="K2658" s="0" t="s">
        <x:v>52</x:v>
      </x:c>
      <x:c r="L2658" s="0" t="s">
        <x:v>57</x:v>
      </x:c>
      <x:c r="M2658" s="0" t="s">
        <x:v>58</x:v>
      </x:c>
      <x:c r="N2658" s="0">
        <x:v>8963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55</x:v>
      </x:c>
      <x:c r="H2659" s="0" t="s">
        <x:v>55</x:v>
      </x:c>
      <x:c r="I2659" s="0" t="s">
        <x:v>87</x:v>
      </x:c>
      <x:c r="J2659" s="0" t="s">
        <x:v>88</x:v>
      </x:c>
      <x:c r="K2659" s="0" t="s">
        <x:v>59</x:v>
      </x:c>
      <x:c r="L2659" s="0" t="s">
        <x:v>60</x:v>
      </x:c>
      <x:c r="M2659" s="0" t="s">
        <x:v>58</x:v>
      </x:c>
      <x:c r="N2659" s="0">
        <x:v>1663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55</x:v>
      </x:c>
      <x:c r="H2660" s="0" t="s">
        <x:v>55</x:v>
      </x:c>
      <x:c r="I2660" s="0" t="s">
        <x:v>87</x:v>
      </x:c>
      <x:c r="J2660" s="0" t="s">
        <x:v>88</x:v>
      </x:c>
      <x:c r="K2660" s="0" t="s">
        <x:v>61</x:v>
      </x:c>
      <x:c r="L2660" s="0" t="s">
        <x:v>62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55</x:v>
      </x:c>
      <x:c r="H2661" s="0" t="s">
        <x:v>55</x:v>
      </x:c>
      <x:c r="I2661" s="0" t="s">
        <x:v>87</x:v>
      </x:c>
      <x:c r="J2661" s="0" t="s">
        <x:v>88</x:v>
      </x:c>
      <x:c r="K2661" s="0" t="s">
        <x:v>63</x:v>
      </x:c>
      <x:c r="L2661" s="0" t="s">
        <x:v>64</x:v>
      </x:c>
      <x:c r="M2661" s="0" t="s">
        <x:v>58</x:v>
      </x:c>
      <x:c r="N2661" s="0">
        <x:v>1761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87</x:v>
      </x:c>
      <x:c r="J2662" s="0" t="s">
        <x:v>88</x:v>
      </x:c>
      <x:c r="K2662" s="0" t="s">
        <x:v>65</x:v>
      </x:c>
      <x:c r="L2662" s="0" t="s">
        <x:v>66</x:v>
      </x:c>
      <x:c r="M2662" s="0" t="s">
        <x:v>58</x:v>
      </x:c>
      <x:c r="N2662" s="0">
        <x:v>89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87</x:v>
      </x:c>
      <x:c r="J2663" s="0" t="s">
        <x:v>88</x:v>
      </x:c>
      <x:c r="K2663" s="0" t="s">
        <x:v>67</x:v>
      </x:c>
      <x:c r="L2663" s="0" t="s">
        <x:v>68</x:v>
      </x:c>
      <x:c r="M2663" s="0" t="s">
        <x:v>58</x:v>
      </x:c>
      <x:c r="N2663" s="0">
        <x:v>30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87</x:v>
      </x:c>
      <x:c r="J2664" s="0" t="s">
        <x:v>88</x:v>
      </x:c>
      <x:c r="K2664" s="0" t="s">
        <x:v>69</x:v>
      </x:c>
      <x:c r="L2664" s="0" t="s">
        <x:v>70</x:v>
      </x:c>
      <x:c r="M2664" s="0" t="s">
        <x:v>58</x:v>
      </x:c>
      <x:c r="N2664" s="0">
        <x:v>30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87</x:v>
      </x:c>
      <x:c r="J2665" s="0" t="s">
        <x:v>88</x:v>
      </x:c>
      <x:c r="K2665" s="0" t="s">
        <x:v>71</x:v>
      </x:c>
      <x:c r="L2665" s="0" t="s">
        <x:v>72</x:v>
      </x:c>
      <x:c r="M2665" s="0" t="s">
        <x:v>58</x:v>
      </x:c>
      <x:c r="N2665" s="0">
        <x:v>5390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89</x:v>
      </x:c>
      <x:c r="H2666" s="0" t="s">
        <x:v>89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67555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89</x:v>
      </x:c>
      <x:c r="H2667" s="0" t="s">
        <x:v>89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11408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89</x:v>
      </x:c>
      <x:c r="H2668" s="0" t="s">
        <x:v>89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8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89</x:v>
      </x:c>
      <x:c r="H2669" s="0" t="s">
        <x:v>89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15637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89</x:v>
      </x:c>
      <x:c r="H2670" s="0" t="s">
        <x:v>89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532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89</x:v>
      </x:c>
      <x:c r="H2671" s="0" t="s">
        <x:v>89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391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89</x:v>
      </x:c>
      <x:c r="H2672" s="0" t="s">
        <x:v>89</x:v>
      </x:c>
      <x:c r="I2672" s="0" t="s">
        <x:v>52</x:v>
      </x:c>
      <x:c r="J2672" s="0" t="s">
        <x:v>56</x:v>
      </x:c>
      <x:c r="K2672" s="0" t="s">
        <x:v>69</x:v>
      </x:c>
      <x:c r="L2672" s="0" t="s">
        <x:v>70</x:v>
      </x:c>
      <x:c r="M2672" s="0" t="s">
        <x:v>58</x:v>
      </x:c>
      <x:c r="N2672" s="0">
        <x:v>295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89</x:v>
      </x:c>
      <x:c r="H2673" s="0" t="s">
        <x:v>89</x:v>
      </x:c>
      <x:c r="I2673" s="0" t="s">
        <x:v>52</x:v>
      </x:c>
      <x:c r="J2673" s="0" t="s">
        <x:v>56</x:v>
      </x:c>
      <x:c r="K2673" s="0" t="s">
        <x:v>71</x:v>
      </x:c>
      <x:c r="L2673" s="0" t="s">
        <x:v>72</x:v>
      </x:c>
      <x:c r="M2673" s="0" t="s">
        <x:v>58</x:v>
      </x:c>
      <x:c r="N2673" s="0">
        <x:v>39284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89</x:v>
      </x:c>
      <x:c r="H2674" s="0" t="s">
        <x:v>89</x:v>
      </x:c>
      <x:c r="I2674" s="0" t="s">
        <x:v>73</x:v>
      </x:c>
      <x:c r="J2674" s="0" t="s">
        <x:v>74</x:v>
      </x:c>
      <x:c r="K2674" s="0" t="s">
        <x:v>52</x:v>
      </x:c>
      <x:c r="L2674" s="0" t="s">
        <x:v>57</x:v>
      </x:c>
      <x:c r="M2674" s="0" t="s">
        <x:v>58</x:v>
      </x:c>
      <x:c r="N2674" s="0">
        <x:v>6782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89</x:v>
      </x:c>
      <x:c r="H2675" s="0" t="s">
        <x:v>89</x:v>
      </x:c>
      <x:c r="I2675" s="0" t="s">
        <x:v>73</x:v>
      </x:c>
      <x:c r="J2675" s="0" t="s">
        <x:v>74</x:v>
      </x:c>
      <x:c r="K2675" s="0" t="s">
        <x:v>59</x:v>
      </x:c>
      <x:c r="L2675" s="0" t="s">
        <x:v>60</x:v>
      </x:c>
      <x:c r="M2675" s="0" t="s">
        <x:v>58</x:v>
      </x:c>
      <x:c r="N2675" s="0">
        <x:v>1231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89</x:v>
      </x:c>
      <x:c r="H2676" s="0" t="s">
        <x:v>89</x:v>
      </x:c>
      <x:c r="I2676" s="0" t="s">
        <x:v>73</x:v>
      </x:c>
      <x:c r="J2676" s="0" t="s">
        <x:v>74</x:v>
      </x:c>
      <x:c r="K2676" s="0" t="s">
        <x:v>61</x:v>
      </x:c>
      <x:c r="L2676" s="0" t="s">
        <x:v>62</x:v>
      </x:c>
      <x:c r="M2676" s="0" t="s">
        <x:v>58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89</x:v>
      </x:c>
      <x:c r="H2677" s="0" t="s">
        <x:v>89</x:v>
      </x:c>
      <x:c r="I2677" s="0" t="s">
        <x:v>73</x:v>
      </x:c>
      <x:c r="J2677" s="0" t="s">
        <x:v>74</x:v>
      </x:c>
      <x:c r="K2677" s="0" t="s">
        <x:v>63</x:v>
      </x:c>
      <x:c r="L2677" s="0" t="s">
        <x:v>64</x:v>
      </x:c>
      <x:c r="M2677" s="0" t="s">
        <x:v>58</x:v>
      </x:c>
      <x:c r="N2677" s="0">
        <x:v>1585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89</x:v>
      </x:c>
      <x:c r="H2678" s="0" t="s">
        <x:v>89</x:v>
      </x:c>
      <x:c r="I2678" s="0" t="s">
        <x:v>73</x:v>
      </x:c>
      <x:c r="J2678" s="0" t="s">
        <x:v>74</x:v>
      </x:c>
      <x:c r="K2678" s="0" t="s">
        <x:v>65</x:v>
      </x:c>
      <x:c r="L2678" s="0" t="s">
        <x:v>66</x:v>
      </x:c>
      <x:c r="M2678" s="0" t="s">
        <x:v>58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89</x:v>
      </x:c>
      <x:c r="H2679" s="0" t="s">
        <x:v>89</x:v>
      </x:c>
      <x:c r="I2679" s="0" t="s">
        <x:v>73</x:v>
      </x:c>
      <x:c r="J2679" s="0" t="s">
        <x:v>74</x:v>
      </x:c>
      <x:c r="K2679" s="0" t="s">
        <x:v>67</x:v>
      </x:c>
      <x:c r="L2679" s="0" t="s">
        <x:v>68</x:v>
      </x:c>
      <x:c r="M2679" s="0" t="s">
        <x:v>58</x:v>
      </x:c>
      <x:c r="N2679" s="0">
        <x:v>22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89</x:v>
      </x:c>
      <x:c r="H2680" s="0" t="s">
        <x:v>89</x:v>
      </x:c>
      <x:c r="I2680" s="0" t="s">
        <x:v>73</x:v>
      </x:c>
      <x:c r="J2680" s="0" t="s">
        <x:v>74</x:v>
      </x:c>
      <x:c r="K2680" s="0" t="s">
        <x:v>69</x:v>
      </x:c>
      <x:c r="L2680" s="0" t="s">
        <x:v>70</x:v>
      </x:c>
      <x:c r="M2680" s="0" t="s">
        <x:v>58</x:v>
      </x:c>
      <x:c r="N2680" s="0">
        <x:v>27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89</x:v>
      </x:c>
      <x:c r="H2681" s="0" t="s">
        <x:v>89</x:v>
      </x:c>
      <x:c r="I2681" s="0" t="s">
        <x:v>73</x:v>
      </x:c>
      <x:c r="J2681" s="0" t="s">
        <x:v>74</x:v>
      </x:c>
      <x:c r="K2681" s="0" t="s">
        <x:v>71</x:v>
      </x:c>
      <x:c r="L2681" s="0" t="s">
        <x:v>72</x:v>
      </x:c>
      <x:c r="M2681" s="0" t="s">
        <x:v>58</x:v>
      </x:c>
      <x:c r="N2681" s="0">
        <x:v>3874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89</x:v>
      </x:c>
      <x:c r="H2682" s="0" t="s">
        <x:v>89</x:v>
      </x:c>
      <x:c r="I2682" s="0" t="s">
        <x:v>75</x:v>
      </x:c>
      <x:c r="J2682" s="0" t="s">
        <x:v>76</x:v>
      </x:c>
      <x:c r="K2682" s="0" t="s">
        <x:v>52</x:v>
      </x:c>
      <x:c r="L2682" s="0" t="s">
        <x:v>57</x:v>
      </x:c>
      <x:c r="M2682" s="0" t="s">
        <x:v>58</x:v>
      </x:c>
      <x:c r="N2682" s="0">
        <x:v>3865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89</x:v>
      </x:c>
      <x:c r="H2683" s="0" t="s">
        <x:v>89</x:v>
      </x:c>
      <x:c r="I2683" s="0" t="s">
        <x:v>75</x:v>
      </x:c>
      <x:c r="J2683" s="0" t="s">
        <x:v>76</x:v>
      </x:c>
      <x:c r="K2683" s="0" t="s">
        <x:v>59</x:v>
      </x:c>
      <x:c r="L2683" s="0" t="s">
        <x:v>60</x:v>
      </x:c>
      <x:c r="M2683" s="0" t="s">
        <x:v>58</x:v>
      </x:c>
      <x:c r="N2683" s="0">
        <x:v>671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89</x:v>
      </x:c>
      <x:c r="H2684" s="0" t="s">
        <x:v>89</x:v>
      </x:c>
      <x:c r="I2684" s="0" t="s">
        <x:v>75</x:v>
      </x:c>
      <x:c r="J2684" s="0" t="s">
        <x:v>76</x:v>
      </x:c>
      <x:c r="K2684" s="0" t="s">
        <x:v>61</x:v>
      </x:c>
      <x:c r="L2684" s="0" t="s">
        <x:v>62</x:v>
      </x:c>
      <x:c r="M2684" s="0" t="s">
        <x:v>58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89</x:v>
      </x:c>
      <x:c r="H2685" s="0" t="s">
        <x:v>89</x:v>
      </x:c>
      <x:c r="I2685" s="0" t="s">
        <x:v>75</x:v>
      </x:c>
      <x:c r="J2685" s="0" t="s">
        <x:v>76</x:v>
      </x:c>
      <x:c r="K2685" s="0" t="s">
        <x:v>63</x:v>
      </x:c>
      <x:c r="L2685" s="0" t="s">
        <x:v>64</x:v>
      </x:c>
      <x:c r="M2685" s="0" t="s">
        <x:v>58</x:v>
      </x:c>
      <x:c r="N2685" s="0">
        <x:v>884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89</x:v>
      </x:c>
      <x:c r="H2686" s="0" t="s">
        <x:v>89</x:v>
      </x:c>
      <x:c r="I2686" s="0" t="s">
        <x:v>75</x:v>
      </x:c>
      <x:c r="J2686" s="0" t="s">
        <x:v>76</x:v>
      </x:c>
      <x:c r="K2686" s="0" t="s">
        <x:v>65</x:v>
      </x:c>
      <x:c r="L2686" s="0" t="s">
        <x:v>66</x:v>
      </x:c>
      <x:c r="M2686" s="0" t="s">
        <x:v>58</x:v>
      </x:c>
      <x:c r="N2686" s="0">
        <x:v>21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89</x:v>
      </x:c>
      <x:c r="H2687" s="0" t="s">
        <x:v>89</x:v>
      </x:c>
      <x:c r="I2687" s="0" t="s">
        <x:v>75</x:v>
      </x:c>
      <x:c r="J2687" s="0" t="s">
        <x:v>76</x:v>
      </x:c>
      <x:c r="K2687" s="0" t="s">
        <x:v>67</x:v>
      </x:c>
      <x:c r="L2687" s="0" t="s">
        <x:v>68</x:v>
      </x:c>
      <x:c r="M2687" s="0" t="s">
        <x:v>58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89</x:v>
      </x:c>
      <x:c r="H2688" s="0" t="s">
        <x:v>89</x:v>
      </x:c>
      <x:c r="I2688" s="0" t="s">
        <x:v>75</x:v>
      </x:c>
      <x:c r="J2688" s="0" t="s">
        <x:v>76</x:v>
      </x:c>
      <x:c r="K2688" s="0" t="s">
        <x:v>69</x:v>
      </x:c>
      <x:c r="L2688" s="0" t="s">
        <x:v>70</x:v>
      </x:c>
      <x:c r="M2688" s="0" t="s">
        <x:v>58</x:v>
      </x:c>
      <x:c r="N2688" s="0">
        <x:v>17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89</x:v>
      </x:c>
      <x:c r="H2689" s="0" t="s">
        <x:v>89</x:v>
      </x:c>
      <x:c r="I2689" s="0" t="s">
        <x:v>75</x:v>
      </x:c>
      <x:c r="J2689" s="0" t="s">
        <x:v>76</x:v>
      </x:c>
      <x:c r="K2689" s="0" t="s">
        <x:v>71</x:v>
      </x:c>
      <x:c r="L2689" s="0" t="s">
        <x:v>72</x:v>
      </x:c>
      <x:c r="M2689" s="0" t="s">
        <x:v>58</x:v>
      </x:c>
      <x:c r="N2689" s="0">
        <x:v>2253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89</x:v>
      </x:c>
      <x:c r="H2690" s="0" t="s">
        <x:v>89</x:v>
      </x:c>
      <x:c r="I2690" s="0" t="s">
        <x:v>77</x:v>
      </x:c>
      <x:c r="J2690" s="0" t="s">
        <x:v>78</x:v>
      </x:c>
      <x:c r="K2690" s="0" t="s">
        <x:v>52</x:v>
      </x:c>
      <x:c r="L2690" s="0" t="s">
        <x:v>57</x:v>
      </x:c>
      <x:c r="M2690" s="0" t="s">
        <x:v>58</x:v>
      </x:c>
      <x:c r="N2690" s="0">
        <x:v>7904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89</x:v>
      </x:c>
      <x:c r="H2691" s="0" t="s">
        <x:v>89</x:v>
      </x:c>
      <x:c r="I2691" s="0" t="s">
        <x:v>77</x:v>
      </x:c>
      <x:c r="J2691" s="0" t="s">
        <x:v>78</x:v>
      </x:c>
      <x:c r="K2691" s="0" t="s">
        <x:v>59</x:v>
      </x:c>
      <x:c r="L2691" s="0" t="s">
        <x:v>60</x:v>
      </x:c>
      <x:c r="M2691" s="0" t="s">
        <x:v>58</x:v>
      </x:c>
      <x:c r="N2691" s="0">
        <x:v>1387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89</x:v>
      </x:c>
      <x:c r="H2692" s="0" t="s">
        <x:v>89</x:v>
      </x:c>
      <x:c r="I2692" s="0" t="s">
        <x:v>77</x:v>
      </x:c>
      <x:c r="J2692" s="0" t="s">
        <x:v>78</x:v>
      </x:c>
      <x:c r="K2692" s="0" t="s">
        <x:v>61</x:v>
      </x:c>
      <x:c r="L2692" s="0" t="s">
        <x:v>62</x:v>
      </x:c>
      <x:c r="M2692" s="0" t="s">
        <x:v>58</x:v>
      </x:c>
      <x:c r="N2692" s="0">
        <x:v>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89</x:v>
      </x:c>
      <x:c r="H2693" s="0" t="s">
        <x:v>89</x:v>
      </x:c>
      <x:c r="I2693" s="0" t="s">
        <x:v>77</x:v>
      </x:c>
      <x:c r="J2693" s="0" t="s">
        <x:v>78</x:v>
      </x:c>
      <x:c r="K2693" s="0" t="s">
        <x:v>63</x:v>
      </x:c>
      <x:c r="L2693" s="0" t="s">
        <x:v>64</x:v>
      </x:c>
      <x:c r="M2693" s="0" t="s">
        <x:v>58</x:v>
      </x:c>
      <x:c r="N2693" s="0">
        <x:v>1707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89</x:v>
      </x:c>
      <x:c r="H2694" s="0" t="s">
        <x:v>89</x:v>
      </x:c>
      <x:c r="I2694" s="0" t="s">
        <x:v>77</x:v>
      </x:c>
      <x:c r="J2694" s="0" t="s">
        <x:v>78</x:v>
      </x:c>
      <x:c r="K2694" s="0" t="s">
        <x:v>65</x:v>
      </x:c>
      <x:c r="L2694" s="0" t="s">
        <x:v>66</x:v>
      </x:c>
      <x:c r="M2694" s="0" t="s">
        <x:v>58</x:v>
      </x:c>
      <x:c r="N2694" s="0">
        <x:v>60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89</x:v>
      </x:c>
      <x:c r="H2695" s="0" t="s">
        <x:v>89</x:v>
      </x:c>
      <x:c r="I2695" s="0" t="s">
        <x:v>77</x:v>
      </x:c>
      <x:c r="J2695" s="0" t="s">
        <x:v>78</x:v>
      </x:c>
      <x:c r="K2695" s="0" t="s">
        <x:v>67</x:v>
      </x:c>
      <x:c r="L2695" s="0" t="s">
        <x:v>68</x:v>
      </x:c>
      <x:c r="M2695" s="0" t="s">
        <x:v>58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89</x:v>
      </x:c>
      <x:c r="H2696" s="0" t="s">
        <x:v>89</x:v>
      </x:c>
      <x:c r="I2696" s="0" t="s">
        <x:v>77</x:v>
      </x:c>
      <x:c r="J2696" s="0" t="s">
        <x:v>78</x:v>
      </x:c>
      <x:c r="K2696" s="0" t="s">
        <x:v>69</x:v>
      </x:c>
      <x:c r="L2696" s="0" t="s">
        <x:v>70</x:v>
      </x:c>
      <x:c r="M2696" s="0" t="s">
        <x:v>58</x:v>
      </x:c>
      <x:c r="N2696" s="0">
        <x:v>38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89</x:v>
      </x:c>
      <x:c r="H2697" s="0" t="s">
        <x:v>89</x:v>
      </x:c>
      <x:c r="I2697" s="0" t="s">
        <x:v>77</x:v>
      </x:c>
      <x:c r="J2697" s="0" t="s">
        <x:v>78</x:v>
      </x:c>
      <x:c r="K2697" s="0" t="s">
        <x:v>71</x:v>
      </x:c>
      <x:c r="L2697" s="0" t="s">
        <x:v>72</x:v>
      </x:c>
      <x:c r="M2697" s="0" t="s">
        <x:v>58</x:v>
      </x:c>
      <x:c r="N2697" s="0">
        <x:v>4679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89</x:v>
      </x:c>
      <x:c r="H2698" s="0" t="s">
        <x:v>89</x:v>
      </x:c>
      <x:c r="I2698" s="0" t="s">
        <x:v>79</x:v>
      </x:c>
      <x:c r="J2698" s="0" t="s">
        <x:v>80</x:v>
      </x:c>
      <x:c r="K2698" s="0" t="s">
        <x:v>52</x:v>
      </x:c>
      <x:c r="L2698" s="0" t="s">
        <x:v>57</x:v>
      </x:c>
      <x:c r="M2698" s="0" t="s">
        <x:v>58</x:v>
      </x:c>
      <x:c r="N2698" s="0">
        <x:v>18276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89</x:v>
      </x:c>
      <x:c r="H2699" s="0" t="s">
        <x:v>89</x:v>
      </x:c>
      <x:c r="I2699" s="0" t="s">
        <x:v>79</x:v>
      </x:c>
      <x:c r="J2699" s="0" t="s">
        <x:v>80</x:v>
      </x:c>
      <x:c r="K2699" s="0" t="s">
        <x:v>59</x:v>
      </x:c>
      <x:c r="L2699" s="0" t="s">
        <x:v>60</x:v>
      </x:c>
      <x:c r="M2699" s="0" t="s">
        <x:v>58</x:v>
      </x:c>
      <x:c r="N2699" s="0">
        <x:v>3098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89</x:v>
      </x:c>
      <x:c r="H2700" s="0" t="s">
        <x:v>89</x:v>
      </x:c>
      <x:c r="I2700" s="0" t="s">
        <x:v>79</x:v>
      </x:c>
      <x:c r="J2700" s="0" t="s">
        <x:v>80</x:v>
      </x:c>
      <x:c r="K2700" s="0" t="s">
        <x:v>61</x:v>
      </x:c>
      <x:c r="L2700" s="0" t="s">
        <x:v>62</x:v>
      </x:c>
      <x:c r="M2700" s="0" t="s">
        <x:v>58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89</x:v>
      </x:c>
      <x:c r="H2701" s="0" t="s">
        <x:v>89</x:v>
      </x:c>
      <x:c r="I2701" s="0" t="s">
        <x:v>79</x:v>
      </x:c>
      <x:c r="J2701" s="0" t="s">
        <x:v>80</x:v>
      </x:c>
      <x:c r="K2701" s="0" t="s">
        <x:v>63</x:v>
      </x:c>
      <x:c r="L2701" s="0" t="s">
        <x:v>64</x:v>
      </x:c>
      <x:c r="M2701" s="0" t="s">
        <x:v>58</x:v>
      </x:c>
      <x:c r="N2701" s="0">
        <x:v>4421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89</x:v>
      </x:c>
      <x:c r="H2702" s="0" t="s">
        <x:v>89</x:v>
      </x:c>
      <x:c r="I2702" s="0" t="s">
        <x:v>79</x:v>
      </x:c>
      <x:c r="J2702" s="0" t="s">
        <x:v>80</x:v>
      </x:c>
      <x:c r="K2702" s="0" t="s">
        <x:v>65</x:v>
      </x:c>
      <x:c r="L2702" s="0" t="s">
        <x:v>66</x:v>
      </x:c>
      <x:c r="M2702" s="0" t="s">
        <x:v>58</x:v>
      </x:c>
      <x:c r="N2702" s="0">
        <x:v>143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89</x:v>
      </x:c>
      <x:c r="H2703" s="0" t="s">
        <x:v>89</x:v>
      </x:c>
      <x:c r="I2703" s="0" t="s">
        <x:v>79</x:v>
      </x:c>
      <x:c r="J2703" s="0" t="s">
        <x:v>80</x:v>
      </x:c>
      <x:c r="K2703" s="0" t="s">
        <x:v>67</x:v>
      </x:c>
      <x:c r="L2703" s="0" t="s">
        <x:v>68</x:v>
      </x:c>
      <x:c r="M2703" s="0" t="s">
        <x:v>58</x:v>
      </x:c>
      <x:c r="N2703" s="0">
        <x:v>117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89</x:v>
      </x:c>
      <x:c r="H2704" s="0" t="s">
        <x:v>89</x:v>
      </x:c>
      <x:c r="I2704" s="0" t="s">
        <x:v>79</x:v>
      </x:c>
      <x:c r="J2704" s="0" t="s">
        <x:v>80</x:v>
      </x:c>
      <x:c r="K2704" s="0" t="s">
        <x:v>69</x:v>
      </x:c>
      <x:c r="L2704" s="0" t="s">
        <x:v>70</x:v>
      </x:c>
      <x:c r="M2704" s="0" t="s">
        <x:v>58</x:v>
      </x:c>
      <x:c r="N2704" s="0">
        <x:v>80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89</x:v>
      </x:c>
      <x:c r="H2705" s="0" t="s">
        <x:v>89</x:v>
      </x:c>
      <x:c r="I2705" s="0" t="s">
        <x:v>79</x:v>
      </x:c>
      <x:c r="J2705" s="0" t="s">
        <x:v>80</x:v>
      </x:c>
      <x:c r="K2705" s="0" t="s">
        <x:v>71</x:v>
      </x:c>
      <x:c r="L2705" s="0" t="s">
        <x:v>72</x:v>
      </x:c>
      <x:c r="M2705" s="0" t="s">
        <x:v>58</x:v>
      </x:c>
      <x:c r="N2705" s="0">
        <x:v>10416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89</x:v>
      </x:c>
      <x:c r="H2706" s="0" t="s">
        <x:v>89</x:v>
      </x:c>
      <x:c r="I2706" s="0" t="s">
        <x:v>81</x:v>
      </x:c>
      <x:c r="J2706" s="0" t="s">
        <x:v>82</x:v>
      </x:c>
      <x:c r="K2706" s="0" t="s">
        <x:v>52</x:v>
      </x:c>
      <x:c r="L2706" s="0" t="s">
        <x:v>57</x:v>
      </x:c>
      <x:c r="M2706" s="0" t="s">
        <x:v>58</x:v>
      </x:c>
      <x:c r="N2706" s="0">
        <x:v>7303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89</x:v>
      </x:c>
      <x:c r="H2707" s="0" t="s">
        <x:v>89</x:v>
      </x:c>
      <x:c r="I2707" s="0" t="s">
        <x:v>81</x:v>
      </x:c>
      <x:c r="J2707" s="0" t="s">
        <x:v>82</x:v>
      </x:c>
      <x:c r="K2707" s="0" t="s">
        <x:v>59</x:v>
      </x:c>
      <x:c r="L2707" s="0" t="s">
        <x:v>60</x:v>
      </x:c>
      <x:c r="M2707" s="0" t="s">
        <x:v>58</x:v>
      </x:c>
      <x:c r="N2707" s="0">
        <x:v>1154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89</x:v>
      </x:c>
      <x:c r="H2708" s="0" t="s">
        <x:v>89</x:v>
      </x:c>
      <x:c r="I2708" s="0" t="s">
        <x:v>81</x:v>
      </x:c>
      <x:c r="J2708" s="0" t="s">
        <x:v>82</x:v>
      </x:c>
      <x:c r="K2708" s="0" t="s">
        <x:v>61</x:v>
      </x:c>
      <x:c r="L2708" s="0" t="s">
        <x:v>62</x:v>
      </x:c>
      <x:c r="M2708" s="0" t="s">
        <x:v>58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89</x:v>
      </x:c>
      <x:c r="H2709" s="0" t="s">
        <x:v>89</x:v>
      </x:c>
      <x:c r="I2709" s="0" t="s">
        <x:v>81</x:v>
      </x:c>
      <x:c r="J2709" s="0" t="s">
        <x:v>82</x:v>
      </x:c>
      <x:c r="K2709" s="0" t="s">
        <x:v>63</x:v>
      </x:c>
      <x:c r="L2709" s="0" t="s">
        <x:v>64</x:v>
      </x:c>
      <x:c r="M2709" s="0" t="s">
        <x:v>58</x:v>
      </x:c>
      <x:c r="N2709" s="0">
        <x:v>1666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89</x:v>
      </x:c>
      <x:c r="H2710" s="0" t="s">
        <x:v>89</x:v>
      </x:c>
      <x:c r="I2710" s="0" t="s">
        <x:v>81</x:v>
      </x:c>
      <x:c r="J2710" s="0" t="s">
        <x:v>82</x:v>
      </x:c>
      <x:c r="K2710" s="0" t="s">
        <x:v>65</x:v>
      </x:c>
      <x:c r="L2710" s="0" t="s">
        <x:v>66</x:v>
      </x:c>
      <x:c r="M2710" s="0" t="s">
        <x:v>58</x:v>
      </x:c>
      <x:c r="N2710" s="0">
        <x:v>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89</x:v>
      </x:c>
      <x:c r="H2711" s="0" t="s">
        <x:v>89</x:v>
      </x:c>
      <x:c r="I2711" s="0" t="s">
        <x:v>81</x:v>
      </x:c>
      <x:c r="J2711" s="0" t="s">
        <x:v>82</x:v>
      </x:c>
      <x:c r="K2711" s="0" t="s">
        <x:v>67</x:v>
      </x:c>
      <x:c r="L2711" s="0" t="s">
        <x:v>68</x:v>
      </x:c>
      <x:c r="M2711" s="0" t="s">
        <x:v>58</x:v>
      </x:c>
      <x:c r="N2711" s="0">
        <x:v>60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89</x:v>
      </x:c>
      <x:c r="H2712" s="0" t="s">
        <x:v>89</x:v>
      </x:c>
      <x:c r="I2712" s="0" t="s">
        <x:v>81</x:v>
      </x:c>
      <x:c r="J2712" s="0" t="s">
        <x:v>82</x:v>
      </x:c>
      <x:c r="K2712" s="0" t="s">
        <x:v>69</x:v>
      </x:c>
      <x:c r="L2712" s="0" t="s">
        <x:v>70</x:v>
      </x:c>
      <x:c r="M2712" s="0" t="s">
        <x:v>58</x:v>
      </x:c>
      <x:c r="N2712" s="0">
        <x:v>34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89</x:v>
      </x:c>
      <x:c r="H2713" s="0" t="s">
        <x:v>89</x:v>
      </x:c>
      <x:c r="I2713" s="0" t="s">
        <x:v>81</x:v>
      </x:c>
      <x:c r="J2713" s="0" t="s">
        <x:v>82</x:v>
      </x:c>
      <x:c r="K2713" s="0" t="s">
        <x:v>71</x:v>
      </x:c>
      <x:c r="L2713" s="0" t="s">
        <x:v>72</x:v>
      </x:c>
      <x:c r="M2713" s="0" t="s">
        <x:v>58</x:v>
      </x:c>
      <x:c r="N2713" s="0">
        <x:v>4327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89</x:v>
      </x:c>
      <x:c r="H2714" s="0" t="s">
        <x:v>89</x:v>
      </x:c>
      <x:c r="I2714" s="0" t="s">
        <x:v>83</x:v>
      </x:c>
      <x:c r="J2714" s="0" t="s">
        <x:v>84</x:v>
      </x:c>
      <x:c r="K2714" s="0" t="s">
        <x:v>52</x:v>
      </x:c>
      <x:c r="L2714" s="0" t="s">
        <x:v>57</x:v>
      </x:c>
      <x:c r="M2714" s="0" t="s">
        <x:v>58</x:v>
      </x:c>
      <x:c r="N2714" s="0">
        <x:v>7105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89</x:v>
      </x:c>
      <x:c r="H2715" s="0" t="s">
        <x:v>89</x:v>
      </x:c>
      <x:c r="I2715" s="0" t="s">
        <x:v>83</x:v>
      </x:c>
      <x:c r="J2715" s="0" t="s">
        <x:v>84</x:v>
      </x:c>
      <x:c r="K2715" s="0" t="s">
        <x:v>59</x:v>
      </x:c>
      <x:c r="L2715" s="0" t="s">
        <x:v>60</x:v>
      </x:c>
      <x:c r="M2715" s="0" t="s">
        <x:v>58</x:v>
      </x:c>
      <x:c r="N2715" s="0">
        <x:v>1197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89</x:v>
      </x:c>
      <x:c r="H2716" s="0" t="s">
        <x:v>89</x:v>
      </x:c>
      <x:c r="I2716" s="0" t="s">
        <x:v>83</x:v>
      </x:c>
      <x:c r="J2716" s="0" t="s">
        <x:v>84</x:v>
      </x:c>
      <x:c r="K2716" s="0" t="s">
        <x:v>61</x:v>
      </x:c>
      <x:c r="L2716" s="0" t="s">
        <x:v>62</x:v>
      </x:c>
      <x:c r="M2716" s="0" t="s">
        <x:v>58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89</x:v>
      </x:c>
      <x:c r="H2717" s="0" t="s">
        <x:v>89</x:v>
      </x:c>
      <x:c r="I2717" s="0" t="s">
        <x:v>83</x:v>
      </x:c>
      <x:c r="J2717" s="0" t="s">
        <x:v>84</x:v>
      </x:c>
      <x:c r="K2717" s="0" t="s">
        <x:v>63</x:v>
      </x:c>
      <x:c r="L2717" s="0" t="s">
        <x:v>64</x:v>
      </x:c>
      <x:c r="M2717" s="0" t="s">
        <x:v>58</x:v>
      </x:c>
      <x:c r="N2717" s="0">
        <x:v>1584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89</x:v>
      </x:c>
      <x:c r="H2718" s="0" t="s">
        <x:v>89</x:v>
      </x:c>
      <x:c r="I2718" s="0" t="s">
        <x:v>83</x:v>
      </x:c>
      <x:c r="J2718" s="0" t="s">
        <x:v>84</x:v>
      </x:c>
      <x:c r="K2718" s="0" t="s">
        <x:v>65</x:v>
      </x:c>
      <x:c r="L2718" s="0" t="s">
        <x:v>66</x:v>
      </x:c>
      <x:c r="M2718" s="0" t="s">
        <x:v>58</x:v>
      </x:c>
      <x:c r="N2718" s="0">
        <x:v>49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89</x:v>
      </x:c>
      <x:c r="H2719" s="0" t="s">
        <x:v>89</x:v>
      </x:c>
      <x:c r="I2719" s="0" t="s">
        <x:v>83</x:v>
      </x:c>
      <x:c r="J2719" s="0" t="s">
        <x:v>84</x:v>
      </x:c>
      <x:c r="K2719" s="0" t="s">
        <x:v>67</x:v>
      </x:c>
      <x:c r="L2719" s="0" t="s">
        <x:v>68</x:v>
      </x:c>
      <x:c r="M2719" s="0" t="s">
        <x:v>58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89</x:v>
      </x:c>
      <x:c r="H2720" s="0" t="s">
        <x:v>89</x:v>
      </x:c>
      <x:c r="I2720" s="0" t="s">
        <x:v>83</x:v>
      </x:c>
      <x:c r="J2720" s="0" t="s">
        <x:v>84</x:v>
      </x:c>
      <x:c r="K2720" s="0" t="s">
        <x:v>69</x:v>
      </x:c>
      <x:c r="L2720" s="0" t="s">
        <x:v>70</x:v>
      </x:c>
      <x:c r="M2720" s="0" t="s">
        <x:v>58</x:v>
      </x:c>
      <x:c r="N2720" s="0">
        <x:v>25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89</x:v>
      </x:c>
      <x:c r="H2721" s="0" t="s">
        <x:v>89</x:v>
      </x:c>
      <x:c r="I2721" s="0" t="s">
        <x:v>83</x:v>
      </x:c>
      <x:c r="J2721" s="0" t="s">
        <x:v>84</x:v>
      </x:c>
      <x:c r="K2721" s="0" t="s">
        <x:v>71</x:v>
      </x:c>
      <x:c r="L2721" s="0" t="s">
        <x:v>72</x:v>
      </x:c>
      <x:c r="M2721" s="0" t="s">
        <x:v>58</x:v>
      </x:c>
      <x:c r="N2721" s="0">
        <x:v>4200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89</x:v>
      </x:c>
      <x:c r="H2722" s="0" t="s">
        <x:v>89</x:v>
      </x:c>
      <x:c r="I2722" s="0" t="s">
        <x:v>85</x:v>
      </x:c>
      <x:c r="J2722" s="0" t="s">
        <x:v>86</x:v>
      </x:c>
      <x:c r="K2722" s="0" t="s">
        <x:v>52</x:v>
      </x:c>
      <x:c r="L2722" s="0" t="s">
        <x:v>57</x:v>
      </x:c>
      <x:c r="M2722" s="0" t="s">
        <x:v>58</x:v>
      </x:c>
      <x:c r="N2722" s="0">
        <x:v>6096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89</x:v>
      </x:c>
      <x:c r="H2723" s="0" t="s">
        <x:v>89</x:v>
      </x:c>
      <x:c r="I2723" s="0" t="s">
        <x:v>85</x:v>
      </x:c>
      <x:c r="J2723" s="0" t="s">
        <x:v>86</x:v>
      </x:c>
      <x:c r="K2723" s="0" t="s">
        <x:v>59</x:v>
      </x:c>
      <x:c r="L2723" s="0" t="s">
        <x:v>60</x:v>
      </x:c>
      <x:c r="M2723" s="0" t="s">
        <x:v>58</x:v>
      </x:c>
      <x:c r="N2723" s="0">
        <x:v>998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89</x:v>
      </x:c>
      <x:c r="H2724" s="0" t="s">
        <x:v>89</x:v>
      </x:c>
      <x:c r="I2724" s="0" t="s">
        <x:v>85</x:v>
      </x:c>
      <x:c r="J2724" s="0" t="s">
        <x:v>86</x:v>
      </x:c>
      <x:c r="K2724" s="0" t="s">
        <x:v>61</x:v>
      </x:c>
      <x:c r="L2724" s="0" t="s">
        <x:v>62</x:v>
      </x:c>
      <x:c r="M2724" s="0" t="s">
        <x:v>58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89</x:v>
      </x:c>
      <x:c r="H2725" s="0" t="s">
        <x:v>89</x:v>
      </x:c>
      <x:c r="I2725" s="0" t="s">
        <x:v>85</x:v>
      </x:c>
      <x:c r="J2725" s="0" t="s">
        <x:v>86</x:v>
      </x:c>
      <x:c r="K2725" s="0" t="s">
        <x:v>63</x:v>
      </x:c>
      <x:c r="L2725" s="0" t="s">
        <x:v>64</x:v>
      </x:c>
      <x:c r="M2725" s="0" t="s">
        <x:v>58</x:v>
      </x:c>
      <x:c r="N2725" s="0">
        <x:v>1437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89</x:v>
      </x:c>
      <x:c r="H2726" s="0" t="s">
        <x:v>89</x:v>
      </x:c>
      <x:c r="I2726" s="0" t="s">
        <x:v>85</x:v>
      </x:c>
      <x:c r="J2726" s="0" t="s">
        <x:v>86</x:v>
      </x:c>
      <x:c r="K2726" s="0" t="s">
        <x:v>65</x:v>
      </x:c>
      <x:c r="L2726" s="0" t="s">
        <x:v>66</x:v>
      </x:c>
      <x:c r="M2726" s="0" t="s">
        <x:v>58</x:v>
      </x:c>
      <x:c r="N2726" s="0">
        <x:v>61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89</x:v>
      </x:c>
      <x:c r="H2727" s="0" t="s">
        <x:v>89</x:v>
      </x:c>
      <x:c r="I2727" s="0" t="s">
        <x:v>85</x:v>
      </x:c>
      <x:c r="J2727" s="0" t="s">
        <x:v>86</x:v>
      </x:c>
      <x:c r="K2727" s="0" t="s">
        <x:v>67</x:v>
      </x:c>
      <x:c r="L2727" s="0" t="s">
        <x:v>68</x:v>
      </x:c>
      <x:c r="M2727" s="0" t="s">
        <x:v>58</x:v>
      </x:c>
      <x:c r="N2727" s="0">
        <x:v>35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89</x:v>
      </x:c>
      <x:c r="H2728" s="0" t="s">
        <x:v>89</x:v>
      </x:c>
      <x:c r="I2728" s="0" t="s">
        <x:v>85</x:v>
      </x:c>
      <x:c r="J2728" s="0" t="s">
        <x:v>86</x:v>
      </x:c>
      <x:c r="K2728" s="0" t="s">
        <x:v>69</x:v>
      </x:c>
      <x:c r="L2728" s="0" t="s">
        <x:v>70</x:v>
      </x:c>
      <x:c r="M2728" s="0" t="s">
        <x:v>58</x:v>
      </x:c>
      <x:c r="N2728" s="0">
        <x:v>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89</x:v>
      </x:c>
      <x:c r="H2729" s="0" t="s">
        <x:v>89</x:v>
      </x:c>
      <x:c r="I2729" s="0" t="s">
        <x:v>85</x:v>
      </x:c>
      <x:c r="J2729" s="0" t="s">
        <x:v>86</x:v>
      </x:c>
      <x:c r="K2729" s="0" t="s">
        <x:v>71</x:v>
      </x:c>
      <x:c r="L2729" s="0" t="s">
        <x:v>72</x:v>
      </x:c>
      <x:c r="M2729" s="0" t="s">
        <x:v>58</x:v>
      </x:c>
      <x:c r="N2729" s="0">
        <x:v>3539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89</x:v>
      </x:c>
      <x:c r="I2730" s="0" t="s">
        <x:v>87</x:v>
      </x:c>
      <x:c r="J2730" s="0" t="s">
        <x:v>88</x:v>
      </x:c>
      <x:c r="K2730" s="0" t="s">
        <x:v>52</x:v>
      </x:c>
      <x:c r="L2730" s="0" t="s">
        <x:v>57</x:v>
      </x:c>
      <x:c r="M2730" s="0" t="s">
        <x:v>58</x:v>
      </x:c>
      <x:c r="N2730" s="0">
        <x:v>10224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89</x:v>
      </x:c>
      <x:c r="I2731" s="0" t="s">
        <x:v>87</x:v>
      </x:c>
      <x:c r="J2731" s="0" t="s">
        <x:v>88</x:v>
      </x:c>
      <x:c r="K2731" s="0" t="s">
        <x:v>59</x:v>
      </x:c>
      <x:c r="L2731" s="0" t="s">
        <x:v>60</x:v>
      </x:c>
      <x:c r="M2731" s="0" t="s">
        <x:v>58</x:v>
      </x:c>
      <x:c r="N2731" s="0">
        <x:v>1672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89</x:v>
      </x:c>
      <x:c r="I2732" s="0" t="s">
        <x:v>87</x:v>
      </x:c>
      <x:c r="J2732" s="0" t="s">
        <x:v>88</x:v>
      </x:c>
      <x:c r="K2732" s="0" t="s">
        <x:v>61</x:v>
      </x:c>
      <x:c r="L2732" s="0" t="s">
        <x:v>62</x:v>
      </x:c>
      <x:c r="M2732" s="0" t="s">
        <x:v>58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89</x:v>
      </x:c>
      <x:c r="I2733" s="0" t="s">
        <x:v>87</x:v>
      </x:c>
      <x:c r="J2733" s="0" t="s">
        <x:v>88</x:v>
      </x:c>
      <x:c r="K2733" s="0" t="s">
        <x:v>63</x:v>
      </x:c>
      <x:c r="L2733" s="0" t="s">
        <x:v>64</x:v>
      </x:c>
      <x:c r="M2733" s="0" t="s">
        <x:v>58</x:v>
      </x:c>
      <x:c r="N2733" s="0">
        <x:v>2353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89</x:v>
      </x:c>
      <x:c r="I2734" s="0" t="s">
        <x:v>87</x:v>
      </x:c>
      <x:c r="J2734" s="0" t="s">
        <x:v>88</x:v>
      </x:c>
      <x:c r="K2734" s="0" t="s">
        <x:v>65</x:v>
      </x:c>
      <x:c r="L2734" s="0" t="s">
        <x:v>66</x:v>
      </x:c>
      <x:c r="M2734" s="0" t="s">
        <x:v>58</x:v>
      </x:c>
      <x:c r="N2734" s="0">
        <x:v>93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89</x:v>
      </x:c>
      <x:c r="I2735" s="0" t="s">
        <x:v>87</x:v>
      </x:c>
      <x:c r="J2735" s="0" t="s">
        <x:v>88</x:v>
      </x:c>
      <x:c r="K2735" s="0" t="s">
        <x:v>67</x:v>
      </x:c>
      <x:c r="L2735" s="0" t="s">
        <x:v>68</x:v>
      </x:c>
      <x:c r="M2735" s="0" t="s">
        <x:v>58</x:v>
      </x:c>
      <x:c r="N2735" s="0">
        <x:v>60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89</x:v>
      </x:c>
      <x:c r="I2736" s="0" t="s">
        <x:v>87</x:v>
      </x:c>
      <x:c r="J2736" s="0" t="s">
        <x:v>88</x:v>
      </x:c>
      <x:c r="K2736" s="0" t="s">
        <x:v>69</x:v>
      </x:c>
      <x:c r="L2736" s="0" t="s">
        <x:v>70</x:v>
      </x:c>
      <x:c r="M2736" s="0" t="s">
        <x:v>58</x:v>
      </x:c>
      <x:c r="N2736" s="0">
        <x:v>48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89</x:v>
      </x:c>
      <x:c r="I2737" s="0" t="s">
        <x:v>87</x:v>
      </x:c>
      <x:c r="J2737" s="0" t="s">
        <x:v>88</x:v>
      </x:c>
      <x:c r="K2737" s="0" t="s">
        <x:v>71</x:v>
      </x:c>
      <x:c r="L2737" s="0" t="s">
        <x:v>72</x:v>
      </x:c>
      <x:c r="M2737" s="0" t="s">
        <x:v>58</x:v>
      </x:c>
      <x:c r="N2737" s="0">
        <x:v>5996</x:v>
      </x:c>
    </x:row>
    <x:row r="2738" spans="1:14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2272699</x:v>
      </x:c>
    </x:row>
    <x:row r="2739" spans="1:14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1285612</x:v>
      </x:c>
    </x:row>
    <x:row r="2740" spans="1:14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825764</x:v>
      </x:c>
    </x:row>
    <x:row r="2742" spans="1:14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29323</x:v>
      </x:c>
    </x:row>
    <x:row r="2743" spans="1:14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50833</x:v>
      </x:c>
    </x:row>
    <x:row r="2744" spans="1:14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52</x:v>
      </x:c>
      <x:c r="J2744" s="0" t="s">
        <x:v>56</x:v>
      </x:c>
      <x:c r="K2744" s="0" t="s">
        <x:v>69</x:v>
      </x:c>
      <x:c r="L2744" s="0" t="s">
        <x:v>70</x:v>
      </x:c>
      <x:c r="M2744" s="0" t="s">
        <x:v>58</x:v>
      </x:c>
      <x:c r="N2744" s="0">
        <x:v>38085</x:v>
      </x:c>
    </x:row>
    <x:row r="2745" spans="1:14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52</x:v>
      </x:c>
      <x:c r="J2745" s="0" t="s">
        <x:v>56</x:v>
      </x:c>
      <x:c r="K2745" s="0" t="s">
        <x:v>71</x:v>
      </x:c>
      <x:c r="L2745" s="0" t="s">
        <x:v>72</x:v>
      </x:c>
      <x:c r="M2745" s="0" t="s">
        <x:v>58</x:v>
      </x:c>
      <x:c r="N2745" s="0">
        <x:v>43082</x:v>
      </x:c>
    </x:row>
    <x:row r="2746" spans="1:14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196556</x:v>
      </x:c>
    </x:row>
    <x:row r="2747" spans="1:14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109504</x:v>
      </x:c>
    </x:row>
    <x:row r="2748" spans="1:14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73704</x:v>
      </x:c>
    </x:row>
    <x:row r="2750" spans="1:14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2229</x:v>
      </x:c>
    </x:row>
    <x:row r="2751" spans="1:14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4182</x:v>
      </x:c>
    </x:row>
    <x:row r="2752" spans="1:14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3148</x:v>
      </x:c>
    </x:row>
    <x:row r="2753" spans="1:14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52</x:v>
      </x:c>
      <x:c r="F2753" s="0" t="s">
        <x:v>54</x:v>
      </x:c>
      <x:c r="G2753" s="0" t="s">
        <x:v>55</x:v>
      </x:c>
      <x:c r="H2753" s="0" t="s">
        <x:v>55</x:v>
      </x:c>
      <x:c r="I2753" s="0" t="s">
        <x:v>73</x:v>
      </x:c>
      <x:c r="J2753" s="0" t="s">
        <x:v>74</x:v>
      </x:c>
      <x:c r="K2753" s="0" t="s">
        <x:v>71</x:v>
      </x:c>
      <x:c r="L2753" s="0" t="s">
        <x:v>72</x:v>
      </x:c>
      <x:c r="M2753" s="0" t="s">
        <x:v>58</x:v>
      </x:c>
      <x:c r="N2753" s="0">
        <x:v>3789</x:v>
      </x:c>
    </x:row>
    <x:row r="2754" spans="1:14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52</x:v>
      </x:c>
      <x:c r="F2754" s="0" t="s">
        <x:v>54</x:v>
      </x:c>
      <x:c r="G2754" s="0" t="s">
        <x:v>55</x:v>
      </x:c>
      <x:c r="H2754" s="0" t="s">
        <x:v>55</x:v>
      </x:c>
      <x:c r="I2754" s="0" t="s">
        <x:v>75</x:v>
      </x:c>
      <x:c r="J2754" s="0" t="s">
        <x:v>76</x:v>
      </x:c>
      <x:c r="K2754" s="0" t="s">
        <x:v>52</x:v>
      </x:c>
      <x:c r="L2754" s="0" t="s">
        <x:v>57</x:v>
      </x:c>
      <x:c r="M2754" s="0" t="s">
        <x:v>58</x:v>
      </x:c>
      <x:c r="N2754" s="0">
        <x:v>141449</x:v>
      </x:c>
    </x:row>
    <x:row r="2755" spans="1:14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52</x:v>
      </x:c>
      <x:c r="F2755" s="0" t="s">
        <x:v>54</x:v>
      </x:c>
      <x:c r="G2755" s="0" t="s">
        <x:v>55</x:v>
      </x:c>
      <x:c r="H2755" s="0" t="s">
        <x:v>55</x:v>
      </x:c>
      <x:c r="I2755" s="0" t="s">
        <x:v>75</x:v>
      </x:c>
      <x:c r="J2755" s="0" t="s">
        <x:v>76</x:v>
      </x:c>
      <x:c r="K2755" s="0" t="s">
        <x:v>59</x:v>
      </x:c>
      <x:c r="L2755" s="0" t="s">
        <x:v>60</x:v>
      </x:c>
      <x:c r="M2755" s="0" t="s">
        <x:v>58</x:v>
      </x:c>
      <x:c r="N2755" s="0">
        <x:v>79391</x:v>
      </x:c>
    </x:row>
    <x:row r="2756" spans="1:14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52</x:v>
      </x:c>
      <x:c r="F2756" s="0" t="s">
        <x:v>54</x:v>
      </x:c>
      <x:c r="G2756" s="0" t="s">
        <x:v>55</x:v>
      </x:c>
      <x:c r="H2756" s="0" t="s">
        <x:v>55</x:v>
      </x:c>
      <x:c r="I2756" s="0" t="s">
        <x:v>75</x:v>
      </x:c>
      <x:c r="J2756" s="0" t="s">
        <x:v>76</x:v>
      </x:c>
      <x:c r="K2756" s="0" t="s">
        <x:v>61</x:v>
      </x:c>
      <x:c r="L2756" s="0" t="s">
        <x:v>62</x:v>
      </x:c>
      <x:c r="M2756" s="0" t="s">
        <x:v>58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52</x:v>
      </x:c>
      <x:c r="F2757" s="0" t="s">
        <x:v>54</x:v>
      </x:c>
      <x:c r="G2757" s="0" t="s">
        <x:v>55</x:v>
      </x:c>
      <x:c r="H2757" s="0" t="s">
        <x:v>55</x:v>
      </x:c>
      <x:c r="I2757" s="0" t="s">
        <x:v>75</x:v>
      </x:c>
      <x:c r="J2757" s="0" t="s">
        <x:v>76</x:v>
      </x:c>
      <x:c r="K2757" s="0" t="s">
        <x:v>63</x:v>
      </x:c>
      <x:c r="L2757" s="0" t="s">
        <x:v>64</x:v>
      </x:c>
      <x:c r="M2757" s="0" t="s">
        <x:v>58</x:v>
      </x:c>
      <x:c r="N2757" s="0">
        <x:v>52046</x:v>
      </x:c>
    </x:row>
    <x:row r="2758" spans="1:14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52</x:v>
      </x:c>
      <x:c r="F2758" s="0" t="s">
        <x:v>54</x:v>
      </x:c>
      <x:c r="G2758" s="0" t="s">
        <x:v>55</x:v>
      </x:c>
      <x:c r="H2758" s="0" t="s">
        <x:v>55</x:v>
      </x:c>
      <x:c r="I2758" s="0" t="s">
        <x:v>75</x:v>
      </x:c>
      <x:c r="J2758" s="0" t="s">
        <x:v>76</x:v>
      </x:c>
      <x:c r="K2758" s="0" t="s">
        <x:v>65</x:v>
      </x:c>
      <x:c r="L2758" s="0" t="s">
        <x:v>66</x:v>
      </x:c>
      <x:c r="M2758" s="0" t="s">
        <x:v>58</x:v>
      </x:c>
      <x:c r="N2758" s="0">
        <x:v>1721</x:v>
      </x:c>
    </x:row>
    <x:row r="2759" spans="1:14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52</x:v>
      </x:c>
      <x:c r="F2759" s="0" t="s">
        <x:v>54</x:v>
      </x:c>
      <x:c r="G2759" s="0" t="s">
        <x:v>55</x:v>
      </x:c>
      <x:c r="H2759" s="0" t="s">
        <x:v>55</x:v>
      </x:c>
      <x:c r="I2759" s="0" t="s">
        <x:v>75</x:v>
      </x:c>
      <x:c r="J2759" s="0" t="s">
        <x:v>76</x:v>
      </x:c>
      <x:c r="K2759" s="0" t="s">
        <x:v>67</x:v>
      </x:c>
      <x:c r="L2759" s="0" t="s">
        <x:v>68</x:v>
      </x:c>
      <x:c r="M2759" s="0" t="s">
        <x:v>58</x:v>
      </x:c>
      <x:c r="N2759" s="0">
        <x:v>3396</x:v>
      </x:c>
    </x:row>
    <x:row r="2760" spans="1:14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52</x:v>
      </x:c>
      <x:c r="F2760" s="0" t="s">
        <x:v>54</x:v>
      </x:c>
      <x:c r="G2760" s="0" t="s">
        <x:v>55</x:v>
      </x:c>
      <x:c r="H2760" s="0" t="s">
        <x:v>55</x:v>
      </x:c>
      <x:c r="I2760" s="0" t="s">
        <x:v>75</x:v>
      </x:c>
      <x:c r="J2760" s="0" t="s">
        <x:v>76</x:v>
      </x:c>
      <x:c r="K2760" s="0" t="s">
        <x:v>69</x:v>
      </x:c>
      <x:c r="L2760" s="0" t="s">
        <x:v>70</x:v>
      </x:c>
      <x:c r="M2760" s="0" t="s">
        <x:v>58</x:v>
      </x:c>
      <x:c r="N2760" s="0">
        <x:v>2354</x:v>
      </x:c>
    </x:row>
    <x:row r="2761" spans="1:14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52</x:v>
      </x:c>
      <x:c r="F2761" s="0" t="s">
        <x:v>54</x:v>
      </x:c>
      <x:c r="G2761" s="0" t="s">
        <x:v>55</x:v>
      </x:c>
      <x:c r="H2761" s="0" t="s">
        <x:v>55</x:v>
      </x:c>
      <x:c r="I2761" s="0" t="s">
        <x:v>75</x:v>
      </x:c>
      <x:c r="J2761" s="0" t="s">
        <x:v>76</x:v>
      </x:c>
      <x:c r="K2761" s="0" t="s">
        <x:v>71</x:v>
      </x:c>
      <x:c r="L2761" s="0" t="s">
        <x:v>72</x:v>
      </x:c>
      <x:c r="M2761" s="0" t="s">
        <x:v>58</x:v>
      </x:c>
      <x:c r="N2761" s="0">
        <x:v>2541</x:v>
      </x:c>
    </x:row>
    <x:row r="2762" spans="1:14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52</x:v>
      </x:c>
      <x:c r="F2762" s="0" t="s">
        <x:v>54</x:v>
      </x:c>
      <x:c r="G2762" s="0" t="s">
        <x:v>55</x:v>
      </x:c>
      <x:c r="H2762" s="0" t="s">
        <x:v>55</x:v>
      </x:c>
      <x:c r="I2762" s="0" t="s">
        <x:v>77</x:v>
      </x:c>
      <x:c r="J2762" s="0" t="s">
        <x:v>78</x:v>
      </x:c>
      <x:c r="K2762" s="0" t="s">
        <x:v>52</x:v>
      </x:c>
      <x:c r="L2762" s="0" t="s">
        <x:v>57</x:v>
      </x:c>
      <x:c r="M2762" s="0" t="s">
        <x:v>58</x:v>
      </x:c>
      <x:c r="N2762" s="0">
        <x:v>222531</x:v>
      </x:c>
    </x:row>
    <x:row r="2763" spans="1:14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52</x:v>
      </x:c>
      <x:c r="F2763" s="0" t="s">
        <x:v>54</x:v>
      </x:c>
      <x:c r="G2763" s="0" t="s">
        <x:v>55</x:v>
      </x:c>
      <x:c r="H2763" s="0" t="s">
        <x:v>55</x:v>
      </x:c>
      <x:c r="I2763" s="0" t="s">
        <x:v>77</x:v>
      </x:c>
      <x:c r="J2763" s="0" t="s">
        <x:v>78</x:v>
      </x:c>
      <x:c r="K2763" s="0" t="s">
        <x:v>59</x:v>
      </x:c>
      <x:c r="L2763" s="0" t="s">
        <x:v>60</x:v>
      </x:c>
      <x:c r="M2763" s="0" t="s">
        <x:v>58</x:v>
      </x:c>
      <x:c r="N2763" s="0">
        <x:v>125062</x:v>
      </x:c>
    </x:row>
    <x:row r="2764" spans="1:14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52</x:v>
      </x:c>
      <x:c r="F2764" s="0" t="s">
        <x:v>54</x:v>
      </x:c>
      <x:c r="G2764" s="0" t="s">
        <x:v>55</x:v>
      </x:c>
      <x:c r="H2764" s="0" t="s">
        <x:v>55</x:v>
      </x:c>
      <x:c r="I2764" s="0" t="s">
        <x:v>77</x:v>
      </x:c>
      <x:c r="J2764" s="0" t="s">
        <x:v>78</x:v>
      </x:c>
      <x:c r="K2764" s="0" t="s">
        <x:v>61</x:v>
      </x:c>
      <x:c r="L2764" s="0" t="s">
        <x:v>62</x:v>
      </x:c>
      <x:c r="M2764" s="0" t="s">
        <x:v>58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52</x:v>
      </x:c>
      <x:c r="F2765" s="0" t="s">
        <x:v>54</x:v>
      </x:c>
      <x:c r="G2765" s="0" t="s">
        <x:v>55</x:v>
      </x:c>
      <x:c r="H2765" s="0" t="s">
        <x:v>55</x:v>
      </x:c>
      <x:c r="I2765" s="0" t="s">
        <x:v>77</x:v>
      </x:c>
      <x:c r="J2765" s="0" t="s">
        <x:v>78</x:v>
      </x:c>
      <x:c r="K2765" s="0" t="s">
        <x:v>63</x:v>
      </x:c>
      <x:c r="L2765" s="0" t="s">
        <x:v>64</x:v>
      </x:c>
      <x:c r="M2765" s="0" t="s">
        <x:v>58</x:v>
      </x:c>
      <x:c r="N2765" s="0">
        <x:v>82528</x:v>
      </x:c>
    </x:row>
    <x:row r="2766" spans="1:14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52</x:v>
      </x:c>
      <x:c r="F2766" s="0" t="s">
        <x:v>54</x:v>
      </x:c>
      <x:c r="G2766" s="0" t="s">
        <x:v>55</x:v>
      </x:c>
      <x:c r="H2766" s="0" t="s">
        <x:v>55</x:v>
      </x:c>
      <x:c r="I2766" s="0" t="s">
        <x:v>77</x:v>
      </x:c>
      <x:c r="J2766" s="0" t="s">
        <x:v>78</x:v>
      </x:c>
      <x:c r="K2766" s="0" t="s">
        <x:v>65</x:v>
      </x:c>
      <x:c r="L2766" s="0" t="s">
        <x:v>66</x:v>
      </x:c>
      <x:c r="M2766" s="0" t="s">
        <x:v>58</x:v>
      </x:c>
      <x:c r="N2766" s="0">
        <x:v>2714</x:v>
      </x:c>
    </x:row>
    <x:row r="2767" spans="1:14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52</x:v>
      </x:c>
      <x:c r="F2767" s="0" t="s">
        <x:v>54</x:v>
      </x:c>
      <x:c r="G2767" s="0" t="s">
        <x:v>55</x:v>
      </x:c>
      <x:c r="H2767" s="0" t="s">
        <x:v>55</x:v>
      </x:c>
      <x:c r="I2767" s="0" t="s">
        <x:v>77</x:v>
      </x:c>
      <x:c r="J2767" s="0" t="s">
        <x:v>78</x:v>
      </x:c>
      <x:c r="K2767" s="0" t="s">
        <x:v>67</x:v>
      </x:c>
      <x:c r="L2767" s="0" t="s">
        <x:v>68</x:v>
      </x:c>
      <x:c r="M2767" s="0" t="s">
        <x:v>58</x:v>
      </x:c>
      <x:c r="N2767" s="0">
        <x:v>4409</x:v>
      </x:c>
    </x:row>
    <x:row r="2768" spans="1:14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52</x:v>
      </x:c>
      <x:c r="F2768" s="0" t="s">
        <x:v>54</x:v>
      </x:c>
      <x:c r="G2768" s="0" t="s">
        <x:v>55</x:v>
      </x:c>
      <x:c r="H2768" s="0" t="s">
        <x:v>55</x:v>
      </x:c>
      <x:c r="I2768" s="0" t="s">
        <x:v>77</x:v>
      </x:c>
      <x:c r="J2768" s="0" t="s">
        <x:v>78</x:v>
      </x:c>
      <x:c r="K2768" s="0" t="s">
        <x:v>69</x:v>
      </x:c>
      <x:c r="L2768" s="0" t="s">
        <x:v>70</x:v>
      </x:c>
      <x:c r="M2768" s="0" t="s">
        <x:v>58</x:v>
      </x:c>
      <x:c r="N2768" s="0">
        <x:v>3523</x:v>
      </x:c>
    </x:row>
    <x:row r="2769" spans="1:14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52</x:v>
      </x:c>
      <x:c r="F2769" s="0" t="s">
        <x:v>54</x:v>
      </x:c>
      <x:c r="G2769" s="0" t="s">
        <x:v>55</x:v>
      </x:c>
      <x:c r="H2769" s="0" t="s">
        <x:v>55</x:v>
      </x:c>
      <x:c r="I2769" s="0" t="s">
        <x:v>77</x:v>
      </x:c>
      <x:c r="J2769" s="0" t="s">
        <x:v>78</x:v>
      </x:c>
      <x:c r="K2769" s="0" t="s">
        <x:v>71</x:v>
      </x:c>
      <x:c r="L2769" s="0" t="s">
        <x:v>72</x:v>
      </x:c>
      <x:c r="M2769" s="0" t="s">
        <x:v>58</x:v>
      </x:c>
      <x:c r="N2769" s="0">
        <x:v>4295</x:v>
      </x:c>
    </x:row>
    <x:row r="2770" spans="1:14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52</x:v>
      </x:c>
      <x:c r="F2770" s="0" t="s">
        <x:v>54</x:v>
      </x:c>
      <x:c r="G2770" s="0" t="s">
        <x:v>55</x:v>
      </x:c>
      <x:c r="H2770" s="0" t="s">
        <x:v>55</x:v>
      </x:c>
      <x:c r="I2770" s="0" t="s">
        <x:v>79</x:v>
      </x:c>
      <x:c r="J2770" s="0" t="s">
        <x:v>80</x:v>
      </x:c>
      <x:c r="K2770" s="0" t="s">
        <x:v>52</x:v>
      </x:c>
      <x:c r="L2770" s="0" t="s">
        <x:v>57</x:v>
      </x:c>
      <x:c r="M2770" s="0" t="s">
        <x:v>58</x:v>
      </x:c>
      <x:c r="N2770" s="0">
        <x:v>619902</x:v>
      </x:c>
    </x:row>
    <x:row r="2771" spans="1:14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52</x:v>
      </x:c>
      <x:c r="F2771" s="0" t="s">
        <x:v>54</x:v>
      </x:c>
      <x:c r="G2771" s="0" t="s">
        <x:v>55</x:v>
      </x:c>
      <x:c r="H2771" s="0" t="s">
        <x:v>55</x:v>
      </x:c>
      <x:c r="I2771" s="0" t="s">
        <x:v>79</x:v>
      </x:c>
      <x:c r="J2771" s="0" t="s">
        <x:v>80</x:v>
      </x:c>
      <x:c r="K2771" s="0" t="s">
        <x:v>59</x:v>
      </x:c>
      <x:c r="L2771" s="0" t="s">
        <x:v>60</x:v>
      </x:c>
      <x:c r="M2771" s="0" t="s">
        <x:v>58</x:v>
      </x:c>
      <x:c r="N2771" s="0">
        <x:v>364166</x:v>
      </x:c>
    </x:row>
    <x:row r="2772" spans="1:14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52</x:v>
      </x:c>
      <x:c r="F2772" s="0" t="s">
        <x:v>54</x:v>
      </x:c>
      <x:c r="G2772" s="0" t="s">
        <x:v>55</x:v>
      </x:c>
      <x:c r="H2772" s="0" t="s">
        <x:v>55</x:v>
      </x:c>
      <x:c r="I2772" s="0" t="s">
        <x:v>79</x:v>
      </x:c>
      <x:c r="J2772" s="0" t="s">
        <x:v>80</x:v>
      </x:c>
      <x:c r="K2772" s="0" t="s">
        <x:v>61</x:v>
      </x:c>
      <x:c r="L2772" s="0" t="s">
        <x:v>62</x:v>
      </x:c>
      <x:c r="M2772" s="0" t="s">
        <x:v>58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52</x:v>
      </x:c>
      <x:c r="F2773" s="0" t="s">
        <x:v>54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63</x:v>
      </x:c>
      <x:c r="L2773" s="0" t="s">
        <x:v>64</x:v>
      </x:c>
      <x:c r="M2773" s="0" t="s">
        <x:v>58</x:v>
      </x:c>
      <x:c r="N2773" s="0">
        <x:v>211460</x:v>
      </x:c>
    </x:row>
    <x:row r="2774" spans="1:14">
      <x:c r="A2774" s="0" t="s">
        <x:v>2</x:v>
      </x:c>
      <x:c r="B2774" s="0" t="s">
        <x:v>4</x:v>
      </x:c>
      <x:c r="C2774" s="0" t="s">
        <x:v>126</x:v>
      </x:c>
      <x:c r="D2774" s="0" t="s">
        <x:v>127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79</x:v>
      </x:c>
      <x:c r="J2774" s="0" t="s">
        <x:v>80</x:v>
      </x:c>
      <x:c r="K2774" s="0" t="s">
        <x:v>65</x:v>
      </x:c>
      <x:c r="L2774" s="0" t="s">
        <x:v>66</x:v>
      </x:c>
      <x:c r="M2774" s="0" t="s">
        <x:v>58</x:v>
      </x:c>
      <x:c r="N2774" s="0">
        <x:v>7975</x:v>
      </x:c>
    </x:row>
    <x:row r="2775" spans="1:14">
      <x:c r="A2775" s="0" t="s">
        <x:v>2</x:v>
      </x:c>
      <x:c r="B2775" s="0" t="s">
        <x:v>4</x:v>
      </x:c>
      <x:c r="C2775" s="0" t="s">
        <x:v>126</x:v>
      </x:c>
      <x:c r="D2775" s="0" t="s">
        <x:v>127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79</x:v>
      </x:c>
      <x:c r="J2775" s="0" t="s">
        <x:v>80</x:v>
      </x:c>
      <x:c r="K2775" s="0" t="s">
        <x:v>67</x:v>
      </x:c>
      <x:c r="L2775" s="0" t="s">
        <x:v>68</x:v>
      </x:c>
      <x:c r="M2775" s="0" t="s">
        <x:v>58</x:v>
      </x:c>
      <x:c r="N2775" s="0">
        <x:v>13910</x:v>
      </x:c>
    </x:row>
    <x:row r="2776" spans="1:14">
      <x:c r="A2776" s="0" t="s">
        <x:v>2</x:v>
      </x:c>
      <x:c r="B2776" s="0" t="s">
        <x:v>4</x:v>
      </x:c>
      <x:c r="C2776" s="0" t="s">
        <x:v>126</x:v>
      </x:c>
      <x:c r="D2776" s="0" t="s">
        <x:v>127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79</x:v>
      </x:c>
      <x:c r="J2776" s="0" t="s">
        <x:v>80</x:v>
      </x:c>
      <x:c r="K2776" s="0" t="s">
        <x:v>69</x:v>
      </x:c>
      <x:c r="L2776" s="0" t="s">
        <x:v>70</x:v>
      </x:c>
      <x:c r="M2776" s="0" t="s">
        <x:v>58</x:v>
      </x:c>
      <x:c r="N2776" s="0">
        <x:v>10629</x:v>
      </x:c>
    </x:row>
    <x:row r="2777" spans="1:14">
      <x:c r="A2777" s="0" t="s">
        <x:v>2</x:v>
      </x:c>
      <x:c r="B2777" s="0" t="s">
        <x:v>4</x:v>
      </x:c>
      <x:c r="C2777" s="0" t="s">
        <x:v>126</x:v>
      </x:c>
      <x:c r="D2777" s="0" t="s">
        <x:v>127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79</x:v>
      </x:c>
      <x:c r="J2777" s="0" t="s">
        <x:v>80</x:v>
      </x:c>
      <x:c r="K2777" s="0" t="s">
        <x:v>71</x:v>
      </x:c>
      <x:c r="L2777" s="0" t="s">
        <x:v>72</x:v>
      </x:c>
      <x:c r="M2777" s="0" t="s">
        <x:v>58</x:v>
      </x:c>
      <x:c r="N2777" s="0">
        <x:v>11762</x:v>
      </x:c>
    </x:row>
    <x:row r="2778" spans="1:14">
      <x:c r="A2778" s="0" t="s">
        <x:v>2</x:v>
      </x:c>
      <x:c r="B2778" s="0" t="s">
        <x:v>4</x:v>
      </x:c>
      <x:c r="C2778" s="0" t="s">
        <x:v>126</x:v>
      </x:c>
      <x:c r="D2778" s="0" t="s">
        <x:v>127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81</x:v>
      </x:c>
      <x:c r="J2778" s="0" t="s">
        <x:v>82</x:v>
      </x:c>
      <x:c r="K2778" s="0" t="s">
        <x:v>52</x:v>
      </x:c>
      <x:c r="L2778" s="0" t="s">
        <x:v>57</x:v>
      </x:c>
      <x:c r="M2778" s="0" t="s">
        <x:v>58</x:v>
      </x:c>
      <x:c r="N2778" s="0">
        <x:v>324873</x:v>
      </x:c>
    </x:row>
    <x:row r="2779" spans="1:14">
      <x:c r="A2779" s="0" t="s">
        <x:v>2</x:v>
      </x:c>
      <x:c r="B2779" s="0" t="s">
        <x:v>4</x:v>
      </x:c>
      <x:c r="C2779" s="0" t="s">
        <x:v>126</x:v>
      </x:c>
      <x:c r="D2779" s="0" t="s">
        <x:v>127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81</x:v>
      </x:c>
      <x:c r="J2779" s="0" t="s">
        <x:v>82</x:v>
      </x:c>
      <x:c r="K2779" s="0" t="s">
        <x:v>59</x:v>
      </x:c>
      <x:c r="L2779" s="0" t="s">
        <x:v>60</x:v>
      </x:c>
      <x:c r="M2779" s="0" t="s">
        <x:v>58</x:v>
      </x:c>
      <x:c r="N2779" s="0">
        <x:v>180645</x:v>
      </x:c>
    </x:row>
    <x:row r="2780" spans="1:14">
      <x:c r="A2780" s="0" t="s">
        <x:v>2</x:v>
      </x:c>
      <x:c r="B2780" s="0" t="s">
        <x:v>4</x:v>
      </x:c>
      <x:c r="C2780" s="0" t="s">
        <x:v>126</x:v>
      </x:c>
      <x:c r="D2780" s="0" t="s">
        <x:v>127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81</x:v>
      </x:c>
      <x:c r="J2780" s="0" t="s">
        <x:v>82</x:v>
      </x:c>
      <x:c r="K2780" s="0" t="s">
        <x:v>61</x:v>
      </x:c>
      <x:c r="L2780" s="0" t="s">
        <x:v>62</x:v>
      </x:c>
      <x:c r="M2780" s="0" t="s">
        <x:v>58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126</x:v>
      </x:c>
      <x:c r="D2781" s="0" t="s">
        <x:v>127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81</x:v>
      </x:c>
      <x:c r="J2781" s="0" t="s">
        <x:v>82</x:v>
      </x:c>
      <x:c r="K2781" s="0" t="s">
        <x:v>63</x:v>
      </x:c>
      <x:c r="L2781" s="0" t="s">
        <x:v>64</x:v>
      </x:c>
      <x:c r="M2781" s="0" t="s">
        <x:v>58</x:v>
      </x:c>
      <x:c r="N2781" s="0">
        <x:v>121575</x:v>
      </x:c>
    </x:row>
    <x:row r="2782" spans="1:14">
      <x:c r="A2782" s="0" t="s">
        <x:v>2</x:v>
      </x:c>
      <x:c r="B2782" s="0" t="s">
        <x:v>4</x:v>
      </x:c>
      <x:c r="C2782" s="0" t="s">
        <x:v>126</x:v>
      </x:c>
      <x:c r="D2782" s="0" t="s">
        <x:v>127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81</x:v>
      </x:c>
      <x:c r="J2782" s="0" t="s">
        <x:v>82</x:v>
      </x:c>
      <x:c r="K2782" s="0" t="s">
        <x:v>65</x:v>
      </x:c>
      <x:c r="L2782" s="0" t="s">
        <x:v>66</x:v>
      </x:c>
      <x:c r="M2782" s="0" t="s">
        <x:v>58</x:v>
      </x:c>
      <x:c r="N2782" s="0">
        <x:v>4571</x:v>
      </x:c>
    </x:row>
    <x:row r="2783" spans="1:14">
      <x:c r="A2783" s="0" t="s">
        <x:v>2</x:v>
      </x:c>
      <x:c r="B2783" s="0" t="s">
        <x:v>4</x:v>
      </x:c>
      <x:c r="C2783" s="0" t="s">
        <x:v>126</x:v>
      </x:c>
      <x:c r="D2783" s="0" t="s">
        <x:v>127</x:v>
      </x:c>
      <x:c r="E2783" s="0" t="s">
        <x:v>52</x:v>
      </x:c>
      <x:c r="F2783" s="0" t="s">
        <x:v>54</x:v>
      </x:c>
      <x:c r="G2783" s="0" t="s">
        <x:v>55</x:v>
      </x:c>
      <x:c r="H2783" s="0" t="s">
        <x:v>55</x:v>
      </x:c>
      <x:c r="I2783" s="0" t="s">
        <x:v>81</x:v>
      </x:c>
      <x:c r="J2783" s="0" t="s">
        <x:v>82</x:v>
      </x:c>
      <x:c r="K2783" s="0" t="s">
        <x:v>67</x:v>
      </x:c>
      <x:c r="L2783" s="0" t="s">
        <x:v>68</x:v>
      </x:c>
      <x:c r="M2783" s="0" t="s">
        <x:v>58</x:v>
      </x:c>
      <x:c r="N2783" s="0">
        <x:v>7615</x:v>
      </x:c>
    </x:row>
    <x:row r="2784" spans="1:14">
      <x:c r="A2784" s="0" t="s">
        <x:v>2</x:v>
      </x:c>
      <x:c r="B2784" s="0" t="s">
        <x:v>4</x:v>
      </x:c>
      <x:c r="C2784" s="0" t="s">
        <x:v>126</x:v>
      </x:c>
      <x:c r="D2784" s="0" t="s">
        <x:v>127</x:v>
      </x:c>
      <x:c r="E2784" s="0" t="s">
        <x:v>52</x:v>
      </x:c>
      <x:c r="F2784" s="0" t="s">
        <x:v>54</x:v>
      </x:c>
      <x:c r="G2784" s="0" t="s">
        <x:v>55</x:v>
      </x:c>
      <x:c r="H2784" s="0" t="s">
        <x:v>55</x:v>
      </x:c>
      <x:c r="I2784" s="0" t="s">
        <x:v>81</x:v>
      </x:c>
      <x:c r="J2784" s="0" t="s">
        <x:v>82</x:v>
      </x:c>
      <x:c r="K2784" s="0" t="s">
        <x:v>69</x:v>
      </x:c>
      <x:c r="L2784" s="0" t="s">
        <x:v>70</x:v>
      </x:c>
      <x:c r="M2784" s="0" t="s">
        <x:v>58</x:v>
      </x:c>
      <x:c r="N2784" s="0">
        <x:v>5275</x:v>
      </x:c>
    </x:row>
    <x:row r="2785" spans="1:14">
      <x:c r="A2785" s="0" t="s">
        <x:v>2</x:v>
      </x:c>
      <x:c r="B2785" s="0" t="s">
        <x:v>4</x:v>
      </x:c>
      <x:c r="C2785" s="0" t="s">
        <x:v>126</x:v>
      </x:c>
      <x:c r="D2785" s="0" t="s">
        <x:v>127</x:v>
      </x:c>
      <x:c r="E2785" s="0" t="s">
        <x:v>52</x:v>
      </x:c>
      <x:c r="F2785" s="0" t="s">
        <x:v>54</x:v>
      </x:c>
      <x:c r="G2785" s="0" t="s">
        <x:v>55</x:v>
      </x:c>
      <x:c r="H2785" s="0" t="s">
        <x:v>55</x:v>
      </x:c>
      <x:c r="I2785" s="0" t="s">
        <x:v>81</x:v>
      </x:c>
      <x:c r="J2785" s="0" t="s">
        <x:v>82</x:v>
      </x:c>
      <x:c r="K2785" s="0" t="s">
        <x:v>71</x:v>
      </x:c>
      <x:c r="L2785" s="0" t="s">
        <x:v>72</x:v>
      </x:c>
      <x:c r="M2785" s="0" t="s">
        <x:v>58</x:v>
      </x:c>
      <x:c r="N2785" s="0">
        <x:v>5192</x:v>
      </x:c>
    </x:row>
    <x:row r="2786" spans="1:14">
      <x:c r="A2786" s="0" t="s">
        <x:v>2</x:v>
      </x:c>
      <x:c r="B2786" s="0" t="s">
        <x:v>4</x:v>
      </x:c>
      <x:c r="C2786" s="0" t="s">
        <x:v>126</x:v>
      </x:c>
      <x:c r="D2786" s="0" t="s">
        <x:v>127</x:v>
      </x:c>
      <x:c r="E2786" s="0" t="s">
        <x:v>52</x:v>
      </x:c>
      <x:c r="F2786" s="0" t="s">
        <x:v>54</x:v>
      </x:c>
      <x:c r="G2786" s="0" t="s">
        <x:v>55</x:v>
      </x:c>
      <x:c r="H2786" s="0" t="s">
        <x:v>55</x:v>
      </x:c>
      <x:c r="I2786" s="0" t="s">
        <x:v>83</x:v>
      </x:c>
      <x:c r="J2786" s="0" t="s">
        <x:v>84</x:v>
      </x:c>
      <x:c r="K2786" s="0" t="s">
        <x:v>52</x:v>
      </x:c>
      <x:c r="L2786" s="0" t="s">
        <x:v>57</x:v>
      </x:c>
      <x:c r="M2786" s="0" t="s">
        <x:v>58</x:v>
      </x:c>
      <x:c r="N2786" s="0">
        <x:v>233697</x:v>
      </x:c>
    </x:row>
    <x:row r="2787" spans="1:14">
      <x:c r="A2787" s="0" t="s">
        <x:v>2</x:v>
      </x:c>
      <x:c r="B2787" s="0" t="s">
        <x:v>4</x:v>
      </x:c>
      <x:c r="C2787" s="0" t="s">
        <x:v>126</x:v>
      </x:c>
      <x:c r="D2787" s="0" t="s">
        <x:v>127</x:v>
      </x:c>
      <x:c r="E2787" s="0" t="s">
        <x:v>52</x:v>
      </x:c>
      <x:c r="F2787" s="0" t="s">
        <x:v>54</x:v>
      </x:c>
      <x:c r="G2787" s="0" t="s">
        <x:v>55</x:v>
      </x:c>
      <x:c r="H2787" s="0" t="s">
        <x:v>55</x:v>
      </x:c>
      <x:c r="I2787" s="0" t="s">
        <x:v>83</x:v>
      </x:c>
      <x:c r="J2787" s="0" t="s">
        <x:v>84</x:v>
      </x:c>
      <x:c r="K2787" s="0" t="s">
        <x:v>59</x:v>
      </x:c>
      <x:c r="L2787" s="0" t="s">
        <x:v>60</x:v>
      </x:c>
      <x:c r="M2787" s="0" t="s">
        <x:v>58</x:v>
      </x:c>
      <x:c r="N2787" s="0">
        <x:v>130760</x:v>
      </x:c>
    </x:row>
    <x:row r="2788" spans="1:14">
      <x:c r="A2788" s="0" t="s">
        <x:v>2</x:v>
      </x:c>
      <x:c r="B2788" s="0" t="s">
        <x:v>4</x:v>
      </x:c>
      <x:c r="C2788" s="0" t="s">
        <x:v>126</x:v>
      </x:c>
      <x:c r="D2788" s="0" t="s">
        <x:v>127</x:v>
      </x:c>
      <x:c r="E2788" s="0" t="s">
        <x:v>52</x:v>
      </x:c>
      <x:c r="F2788" s="0" t="s">
        <x:v>54</x:v>
      </x:c>
      <x:c r="G2788" s="0" t="s">
        <x:v>55</x:v>
      </x:c>
      <x:c r="H2788" s="0" t="s">
        <x:v>55</x:v>
      </x:c>
      <x:c r="I2788" s="0" t="s">
        <x:v>83</x:v>
      </x:c>
      <x:c r="J2788" s="0" t="s">
        <x:v>84</x:v>
      </x:c>
      <x:c r="K2788" s="0" t="s">
        <x:v>61</x:v>
      </x:c>
      <x:c r="L2788" s="0" t="s">
        <x:v>62</x:v>
      </x:c>
      <x:c r="M2788" s="0" t="s">
        <x:v>58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126</x:v>
      </x:c>
      <x:c r="D2789" s="0" t="s">
        <x:v>127</x:v>
      </x:c>
      <x:c r="E2789" s="0" t="s">
        <x:v>52</x:v>
      </x:c>
      <x:c r="F2789" s="0" t="s">
        <x:v>54</x:v>
      </x:c>
      <x:c r="G2789" s="0" t="s">
        <x:v>55</x:v>
      </x:c>
      <x:c r="H2789" s="0" t="s">
        <x:v>55</x:v>
      </x:c>
      <x:c r="I2789" s="0" t="s">
        <x:v>83</x:v>
      </x:c>
      <x:c r="J2789" s="0" t="s">
        <x:v>84</x:v>
      </x:c>
      <x:c r="K2789" s="0" t="s">
        <x:v>63</x:v>
      </x:c>
      <x:c r="L2789" s="0" t="s">
        <x:v>64</x:v>
      </x:c>
      <x:c r="M2789" s="0" t="s">
        <x:v>58</x:v>
      </x:c>
      <x:c r="N2789" s="0">
        <x:v>85894</x:v>
      </x:c>
    </x:row>
    <x:row r="2790" spans="1:14">
      <x:c r="A2790" s="0" t="s">
        <x:v>2</x:v>
      </x:c>
      <x:c r="B2790" s="0" t="s">
        <x:v>4</x:v>
      </x:c>
      <x:c r="C2790" s="0" t="s">
        <x:v>126</x:v>
      </x:c>
      <x:c r="D2790" s="0" t="s">
        <x:v>127</x:v>
      </x:c>
      <x:c r="E2790" s="0" t="s">
        <x:v>52</x:v>
      </x:c>
      <x:c r="F2790" s="0" t="s">
        <x:v>54</x:v>
      </x:c>
      <x:c r="G2790" s="0" t="s">
        <x:v>55</x:v>
      </x:c>
      <x:c r="H2790" s="0" t="s">
        <x:v>55</x:v>
      </x:c>
      <x:c r="I2790" s="0" t="s">
        <x:v>83</x:v>
      </x:c>
      <x:c r="J2790" s="0" t="s">
        <x:v>84</x:v>
      </x:c>
      <x:c r="K2790" s="0" t="s">
        <x:v>65</x:v>
      </x:c>
      <x:c r="L2790" s="0" t="s">
        <x:v>66</x:v>
      </x:c>
      <x:c r="M2790" s="0" t="s">
        <x:v>58</x:v>
      </x:c>
      <x:c r="N2790" s="0">
        <x:v>2884</x:v>
      </x:c>
    </x:row>
    <x:row r="2791" spans="1:14">
      <x:c r="A2791" s="0" t="s">
        <x:v>2</x:v>
      </x:c>
      <x:c r="B2791" s="0" t="s">
        <x:v>4</x:v>
      </x:c>
      <x:c r="C2791" s="0" t="s">
        <x:v>126</x:v>
      </x:c>
      <x:c r="D2791" s="0" t="s">
        <x:v>127</x:v>
      </x:c>
      <x:c r="E2791" s="0" t="s">
        <x:v>52</x:v>
      </x:c>
      <x:c r="F2791" s="0" t="s">
        <x:v>54</x:v>
      </x:c>
      <x:c r="G2791" s="0" t="s">
        <x:v>55</x:v>
      </x:c>
      <x:c r="H2791" s="0" t="s">
        <x:v>55</x:v>
      </x:c>
      <x:c r="I2791" s="0" t="s">
        <x:v>83</x:v>
      </x:c>
      <x:c r="J2791" s="0" t="s">
        <x:v>84</x:v>
      </x:c>
      <x:c r="K2791" s="0" t="s">
        <x:v>67</x:v>
      </x:c>
      <x:c r="L2791" s="0" t="s">
        <x:v>68</x:v>
      </x:c>
      <x:c r="M2791" s="0" t="s">
        <x:v>58</x:v>
      </x:c>
      <x:c r="N2791" s="0">
        <x:v>5491</x:v>
      </x:c>
    </x:row>
    <x:row r="2792" spans="1:14">
      <x:c r="A2792" s="0" t="s">
        <x:v>2</x:v>
      </x:c>
      <x:c r="B2792" s="0" t="s">
        <x:v>4</x:v>
      </x:c>
      <x:c r="C2792" s="0" t="s">
        <x:v>126</x:v>
      </x:c>
      <x:c r="D2792" s="0" t="s">
        <x:v>127</x:v>
      </x:c>
      <x:c r="E2792" s="0" t="s">
        <x:v>52</x:v>
      </x:c>
      <x:c r="F2792" s="0" t="s">
        <x:v>54</x:v>
      </x:c>
      <x:c r="G2792" s="0" t="s">
        <x:v>55</x:v>
      </x:c>
      <x:c r="H2792" s="0" t="s">
        <x:v>55</x:v>
      </x:c>
      <x:c r="I2792" s="0" t="s">
        <x:v>83</x:v>
      </x:c>
      <x:c r="J2792" s="0" t="s">
        <x:v>84</x:v>
      </x:c>
      <x:c r="K2792" s="0" t="s">
        <x:v>69</x:v>
      </x:c>
      <x:c r="L2792" s="0" t="s">
        <x:v>70</x:v>
      </x:c>
      <x:c r="M2792" s="0" t="s">
        <x:v>58</x:v>
      </x:c>
      <x:c r="N2792" s="0">
        <x:v>3894</x:v>
      </x:c>
    </x:row>
    <x:row r="2793" spans="1:14">
      <x:c r="A2793" s="0" t="s">
        <x:v>2</x:v>
      </x:c>
      <x:c r="B2793" s="0" t="s">
        <x:v>4</x:v>
      </x:c>
      <x:c r="C2793" s="0" t="s">
        <x:v>126</x:v>
      </x:c>
      <x:c r="D2793" s="0" t="s">
        <x:v>127</x:v>
      </x:c>
      <x:c r="E2793" s="0" t="s">
        <x:v>52</x:v>
      </x:c>
      <x:c r="F2793" s="0" t="s">
        <x:v>54</x:v>
      </x:c>
      <x:c r="G2793" s="0" t="s">
        <x:v>55</x:v>
      </x:c>
      <x:c r="H2793" s="0" t="s">
        <x:v>55</x:v>
      </x:c>
      <x:c r="I2793" s="0" t="s">
        <x:v>83</x:v>
      </x:c>
      <x:c r="J2793" s="0" t="s">
        <x:v>84</x:v>
      </x:c>
      <x:c r="K2793" s="0" t="s">
        <x:v>71</x:v>
      </x:c>
      <x:c r="L2793" s="0" t="s">
        <x:v>72</x:v>
      </x:c>
      <x:c r="M2793" s="0" t="s">
        <x:v>58</x:v>
      </x:c>
      <x:c r="N2793" s="0">
        <x:v>4774</x:v>
      </x:c>
    </x:row>
    <x:row r="2794" spans="1:14">
      <x:c r="A2794" s="0" t="s">
        <x:v>2</x:v>
      </x:c>
      <x:c r="B2794" s="0" t="s">
        <x:v>4</x:v>
      </x:c>
      <x:c r="C2794" s="0" t="s">
        <x:v>126</x:v>
      </x:c>
      <x:c r="D2794" s="0" t="s">
        <x:v>127</x:v>
      </x:c>
      <x:c r="E2794" s="0" t="s">
        <x:v>52</x:v>
      </x:c>
      <x:c r="F2794" s="0" t="s">
        <x:v>54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52</x:v>
      </x:c>
      <x:c r="L2794" s="0" t="s">
        <x:v>57</x:v>
      </x:c>
      <x:c r="M2794" s="0" t="s">
        <x:v>58</x:v>
      </x:c>
      <x:c r="N2794" s="0">
        <x:v>203592</x:v>
      </x:c>
    </x:row>
    <x:row r="2795" spans="1:14">
      <x:c r="A2795" s="0" t="s">
        <x:v>2</x:v>
      </x:c>
      <x:c r="B2795" s="0" t="s">
        <x:v>4</x:v>
      </x:c>
      <x:c r="C2795" s="0" t="s">
        <x:v>126</x:v>
      </x:c>
      <x:c r="D2795" s="0" t="s">
        <x:v>127</x:v>
      </x:c>
      <x:c r="E2795" s="0" t="s">
        <x:v>52</x:v>
      </x:c>
      <x:c r="F2795" s="0" t="s">
        <x:v>54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59</x:v>
      </x:c>
      <x:c r="L2795" s="0" t="s">
        <x:v>60</x:v>
      </x:c>
      <x:c r="M2795" s="0" t="s">
        <x:v>58</x:v>
      </x:c>
      <x:c r="N2795" s="0">
        <x:v>112483</x:v>
      </x:c>
    </x:row>
    <x:row r="2796" spans="1:14">
      <x:c r="A2796" s="0" t="s">
        <x:v>2</x:v>
      </x:c>
      <x:c r="B2796" s="0" t="s">
        <x:v>4</x:v>
      </x:c>
      <x:c r="C2796" s="0" t="s">
        <x:v>126</x:v>
      </x:c>
      <x:c r="D2796" s="0" t="s">
        <x:v>127</x:v>
      </x:c>
      <x:c r="E2796" s="0" t="s">
        <x:v>52</x:v>
      </x:c>
      <x:c r="F2796" s="0" t="s">
        <x:v>54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61</x:v>
      </x:c>
      <x:c r="L2796" s="0" t="s">
        <x:v>62</x:v>
      </x:c>
      <x:c r="M2796" s="0" t="s">
        <x:v>58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126</x:v>
      </x:c>
      <x:c r="D2797" s="0" t="s">
        <x:v>127</x:v>
      </x:c>
      <x:c r="E2797" s="0" t="s">
        <x:v>52</x:v>
      </x:c>
      <x:c r="F2797" s="0" t="s">
        <x:v>54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63</x:v>
      </x:c>
      <x:c r="L2797" s="0" t="s">
        <x:v>64</x:v>
      </x:c>
      <x:c r="M2797" s="0" t="s">
        <x:v>58</x:v>
      </x:c>
      <x:c r="N2797" s="0">
        <x:v>75240</x:v>
      </x:c>
    </x:row>
    <x:row r="2798" spans="1:14">
      <x:c r="A2798" s="0" t="s">
        <x:v>2</x:v>
      </x:c>
      <x:c r="B2798" s="0" t="s">
        <x:v>4</x:v>
      </x:c>
      <x:c r="C2798" s="0" t="s">
        <x:v>126</x:v>
      </x:c>
      <x:c r="D2798" s="0" t="s">
        <x:v>127</x:v>
      </x:c>
      <x:c r="E2798" s="0" t="s">
        <x:v>52</x:v>
      </x:c>
      <x:c r="F2798" s="0" t="s">
        <x:v>54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65</x:v>
      </x:c>
      <x:c r="L2798" s="0" t="s">
        <x:v>66</x:v>
      </x:c>
      <x:c r="M2798" s="0" t="s">
        <x:v>58</x:v>
      </x:c>
      <x:c r="N2798" s="0">
        <x:v>3008</x:v>
      </x:c>
    </x:row>
    <x:row r="2799" spans="1:14">
      <x:c r="A2799" s="0" t="s">
        <x:v>2</x:v>
      </x:c>
      <x:c r="B2799" s="0" t="s">
        <x:v>4</x:v>
      </x:c>
      <x:c r="C2799" s="0" t="s">
        <x:v>126</x:v>
      </x:c>
      <x:c r="D2799" s="0" t="s">
        <x:v>127</x:v>
      </x:c>
      <x:c r="E2799" s="0" t="s">
        <x:v>52</x:v>
      </x:c>
      <x:c r="F2799" s="0" t="s">
        <x:v>54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67</x:v>
      </x:c>
      <x:c r="L2799" s="0" t="s">
        <x:v>68</x:v>
      </x:c>
      <x:c r="M2799" s="0" t="s">
        <x:v>58</x:v>
      </x:c>
      <x:c r="N2799" s="0">
        <x:v>5060</x:v>
      </x:c>
    </x:row>
    <x:row r="2800" spans="1:14">
      <x:c r="A2800" s="0" t="s">
        <x:v>2</x:v>
      </x:c>
      <x:c r="B2800" s="0" t="s">
        <x:v>4</x:v>
      </x:c>
      <x:c r="C2800" s="0" t="s">
        <x:v>126</x:v>
      </x:c>
      <x:c r="D2800" s="0" t="s">
        <x:v>127</x:v>
      </x:c>
      <x:c r="E2800" s="0" t="s">
        <x:v>52</x:v>
      </x:c>
      <x:c r="F2800" s="0" t="s">
        <x:v>54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69</x:v>
      </x:c>
      <x:c r="L2800" s="0" t="s">
        <x:v>70</x:v>
      </x:c>
      <x:c r="M2800" s="0" t="s">
        <x:v>58</x:v>
      </x:c>
      <x:c r="N2800" s="0">
        <x:v>3644</x:v>
      </x:c>
    </x:row>
    <x:row r="2801" spans="1:14">
      <x:c r="A2801" s="0" t="s">
        <x:v>2</x:v>
      </x:c>
      <x:c r="B2801" s="0" t="s">
        <x:v>4</x:v>
      </x:c>
      <x:c r="C2801" s="0" t="s">
        <x:v>126</x:v>
      </x:c>
      <x:c r="D2801" s="0" t="s">
        <x:v>127</x:v>
      </x:c>
      <x:c r="E2801" s="0" t="s">
        <x:v>52</x:v>
      </x:c>
      <x:c r="F2801" s="0" t="s">
        <x:v>54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71</x:v>
      </x:c>
      <x:c r="L2801" s="0" t="s">
        <x:v>72</x:v>
      </x:c>
      <x:c r="M2801" s="0" t="s">
        <x:v>58</x:v>
      </x:c>
      <x:c r="N2801" s="0">
        <x:v>4157</x:v>
      </x:c>
    </x:row>
    <x:row r="2802" spans="1:14">
      <x:c r="A2802" s="0" t="s">
        <x:v>2</x:v>
      </x:c>
      <x:c r="B2802" s="0" t="s">
        <x:v>4</x:v>
      </x:c>
      <x:c r="C2802" s="0" t="s">
        <x:v>126</x:v>
      </x:c>
      <x:c r="D2802" s="0" t="s">
        <x:v>127</x:v>
      </x:c>
      <x:c r="E2802" s="0" t="s">
        <x:v>52</x:v>
      </x:c>
      <x:c r="F2802" s="0" t="s">
        <x:v>54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330099</x:v>
      </x:c>
    </x:row>
    <x:row r="2803" spans="1:14">
      <x:c r="A2803" s="0" t="s">
        <x:v>2</x:v>
      </x:c>
      <x:c r="B2803" s="0" t="s">
        <x:v>4</x:v>
      </x:c>
      <x:c r="C2803" s="0" t="s">
        <x:v>126</x:v>
      </x:c>
      <x:c r="D2803" s="0" t="s">
        <x:v>127</x:v>
      </x:c>
      <x:c r="E2803" s="0" t="s">
        <x:v>52</x:v>
      </x:c>
      <x:c r="F2803" s="0" t="s">
        <x:v>54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183601</x:v>
      </x:c>
    </x:row>
    <x:row r="2804" spans="1:14">
      <x:c r="A2804" s="0" t="s">
        <x:v>2</x:v>
      </x:c>
      <x:c r="B2804" s="0" t="s">
        <x:v>4</x:v>
      </x:c>
      <x:c r="C2804" s="0" t="s">
        <x:v>126</x:v>
      </x:c>
      <x:c r="D2804" s="0" t="s">
        <x:v>127</x:v>
      </x:c>
      <x:c r="E2804" s="0" t="s">
        <x:v>52</x:v>
      </x:c>
      <x:c r="F2804" s="0" t="s">
        <x:v>54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126</x:v>
      </x:c>
      <x:c r="D2805" s="0" t="s">
        <x:v>127</x:v>
      </x:c>
      <x:c r="E2805" s="0" t="s">
        <x:v>52</x:v>
      </x:c>
      <x:c r="F2805" s="0" t="s">
        <x:v>54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123317</x:v>
      </x:c>
    </x:row>
    <x:row r="2806" spans="1:14">
      <x:c r="A2806" s="0" t="s">
        <x:v>2</x:v>
      </x:c>
      <x:c r="B2806" s="0" t="s">
        <x:v>4</x:v>
      </x:c>
      <x:c r="C2806" s="0" t="s">
        <x:v>126</x:v>
      </x:c>
      <x:c r="D2806" s="0" t="s">
        <x:v>127</x:v>
      </x:c>
      <x:c r="E2806" s="0" t="s">
        <x:v>52</x:v>
      </x:c>
      <x:c r="F2806" s="0" t="s">
        <x:v>54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4221</x:v>
      </x:c>
    </x:row>
    <x:row r="2807" spans="1:14">
      <x:c r="A2807" s="0" t="s">
        <x:v>2</x:v>
      </x:c>
      <x:c r="B2807" s="0" t="s">
        <x:v>4</x:v>
      </x:c>
      <x:c r="C2807" s="0" t="s">
        <x:v>126</x:v>
      </x:c>
      <x:c r="D2807" s="0" t="s">
        <x:v>127</x:v>
      </x:c>
      <x:c r="E2807" s="0" t="s">
        <x:v>52</x:v>
      </x:c>
      <x:c r="F2807" s="0" t="s">
        <x:v>54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6770</x:v>
      </x:c>
    </x:row>
    <x:row r="2808" spans="1:14">
      <x:c r="A2808" s="0" t="s">
        <x:v>2</x:v>
      </x:c>
      <x:c r="B2808" s="0" t="s">
        <x:v>4</x:v>
      </x:c>
      <x:c r="C2808" s="0" t="s">
        <x:v>126</x:v>
      </x:c>
      <x:c r="D2808" s="0" t="s">
        <x:v>127</x:v>
      </x:c>
      <x:c r="E2808" s="0" t="s">
        <x:v>52</x:v>
      </x:c>
      <x:c r="F2808" s="0" t="s">
        <x:v>54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5618</x:v>
      </x:c>
    </x:row>
    <x:row r="2809" spans="1:14">
      <x:c r="A2809" s="0" t="s">
        <x:v>2</x:v>
      </x:c>
      <x:c r="B2809" s="0" t="s">
        <x:v>4</x:v>
      </x:c>
      <x:c r="C2809" s="0" t="s">
        <x:v>126</x:v>
      </x:c>
      <x:c r="D2809" s="0" t="s">
        <x:v>127</x:v>
      </x:c>
      <x:c r="E2809" s="0" t="s">
        <x:v>52</x:v>
      </x:c>
      <x:c r="F2809" s="0" t="s">
        <x:v>54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6572</x:v>
      </x:c>
    </x:row>
    <x:row r="2810" spans="1:14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52</x:v>
      </x:c>
      <x:c r="F2810" s="0" t="s">
        <x:v>54</x:v>
      </x:c>
      <x:c r="G2810" s="0" t="s">
        <x:v>89</x:v>
      </x:c>
      <x:c r="H2810" s="0" t="s">
        <x:v>89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2354428</x:v>
      </x:c>
    </x:row>
    <x:row r="2811" spans="1:14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52</x:v>
      </x:c>
      <x:c r="F2811" s="0" t="s">
        <x:v>54</x:v>
      </x:c>
      <x:c r="G2811" s="0" t="s">
        <x:v>89</x:v>
      </x:c>
      <x:c r="H2811" s="0" t="s">
        <x:v>89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1314780</x:v>
      </x:c>
    </x:row>
    <x:row r="2812" spans="1:14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52</x:v>
      </x:c>
      <x:c r="F2812" s="0" t="s">
        <x:v>54</x:v>
      </x:c>
      <x:c r="G2812" s="0" t="s">
        <x:v>89</x:v>
      </x:c>
      <x:c r="H2812" s="0" t="s">
        <x:v>89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2526</x:v>
      </x:c>
    </x:row>
    <x:row r="2813" spans="1:14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52</x:v>
      </x:c>
      <x:c r="F2813" s="0" t="s">
        <x:v>54</x:v>
      </x:c>
      <x:c r="G2813" s="0" t="s">
        <x:v>89</x:v>
      </x:c>
      <x:c r="H2813" s="0" t="s">
        <x:v>89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860005</x:v>
      </x:c>
    </x:row>
    <x:row r="2814" spans="1:14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52</x:v>
      </x:c>
      <x:c r="F2814" s="0" t="s">
        <x:v>54</x:v>
      </x:c>
      <x:c r="G2814" s="0" t="s">
        <x:v>89</x:v>
      </x:c>
      <x:c r="H2814" s="0" t="s">
        <x:v>89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34583</x:v>
      </x:c>
    </x:row>
    <x:row r="2815" spans="1:14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52</x:v>
      </x:c>
      <x:c r="F2815" s="0" t="s">
        <x:v>54</x:v>
      </x:c>
      <x:c r="G2815" s="0" t="s">
        <x:v>89</x:v>
      </x:c>
      <x:c r="H2815" s="0" t="s">
        <x:v>89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51615</x:v>
      </x:c>
    </x:row>
    <x:row r="2816" spans="1:14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52</x:v>
      </x:c>
      <x:c r="F2816" s="0" t="s">
        <x:v>54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69</x:v>
      </x:c>
      <x:c r="L2816" s="0" t="s">
        <x:v>70</x:v>
      </x:c>
      <x:c r="M2816" s="0" t="s">
        <x:v>58</x:v>
      </x:c>
      <x:c r="N2816" s="0">
        <x:v>43309</x:v>
      </x:c>
    </x:row>
    <x:row r="2817" spans="1:14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52</x:v>
      </x:c>
      <x:c r="F2817" s="0" t="s">
        <x:v>54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71</x:v>
      </x:c>
      <x:c r="L2817" s="0" t="s">
        <x:v>72</x:v>
      </x:c>
      <x:c r="M2817" s="0" t="s">
        <x:v>58</x:v>
      </x:c>
      <x:c r="N2817" s="0">
        <x:v>47610</x:v>
      </x:c>
    </x:row>
    <x:row r="2818" spans="1:14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52</x:v>
      </x:c>
      <x:c r="F2818" s="0" t="s">
        <x:v>54</x:v>
      </x:c>
      <x:c r="G2818" s="0" t="s">
        <x:v>89</x:v>
      </x:c>
      <x:c r="H2818" s="0" t="s">
        <x:v>89</x:v>
      </x:c>
      <x:c r="I2818" s="0" t="s">
        <x:v>73</x:v>
      </x:c>
      <x:c r="J2818" s="0" t="s">
        <x:v>74</x:v>
      </x:c>
      <x:c r="K2818" s="0" t="s">
        <x:v>52</x:v>
      </x:c>
      <x:c r="L2818" s="0" t="s">
        <x:v>57</x:v>
      </x:c>
      <x:c r="M2818" s="0" t="s">
        <x:v>58</x:v>
      </x:c>
      <x:c r="N2818" s="0">
        <x:v>196647</x:v>
      </x:c>
    </x:row>
    <x:row r="2819" spans="1:14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52</x:v>
      </x:c>
      <x:c r="F2819" s="0" t="s">
        <x:v>54</x:v>
      </x:c>
      <x:c r="G2819" s="0" t="s">
        <x:v>89</x:v>
      </x:c>
      <x:c r="H2819" s="0" t="s">
        <x:v>89</x:v>
      </x:c>
      <x:c r="I2819" s="0" t="s">
        <x:v>73</x:v>
      </x:c>
      <x:c r="J2819" s="0" t="s">
        <x:v>74</x:v>
      </x:c>
      <x:c r="K2819" s="0" t="s">
        <x:v>59</x:v>
      </x:c>
      <x:c r="L2819" s="0" t="s">
        <x:v>60</x:v>
      </x:c>
      <x:c r="M2819" s="0" t="s">
        <x:v>58</x:v>
      </x:c>
      <x:c r="N2819" s="0">
        <x:v>107065</x:v>
      </x:c>
    </x:row>
    <x:row r="2820" spans="1:14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52</x:v>
      </x:c>
      <x:c r="F2820" s="0" t="s">
        <x:v>54</x:v>
      </x:c>
      <x:c r="G2820" s="0" t="s">
        <x:v>89</x:v>
      </x:c>
      <x:c r="H2820" s="0" t="s">
        <x:v>89</x:v>
      </x:c>
      <x:c r="I2820" s="0" t="s">
        <x:v>73</x:v>
      </x:c>
      <x:c r="J2820" s="0" t="s">
        <x:v>74</x:v>
      </x:c>
      <x:c r="K2820" s="0" t="s">
        <x:v>61</x:v>
      </x:c>
      <x:c r="L2820" s="0" t="s">
        <x:v>62</x:v>
      </x:c>
      <x:c r="M2820" s="0" t="s">
        <x:v>58</x:v>
      </x:c>
      <x:c r="N2820" s="0">
        <x:v>90</x:v>
      </x:c>
    </x:row>
    <x:row r="2821" spans="1:14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52</x:v>
      </x:c>
      <x:c r="F2821" s="0" t="s">
        <x:v>54</x:v>
      </x:c>
      <x:c r="G2821" s="0" t="s">
        <x:v>89</x:v>
      </x:c>
      <x:c r="H2821" s="0" t="s">
        <x:v>89</x:v>
      </x:c>
      <x:c r="I2821" s="0" t="s">
        <x:v>73</x:v>
      </x:c>
      <x:c r="J2821" s="0" t="s">
        <x:v>74</x:v>
      </x:c>
      <x:c r="K2821" s="0" t="s">
        <x:v>63</x:v>
      </x:c>
      <x:c r="L2821" s="0" t="s">
        <x:v>64</x:v>
      </x:c>
      <x:c r="M2821" s="0" t="s">
        <x:v>58</x:v>
      </x:c>
      <x:c r="N2821" s="0">
        <x:v>74915</x:v>
      </x:c>
    </x:row>
    <x:row r="2822" spans="1:14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52</x:v>
      </x:c>
      <x:c r="F2822" s="0" t="s">
        <x:v>54</x:v>
      </x:c>
      <x:c r="G2822" s="0" t="s">
        <x:v>89</x:v>
      </x:c>
      <x:c r="H2822" s="0" t="s">
        <x:v>89</x:v>
      </x:c>
      <x:c r="I2822" s="0" t="s">
        <x:v>73</x:v>
      </x:c>
      <x:c r="J2822" s="0" t="s">
        <x:v>74</x:v>
      </x:c>
      <x:c r="K2822" s="0" t="s">
        <x:v>65</x:v>
      </x:c>
      <x:c r="L2822" s="0" t="s">
        <x:v>66</x:v>
      </x:c>
      <x:c r="M2822" s="0" t="s">
        <x:v>58</x:v>
      </x:c>
      <x:c r="N2822" s="0">
        <x:v>2509</x:v>
      </x:c>
    </x:row>
    <x:row r="2823" spans="1:14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52</x:v>
      </x:c>
      <x:c r="F2823" s="0" t="s">
        <x:v>54</x:v>
      </x:c>
      <x:c r="G2823" s="0" t="s">
        <x:v>89</x:v>
      </x:c>
      <x:c r="H2823" s="0" t="s">
        <x:v>89</x:v>
      </x:c>
      <x:c r="I2823" s="0" t="s">
        <x:v>73</x:v>
      </x:c>
      <x:c r="J2823" s="0" t="s">
        <x:v>74</x:v>
      </x:c>
      <x:c r="K2823" s="0" t="s">
        <x:v>67</x:v>
      </x:c>
      <x:c r="L2823" s="0" t="s">
        <x:v>68</x:v>
      </x:c>
      <x:c r="M2823" s="0" t="s">
        <x:v>58</x:v>
      </x:c>
      <x:c r="N2823" s="0">
        <x:v>4339</x:v>
      </x:c>
    </x:row>
    <x:row r="2824" spans="1:14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52</x:v>
      </x:c>
      <x:c r="F2824" s="0" t="s">
        <x:v>54</x:v>
      </x:c>
      <x:c r="G2824" s="0" t="s">
        <x:v>89</x:v>
      </x:c>
      <x:c r="H2824" s="0" t="s">
        <x:v>89</x:v>
      </x:c>
      <x:c r="I2824" s="0" t="s">
        <x:v>73</x:v>
      </x:c>
      <x:c r="J2824" s="0" t="s">
        <x:v>74</x:v>
      </x:c>
      <x:c r="K2824" s="0" t="s">
        <x:v>69</x:v>
      </x:c>
      <x:c r="L2824" s="0" t="s">
        <x:v>70</x:v>
      </x:c>
      <x:c r="M2824" s="0" t="s">
        <x:v>58</x:v>
      </x:c>
      <x:c r="N2824" s="0">
        <x:v>3556</x:v>
      </x:c>
    </x:row>
    <x:row r="2825" spans="1:14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52</x:v>
      </x:c>
      <x:c r="F2825" s="0" t="s">
        <x:v>54</x:v>
      </x:c>
      <x:c r="G2825" s="0" t="s">
        <x:v>89</x:v>
      </x:c>
      <x:c r="H2825" s="0" t="s">
        <x:v>89</x:v>
      </x:c>
      <x:c r="I2825" s="0" t="s">
        <x:v>73</x:v>
      </x:c>
      <x:c r="J2825" s="0" t="s">
        <x:v>74</x:v>
      </x:c>
      <x:c r="K2825" s="0" t="s">
        <x:v>71</x:v>
      </x:c>
      <x:c r="L2825" s="0" t="s">
        <x:v>72</x:v>
      </x:c>
      <x:c r="M2825" s="0" t="s">
        <x:v>58</x:v>
      </x:c>
      <x:c r="N2825" s="0">
        <x:v>4173</x:v>
      </x:c>
    </x:row>
    <x:row r="2826" spans="1:14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52</x:v>
      </x:c>
      <x:c r="F2826" s="0" t="s">
        <x:v>54</x:v>
      </x:c>
      <x:c r="G2826" s="0" t="s">
        <x:v>89</x:v>
      </x:c>
      <x:c r="H2826" s="0" t="s">
        <x:v>89</x:v>
      </x:c>
      <x:c r="I2826" s="0" t="s">
        <x:v>75</x:v>
      </x:c>
      <x:c r="J2826" s="0" t="s">
        <x:v>76</x:v>
      </x:c>
      <x:c r="K2826" s="0" t="s">
        <x:v>52</x:v>
      </x:c>
      <x:c r="L2826" s="0" t="s">
        <x:v>57</x:v>
      </x:c>
      <x:c r="M2826" s="0" t="s">
        <x:v>58</x:v>
      </x:c>
      <x:c r="N2826" s="0">
        <x:v>146318</x:v>
      </x:c>
    </x:row>
    <x:row r="2827" spans="1:14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52</x:v>
      </x:c>
      <x:c r="F2827" s="0" t="s">
        <x:v>54</x:v>
      </x:c>
      <x:c r="G2827" s="0" t="s">
        <x:v>89</x:v>
      </x:c>
      <x:c r="H2827" s="0" t="s">
        <x:v>89</x:v>
      </x:c>
      <x:c r="I2827" s="0" t="s">
        <x:v>75</x:v>
      </x:c>
      <x:c r="J2827" s="0" t="s">
        <x:v>76</x:v>
      </x:c>
      <x:c r="K2827" s="0" t="s">
        <x:v>59</x:v>
      </x:c>
      <x:c r="L2827" s="0" t="s">
        <x:v>60</x:v>
      </x:c>
      <x:c r="M2827" s="0" t="s">
        <x:v>58</x:v>
      </x:c>
      <x:c r="N2827" s="0">
        <x:v>81266</x:v>
      </x:c>
    </x:row>
    <x:row r="2828" spans="1:14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52</x:v>
      </x:c>
      <x:c r="F2828" s="0" t="s">
        <x:v>54</x:v>
      </x:c>
      <x:c r="G2828" s="0" t="s">
        <x:v>89</x:v>
      </x:c>
      <x:c r="H2828" s="0" t="s">
        <x:v>89</x:v>
      </x:c>
      <x:c r="I2828" s="0" t="s">
        <x:v>75</x:v>
      </x:c>
      <x:c r="J2828" s="0" t="s">
        <x:v>76</x:v>
      </x:c>
      <x:c r="K2828" s="0" t="s">
        <x:v>61</x:v>
      </x:c>
      <x:c r="L2828" s="0" t="s">
        <x:v>62</x:v>
      </x:c>
      <x:c r="M2828" s="0" t="s">
        <x:v>58</x:v>
      </x:c>
      <x:c r="N2828" s="0">
        <x:v>104</x:v>
      </x:c>
    </x:row>
    <x:row r="2829" spans="1:14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52</x:v>
      </x:c>
      <x:c r="F2829" s="0" t="s">
        <x:v>54</x:v>
      </x:c>
      <x:c r="G2829" s="0" t="s">
        <x:v>89</x:v>
      </x:c>
      <x:c r="H2829" s="0" t="s">
        <x:v>89</x:v>
      </x:c>
      <x:c r="I2829" s="0" t="s">
        <x:v>75</x:v>
      </x:c>
      <x:c r="J2829" s="0" t="s">
        <x:v>76</x:v>
      </x:c>
      <x:c r="K2829" s="0" t="s">
        <x:v>63</x:v>
      </x:c>
      <x:c r="L2829" s="0" t="s">
        <x:v>64</x:v>
      </x:c>
      <x:c r="M2829" s="0" t="s">
        <x:v>58</x:v>
      </x:c>
      <x:c r="N2829" s="0">
        <x:v>53537</x:v>
      </x:c>
    </x:row>
    <x:row r="2830" spans="1:14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52</x:v>
      </x:c>
      <x:c r="F2830" s="0" t="s">
        <x:v>54</x:v>
      </x:c>
      <x:c r="G2830" s="0" t="s">
        <x:v>89</x:v>
      </x:c>
      <x:c r="H2830" s="0" t="s">
        <x:v>89</x:v>
      </x:c>
      <x:c r="I2830" s="0" t="s">
        <x:v>75</x:v>
      </x:c>
      <x:c r="J2830" s="0" t="s">
        <x:v>76</x:v>
      </x:c>
      <x:c r="K2830" s="0" t="s">
        <x:v>65</x:v>
      </x:c>
      <x:c r="L2830" s="0" t="s">
        <x:v>66</x:v>
      </x:c>
      <x:c r="M2830" s="0" t="s">
        <x:v>58</x:v>
      </x:c>
      <x:c r="N2830" s="0">
        <x:v>2041</x:v>
      </x:c>
    </x:row>
    <x:row r="2831" spans="1:14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52</x:v>
      </x:c>
      <x:c r="F2831" s="0" t="s">
        <x:v>54</x:v>
      </x:c>
      <x:c r="G2831" s="0" t="s">
        <x:v>89</x:v>
      </x:c>
      <x:c r="H2831" s="0" t="s">
        <x:v>89</x:v>
      </x:c>
      <x:c r="I2831" s="0" t="s">
        <x:v>75</x:v>
      </x:c>
      <x:c r="J2831" s="0" t="s">
        <x:v>76</x:v>
      </x:c>
      <x:c r="K2831" s="0" t="s">
        <x:v>67</x:v>
      </x:c>
      <x:c r="L2831" s="0" t="s">
        <x:v>68</x:v>
      </x:c>
      <x:c r="M2831" s="0" t="s">
        <x:v>58</x:v>
      </x:c>
      <x:c r="N2831" s="0">
        <x:v>3727</x:v>
      </x:c>
    </x:row>
    <x:row r="2832" spans="1:14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52</x:v>
      </x:c>
      <x:c r="F2832" s="0" t="s">
        <x:v>54</x:v>
      </x:c>
      <x:c r="G2832" s="0" t="s">
        <x:v>89</x:v>
      </x:c>
      <x:c r="H2832" s="0" t="s">
        <x:v>89</x:v>
      </x:c>
      <x:c r="I2832" s="0" t="s">
        <x:v>75</x:v>
      </x:c>
      <x:c r="J2832" s="0" t="s">
        <x:v>76</x:v>
      </x:c>
      <x:c r="K2832" s="0" t="s">
        <x:v>69</x:v>
      </x:c>
      <x:c r="L2832" s="0" t="s">
        <x:v>70</x:v>
      </x:c>
      <x:c r="M2832" s="0" t="s">
        <x:v>58</x:v>
      </x:c>
      <x:c r="N2832" s="0">
        <x:v>2759</x:v>
      </x:c>
    </x:row>
    <x:row r="2833" spans="1:14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52</x:v>
      </x:c>
      <x:c r="F2833" s="0" t="s">
        <x:v>54</x:v>
      </x:c>
      <x:c r="G2833" s="0" t="s">
        <x:v>89</x:v>
      </x:c>
      <x:c r="H2833" s="0" t="s">
        <x:v>89</x:v>
      </x:c>
      <x:c r="I2833" s="0" t="s">
        <x:v>75</x:v>
      </x:c>
      <x:c r="J2833" s="0" t="s">
        <x:v>76</x:v>
      </x:c>
      <x:c r="K2833" s="0" t="s">
        <x:v>71</x:v>
      </x:c>
      <x:c r="L2833" s="0" t="s">
        <x:v>72</x:v>
      </x:c>
      <x:c r="M2833" s="0" t="s">
        <x:v>58</x:v>
      </x:c>
      <x:c r="N2833" s="0">
        <x:v>2884</x:v>
      </x:c>
    </x:row>
    <x:row r="2834" spans="1:14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52</x:v>
      </x:c>
      <x:c r="F2834" s="0" t="s">
        <x:v>54</x:v>
      </x:c>
      <x:c r="G2834" s="0" t="s">
        <x:v>89</x:v>
      </x:c>
      <x:c r="H2834" s="0" t="s">
        <x:v>89</x:v>
      </x:c>
      <x:c r="I2834" s="0" t="s">
        <x:v>77</x:v>
      </x:c>
      <x:c r="J2834" s="0" t="s">
        <x:v>78</x:v>
      </x:c>
      <x:c r="K2834" s="0" t="s">
        <x:v>52</x:v>
      </x:c>
      <x:c r="L2834" s="0" t="s">
        <x:v>57</x:v>
      </x:c>
      <x:c r="M2834" s="0" t="s">
        <x:v>58</x:v>
      </x:c>
      <x:c r="N2834" s="0">
        <x:v>225087</x:v>
      </x:c>
    </x:row>
    <x:row r="2835" spans="1:14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52</x:v>
      </x:c>
      <x:c r="F2835" s="0" t="s">
        <x:v>54</x:v>
      </x:c>
      <x:c r="G2835" s="0" t="s">
        <x:v>89</x:v>
      </x:c>
      <x:c r="H2835" s="0" t="s">
        <x:v>89</x:v>
      </x:c>
      <x:c r="I2835" s="0" t="s">
        <x:v>77</x:v>
      </x:c>
      <x:c r="J2835" s="0" t="s">
        <x:v>78</x:v>
      </x:c>
      <x:c r="K2835" s="0" t="s">
        <x:v>59</x:v>
      </x:c>
      <x:c r="L2835" s="0" t="s">
        <x:v>60</x:v>
      </x:c>
      <x:c r="M2835" s="0" t="s">
        <x:v>58</x:v>
      </x:c>
      <x:c r="N2835" s="0">
        <x:v>124011</x:v>
      </x:c>
    </x:row>
    <x:row r="2836" spans="1:14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52</x:v>
      </x:c>
      <x:c r="F2836" s="0" t="s">
        <x:v>54</x:v>
      </x:c>
      <x:c r="G2836" s="0" t="s">
        <x:v>89</x:v>
      </x:c>
      <x:c r="H2836" s="0" t="s">
        <x:v>89</x:v>
      </x:c>
      <x:c r="I2836" s="0" t="s">
        <x:v>77</x:v>
      </x:c>
      <x:c r="J2836" s="0" t="s">
        <x:v>78</x:v>
      </x:c>
      <x:c r="K2836" s="0" t="s">
        <x:v>61</x:v>
      </x:c>
      <x:c r="L2836" s="0" t="s">
        <x:v>62</x:v>
      </x:c>
      <x:c r="M2836" s="0" t="s">
        <x:v>58</x:v>
      </x:c>
      <x:c r="N2836" s="0">
        <x:v>162</x:v>
      </x:c>
    </x:row>
    <x:row r="2837" spans="1:14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52</x:v>
      </x:c>
      <x:c r="F2837" s="0" t="s">
        <x:v>54</x:v>
      </x:c>
      <x:c r="G2837" s="0" t="s">
        <x:v>89</x:v>
      </x:c>
      <x:c r="H2837" s="0" t="s">
        <x:v>89</x:v>
      </x:c>
      <x:c r="I2837" s="0" t="s">
        <x:v>77</x:v>
      </x:c>
      <x:c r="J2837" s="0" t="s">
        <x:v>78</x:v>
      </x:c>
      <x:c r="K2837" s="0" t="s">
        <x:v>63</x:v>
      </x:c>
      <x:c r="L2837" s="0" t="s">
        <x:v>64</x:v>
      </x:c>
      <x:c r="M2837" s="0" t="s">
        <x:v>58</x:v>
      </x:c>
      <x:c r="N2837" s="0">
        <x:v>84648</x:v>
      </x:c>
    </x:row>
    <x:row r="2838" spans="1:14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52</x:v>
      </x:c>
      <x:c r="F2838" s="0" t="s">
        <x:v>54</x:v>
      </x:c>
      <x:c r="G2838" s="0" t="s">
        <x:v>89</x:v>
      </x:c>
      <x:c r="H2838" s="0" t="s">
        <x:v>89</x:v>
      </x:c>
      <x:c r="I2838" s="0" t="s">
        <x:v>77</x:v>
      </x:c>
      <x:c r="J2838" s="0" t="s">
        <x:v>78</x:v>
      </x:c>
      <x:c r="K2838" s="0" t="s">
        <x:v>65</x:v>
      </x:c>
      <x:c r="L2838" s="0" t="s">
        <x:v>66</x:v>
      </x:c>
      <x:c r="M2838" s="0" t="s">
        <x:v>58</x:v>
      </x:c>
      <x:c r="N2838" s="0">
        <x:v>3061</x:v>
      </x:c>
    </x:row>
    <x:row r="2839" spans="1:14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52</x:v>
      </x:c>
      <x:c r="F2839" s="0" t="s">
        <x:v>54</x:v>
      </x:c>
      <x:c r="G2839" s="0" t="s">
        <x:v>89</x:v>
      </x:c>
      <x:c r="H2839" s="0" t="s">
        <x:v>89</x:v>
      </x:c>
      <x:c r="I2839" s="0" t="s">
        <x:v>77</x:v>
      </x:c>
      <x:c r="J2839" s="0" t="s">
        <x:v>78</x:v>
      </x:c>
      <x:c r="K2839" s="0" t="s">
        <x:v>67</x:v>
      </x:c>
      <x:c r="L2839" s="0" t="s">
        <x:v>68</x:v>
      </x:c>
      <x:c r="M2839" s="0" t="s">
        <x:v>58</x:v>
      </x:c>
      <x:c r="N2839" s="0">
        <x:v>4616</x:v>
      </x:c>
    </x:row>
    <x:row r="2840" spans="1:14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52</x:v>
      </x:c>
      <x:c r="F2840" s="0" t="s">
        <x:v>54</x:v>
      </x:c>
      <x:c r="G2840" s="0" t="s">
        <x:v>89</x:v>
      </x:c>
      <x:c r="H2840" s="0" t="s">
        <x:v>89</x:v>
      </x:c>
      <x:c r="I2840" s="0" t="s">
        <x:v>77</x:v>
      </x:c>
      <x:c r="J2840" s="0" t="s">
        <x:v>78</x:v>
      </x:c>
      <x:c r="K2840" s="0" t="s">
        <x:v>69</x:v>
      </x:c>
      <x:c r="L2840" s="0" t="s">
        <x:v>70</x:v>
      </x:c>
      <x:c r="M2840" s="0" t="s">
        <x:v>58</x:v>
      </x:c>
      <x:c r="N2840" s="0">
        <x:v>3961</x:v>
      </x:c>
    </x:row>
    <x:row r="2841" spans="1:14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52</x:v>
      </x:c>
      <x:c r="F2841" s="0" t="s">
        <x:v>54</x:v>
      </x:c>
      <x:c r="G2841" s="0" t="s">
        <x:v>89</x:v>
      </x:c>
      <x:c r="H2841" s="0" t="s">
        <x:v>89</x:v>
      </x:c>
      <x:c r="I2841" s="0" t="s">
        <x:v>77</x:v>
      </x:c>
      <x:c r="J2841" s="0" t="s">
        <x:v>78</x:v>
      </x:c>
      <x:c r="K2841" s="0" t="s">
        <x:v>71</x:v>
      </x:c>
      <x:c r="L2841" s="0" t="s">
        <x:v>72</x:v>
      </x:c>
      <x:c r="M2841" s="0" t="s">
        <x:v>58</x:v>
      </x:c>
      <x:c r="N2841" s="0">
        <x:v>4628</x:v>
      </x:c>
    </x:row>
    <x:row r="2842" spans="1:14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52</x:v>
      </x:c>
      <x:c r="F2842" s="0" t="s">
        <x:v>54</x:v>
      </x:c>
      <x:c r="G2842" s="0" t="s">
        <x:v>89</x:v>
      </x:c>
      <x:c r="H2842" s="0" t="s">
        <x:v>89</x:v>
      </x:c>
      <x:c r="I2842" s="0" t="s">
        <x:v>79</x:v>
      </x:c>
      <x:c r="J2842" s="0" t="s">
        <x:v>80</x:v>
      </x:c>
      <x:c r="K2842" s="0" t="s">
        <x:v>52</x:v>
      </x:c>
      <x:c r="L2842" s="0" t="s">
        <x:v>57</x:v>
      </x:c>
      <x:c r="M2842" s="0" t="s">
        <x:v>58</x:v>
      </x:c>
      <x:c r="N2842" s="0">
        <x:v>658371</x:v>
      </x:c>
    </x:row>
    <x:row r="2843" spans="1:14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52</x:v>
      </x:c>
      <x:c r="F2843" s="0" t="s">
        <x:v>54</x:v>
      </x:c>
      <x:c r="G2843" s="0" t="s">
        <x:v>89</x:v>
      </x:c>
      <x:c r="H2843" s="0" t="s">
        <x:v>89</x:v>
      </x:c>
      <x:c r="I2843" s="0" t="s">
        <x:v>79</x:v>
      </x:c>
      <x:c r="J2843" s="0" t="s">
        <x:v>80</x:v>
      </x:c>
      <x:c r="K2843" s="0" t="s">
        <x:v>59</x:v>
      </x:c>
      <x:c r="L2843" s="0" t="s">
        <x:v>60</x:v>
      </x:c>
      <x:c r="M2843" s="0" t="s">
        <x:v>58</x:v>
      </x:c>
      <x:c r="N2843" s="0">
        <x:v>381784</x:v>
      </x:c>
    </x:row>
    <x:row r="2844" spans="1:14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52</x:v>
      </x:c>
      <x:c r="F2844" s="0" t="s">
        <x:v>54</x:v>
      </x:c>
      <x:c r="G2844" s="0" t="s">
        <x:v>89</x:v>
      </x:c>
      <x:c r="H2844" s="0" t="s">
        <x:v>89</x:v>
      </x:c>
      <x:c r="I2844" s="0" t="s">
        <x:v>79</x:v>
      </x:c>
      <x:c r="J2844" s="0" t="s">
        <x:v>80</x:v>
      </x:c>
      <x:c r="K2844" s="0" t="s">
        <x:v>61</x:v>
      </x:c>
      <x:c r="L2844" s="0" t="s">
        <x:v>62</x:v>
      </x:c>
      <x:c r="M2844" s="0" t="s">
        <x:v>58</x:v>
      </x:c>
      <x:c r="N2844" s="0">
        <x:v>1400</x:v>
      </x:c>
    </x:row>
    <x:row r="2845" spans="1:14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52</x:v>
      </x:c>
      <x:c r="F2845" s="0" t="s">
        <x:v>54</x:v>
      </x:c>
      <x:c r="G2845" s="0" t="s">
        <x:v>89</x:v>
      </x:c>
      <x:c r="H2845" s="0" t="s">
        <x:v>89</x:v>
      </x:c>
      <x:c r="I2845" s="0" t="s">
        <x:v>79</x:v>
      </x:c>
      <x:c r="J2845" s="0" t="s">
        <x:v>80</x:v>
      </x:c>
      <x:c r="K2845" s="0" t="s">
        <x:v>63</x:v>
      </x:c>
      <x:c r="L2845" s="0" t="s">
        <x:v>64</x:v>
      </x:c>
      <x:c r="M2845" s="0" t="s">
        <x:v>58</x:v>
      </x:c>
      <x:c r="N2845" s="0">
        <x:v>226995</x:v>
      </x:c>
    </x:row>
    <x:row r="2846" spans="1:14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52</x:v>
      </x:c>
      <x:c r="F2846" s="0" t="s">
        <x:v>54</x:v>
      </x:c>
      <x:c r="G2846" s="0" t="s">
        <x:v>89</x:v>
      </x:c>
      <x:c r="H2846" s="0" t="s">
        <x:v>89</x:v>
      </x:c>
      <x:c r="I2846" s="0" t="s">
        <x:v>79</x:v>
      </x:c>
      <x:c r="J2846" s="0" t="s">
        <x:v>80</x:v>
      </x:c>
      <x:c r="K2846" s="0" t="s">
        <x:v>65</x:v>
      </x:c>
      <x:c r="L2846" s="0" t="s">
        <x:v>66</x:v>
      </x:c>
      <x:c r="M2846" s="0" t="s">
        <x:v>58</x:v>
      </x:c>
      <x:c r="N2846" s="0">
        <x:v>9868</x:v>
      </x:c>
    </x:row>
    <x:row r="2847" spans="1:14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52</x:v>
      </x:c>
      <x:c r="F2847" s="0" t="s">
        <x:v>54</x:v>
      </x:c>
      <x:c r="G2847" s="0" t="s">
        <x:v>89</x:v>
      </x:c>
      <x:c r="H2847" s="0" t="s">
        <x:v>89</x:v>
      </x:c>
      <x:c r="I2847" s="0" t="s">
        <x:v>79</x:v>
      </x:c>
      <x:c r="J2847" s="0" t="s">
        <x:v>80</x:v>
      </x:c>
      <x:c r="K2847" s="0" t="s">
        <x:v>67</x:v>
      </x:c>
      <x:c r="L2847" s="0" t="s">
        <x:v>68</x:v>
      </x:c>
      <x:c r="M2847" s="0" t="s">
        <x:v>58</x:v>
      </x:c>
      <x:c r="N2847" s="0">
        <x:v>13462</x:v>
      </x:c>
    </x:row>
    <x:row r="2848" spans="1:14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52</x:v>
      </x:c>
      <x:c r="F2848" s="0" t="s">
        <x:v>54</x:v>
      </x:c>
      <x:c r="G2848" s="0" t="s">
        <x:v>89</x:v>
      </x:c>
      <x:c r="H2848" s="0" t="s">
        <x:v>89</x:v>
      </x:c>
      <x:c r="I2848" s="0" t="s">
        <x:v>79</x:v>
      </x:c>
      <x:c r="J2848" s="0" t="s">
        <x:v>80</x:v>
      </x:c>
      <x:c r="K2848" s="0" t="s">
        <x:v>69</x:v>
      </x:c>
      <x:c r="L2848" s="0" t="s">
        <x:v>70</x:v>
      </x:c>
      <x:c r="M2848" s="0" t="s">
        <x:v>58</x:v>
      </x:c>
      <x:c r="N2848" s="0">
        <x:v>11747</x:v>
      </x:c>
    </x:row>
    <x:row r="2849" spans="1:14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52</x:v>
      </x:c>
      <x:c r="F2849" s="0" t="s">
        <x:v>54</x:v>
      </x:c>
      <x:c r="G2849" s="0" t="s">
        <x:v>89</x:v>
      </x:c>
      <x:c r="H2849" s="0" t="s">
        <x:v>89</x:v>
      </x:c>
      <x:c r="I2849" s="0" t="s">
        <x:v>79</x:v>
      </x:c>
      <x:c r="J2849" s="0" t="s">
        <x:v>80</x:v>
      </x:c>
      <x:c r="K2849" s="0" t="s">
        <x:v>71</x:v>
      </x:c>
      <x:c r="L2849" s="0" t="s">
        <x:v>72</x:v>
      </x:c>
      <x:c r="M2849" s="0" t="s">
        <x:v>58</x:v>
      </x:c>
      <x:c r="N2849" s="0">
        <x:v>13115</x:v>
      </x:c>
    </x:row>
    <x:row r="2850" spans="1:14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52</x:v>
      </x:c>
      <x:c r="F2850" s="0" t="s">
        <x:v>54</x:v>
      </x:c>
      <x:c r="G2850" s="0" t="s">
        <x:v>89</x:v>
      </x:c>
      <x:c r="H2850" s="0" t="s">
        <x:v>89</x:v>
      </x:c>
      <x:c r="I2850" s="0" t="s">
        <x:v>81</x:v>
      </x:c>
      <x:c r="J2850" s="0" t="s">
        <x:v>82</x:v>
      </x:c>
      <x:c r="K2850" s="0" t="s">
        <x:v>52</x:v>
      </x:c>
      <x:c r="L2850" s="0" t="s">
        <x:v>57</x:v>
      </x:c>
      <x:c r="M2850" s="0" t="s">
        <x:v>58</x:v>
      </x:c>
      <x:c r="N2850" s="0">
        <x:v>341111</x:v>
      </x:c>
    </x:row>
    <x:row r="2851" spans="1:14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52</x:v>
      </x:c>
      <x:c r="F2851" s="0" t="s">
        <x:v>54</x:v>
      </x:c>
      <x:c r="G2851" s="0" t="s">
        <x:v>89</x:v>
      </x:c>
      <x:c r="H2851" s="0" t="s">
        <x:v>89</x:v>
      </x:c>
      <x:c r="I2851" s="0" t="s">
        <x:v>81</x:v>
      </x:c>
      <x:c r="J2851" s="0" t="s">
        <x:v>82</x:v>
      </x:c>
      <x:c r="K2851" s="0" t="s">
        <x:v>59</x:v>
      </x:c>
      <x:c r="L2851" s="0" t="s">
        <x:v>60</x:v>
      </x:c>
      <x:c r="M2851" s="0" t="s">
        <x:v>58</x:v>
      </x:c>
      <x:c r="N2851" s="0">
        <x:v>187619</x:v>
      </x:c>
    </x:row>
    <x:row r="2852" spans="1:14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52</x:v>
      </x:c>
      <x:c r="F2852" s="0" t="s">
        <x:v>54</x:v>
      </x:c>
      <x:c r="G2852" s="0" t="s">
        <x:v>89</x:v>
      </x:c>
      <x:c r="H2852" s="0" t="s">
        <x:v>89</x:v>
      </x:c>
      <x:c r="I2852" s="0" t="s">
        <x:v>81</x:v>
      </x:c>
      <x:c r="J2852" s="0" t="s">
        <x:v>82</x:v>
      </x:c>
      <x:c r="K2852" s="0" t="s">
        <x:v>61</x:v>
      </x:c>
      <x:c r="L2852" s="0" t="s">
        <x:v>62</x:v>
      </x:c>
      <x:c r="M2852" s="0" t="s">
        <x:v>58</x:v>
      </x:c>
      <x:c r="N2852" s="0">
        <x:v>296</x:v>
      </x:c>
    </x:row>
    <x:row r="2853" spans="1:14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52</x:v>
      </x:c>
      <x:c r="F2853" s="0" t="s">
        <x:v>54</x:v>
      </x:c>
      <x:c r="G2853" s="0" t="s">
        <x:v>89</x:v>
      </x:c>
      <x:c r="H2853" s="0" t="s">
        <x:v>89</x:v>
      </x:c>
      <x:c r="I2853" s="0" t="s">
        <x:v>81</x:v>
      </x:c>
      <x:c r="J2853" s="0" t="s">
        <x:v>82</x:v>
      </x:c>
      <x:c r="K2853" s="0" t="s">
        <x:v>63</x:v>
      </x:c>
      <x:c r="L2853" s="0" t="s">
        <x:v>64</x:v>
      </x:c>
      <x:c r="M2853" s="0" t="s">
        <x:v>58</x:v>
      </x:c>
      <x:c r="N2853" s="0">
        <x:v>127881</x:v>
      </x:c>
    </x:row>
    <x:row r="2854" spans="1:14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52</x:v>
      </x:c>
      <x:c r="F2854" s="0" t="s">
        <x:v>54</x:v>
      </x:c>
      <x:c r="G2854" s="0" t="s">
        <x:v>89</x:v>
      </x:c>
      <x:c r="H2854" s="0" t="s">
        <x:v>89</x:v>
      </x:c>
      <x:c r="I2854" s="0" t="s">
        <x:v>81</x:v>
      </x:c>
      <x:c r="J2854" s="0" t="s">
        <x:v>82</x:v>
      </x:c>
      <x:c r="K2854" s="0" t="s">
        <x:v>65</x:v>
      </x:c>
      <x:c r="L2854" s="0" t="s">
        <x:v>66</x:v>
      </x:c>
      <x:c r="M2854" s="0" t="s">
        <x:v>58</x:v>
      </x:c>
      <x:c r="N2854" s="0">
        <x:v>5465</x:v>
      </x:c>
    </x:row>
    <x:row r="2855" spans="1:14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52</x:v>
      </x:c>
      <x:c r="F2855" s="0" t="s">
        <x:v>54</x:v>
      </x:c>
      <x:c r="G2855" s="0" t="s">
        <x:v>89</x:v>
      </x:c>
      <x:c r="H2855" s="0" t="s">
        <x:v>89</x:v>
      </x:c>
      <x:c r="I2855" s="0" t="s">
        <x:v>81</x:v>
      </x:c>
      <x:c r="J2855" s="0" t="s">
        <x:v>82</x:v>
      </x:c>
      <x:c r="K2855" s="0" t="s">
        <x:v>67</x:v>
      </x:c>
      <x:c r="L2855" s="0" t="s">
        <x:v>68</x:v>
      </x:c>
      <x:c r="M2855" s="0" t="s">
        <x:v>58</x:v>
      </x:c>
      <x:c r="N2855" s="0">
        <x:v>7755</x:v>
      </x:c>
    </x:row>
    <x:row r="2856" spans="1:14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52</x:v>
      </x:c>
      <x:c r="F2856" s="0" t="s">
        <x:v>54</x:v>
      </x:c>
      <x:c r="G2856" s="0" t="s">
        <x:v>89</x:v>
      </x:c>
      <x:c r="H2856" s="0" t="s">
        <x:v>89</x:v>
      </x:c>
      <x:c r="I2856" s="0" t="s">
        <x:v>81</x:v>
      </x:c>
      <x:c r="J2856" s="0" t="s">
        <x:v>82</x:v>
      </x:c>
      <x:c r="K2856" s="0" t="s">
        <x:v>69</x:v>
      </x:c>
      <x:c r="L2856" s="0" t="s">
        <x:v>70</x:v>
      </x:c>
      <x:c r="M2856" s="0" t="s">
        <x:v>58</x:v>
      </x:c>
      <x:c r="N2856" s="0">
        <x:v>6101</x:v>
      </x:c>
    </x:row>
    <x:row r="2857" spans="1:14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52</x:v>
      </x:c>
      <x:c r="F2857" s="0" t="s">
        <x:v>54</x:v>
      </x:c>
      <x:c r="G2857" s="0" t="s">
        <x:v>89</x:v>
      </x:c>
      <x:c r="H2857" s="0" t="s">
        <x:v>89</x:v>
      </x:c>
      <x:c r="I2857" s="0" t="s">
        <x:v>81</x:v>
      </x:c>
      <x:c r="J2857" s="0" t="s">
        <x:v>82</x:v>
      </x:c>
      <x:c r="K2857" s="0" t="s">
        <x:v>71</x:v>
      </x:c>
      <x:c r="L2857" s="0" t="s">
        <x:v>72</x:v>
      </x:c>
      <x:c r="M2857" s="0" t="s">
        <x:v>58</x:v>
      </x:c>
      <x:c r="N2857" s="0">
        <x:v>5994</x:v>
      </x:c>
    </x:row>
    <x:row r="2858" spans="1:14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52</x:v>
      </x:c>
      <x:c r="F2858" s="0" t="s">
        <x:v>54</x:v>
      </x:c>
      <x:c r="G2858" s="0" t="s">
        <x:v>89</x:v>
      </x:c>
      <x:c r="H2858" s="0" t="s">
        <x:v>89</x:v>
      </x:c>
      <x:c r="I2858" s="0" t="s">
        <x:v>83</x:v>
      </x:c>
      <x:c r="J2858" s="0" t="s">
        <x:v>84</x:v>
      </x:c>
      <x:c r="K2858" s="0" t="s">
        <x:v>52</x:v>
      </x:c>
      <x:c r="L2858" s="0" t="s">
        <x:v>57</x:v>
      </x:c>
      <x:c r="M2858" s="0" t="s">
        <x:v>58</x:v>
      </x:c>
      <x:c r="N2858" s="0">
        <x:v>235793</x:v>
      </x:c>
    </x:row>
    <x:row r="2859" spans="1:14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52</x:v>
      </x:c>
      <x:c r="F2859" s="0" t="s">
        <x:v>54</x:v>
      </x:c>
      <x:c r="G2859" s="0" t="s">
        <x:v>89</x:v>
      </x:c>
      <x:c r="H2859" s="0" t="s">
        <x:v>89</x:v>
      </x:c>
      <x:c r="I2859" s="0" t="s">
        <x:v>83</x:v>
      </x:c>
      <x:c r="J2859" s="0" t="s">
        <x:v>84</x:v>
      </x:c>
      <x:c r="K2859" s="0" t="s">
        <x:v>59</x:v>
      </x:c>
      <x:c r="L2859" s="0" t="s">
        <x:v>60</x:v>
      </x:c>
      <x:c r="M2859" s="0" t="s">
        <x:v>58</x:v>
      </x:c>
      <x:c r="N2859" s="0">
        <x:v>130242</x:v>
      </x:c>
    </x:row>
    <x:row r="2860" spans="1:14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52</x:v>
      </x:c>
      <x:c r="F2860" s="0" t="s">
        <x:v>54</x:v>
      </x:c>
      <x:c r="G2860" s="0" t="s">
        <x:v>89</x:v>
      </x:c>
      <x:c r="H2860" s="0" t="s">
        <x:v>89</x:v>
      </x:c>
      <x:c r="I2860" s="0" t="s">
        <x:v>83</x:v>
      </x:c>
      <x:c r="J2860" s="0" t="s">
        <x:v>84</x:v>
      </x:c>
      <x:c r="K2860" s="0" t="s">
        <x:v>61</x:v>
      </x:c>
      <x:c r="L2860" s="0" t="s">
        <x:v>62</x:v>
      </x:c>
      <x:c r="M2860" s="0" t="s">
        <x:v>58</x:v>
      </x:c>
      <x:c r="N2860" s="0">
        <x:v>143</x:v>
      </x:c>
    </x:row>
    <x:row r="2861" spans="1:14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52</x:v>
      </x:c>
      <x:c r="F2861" s="0" t="s">
        <x:v>54</x:v>
      </x:c>
      <x:c r="G2861" s="0" t="s">
        <x:v>89</x:v>
      </x:c>
      <x:c r="H2861" s="0" t="s">
        <x:v>89</x:v>
      </x:c>
      <x:c r="I2861" s="0" t="s">
        <x:v>83</x:v>
      </x:c>
      <x:c r="J2861" s="0" t="s">
        <x:v>84</x:v>
      </x:c>
      <x:c r="K2861" s="0" t="s">
        <x:v>63</x:v>
      </x:c>
      <x:c r="L2861" s="0" t="s">
        <x:v>64</x:v>
      </x:c>
      <x:c r="M2861" s="0" t="s">
        <x:v>58</x:v>
      </x:c>
      <x:c r="N2861" s="0">
        <x:v>87165</x:v>
      </x:c>
    </x:row>
    <x:row r="2862" spans="1:14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52</x:v>
      </x:c>
      <x:c r="F2862" s="0" t="s">
        <x:v>54</x:v>
      </x:c>
      <x:c r="G2862" s="0" t="s">
        <x:v>89</x:v>
      </x:c>
      <x:c r="H2862" s="0" t="s">
        <x:v>89</x:v>
      </x:c>
      <x:c r="I2862" s="0" t="s">
        <x:v>83</x:v>
      </x:c>
      <x:c r="J2862" s="0" t="s">
        <x:v>84</x:v>
      </x:c>
      <x:c r="K2862" s="0" t="s">
        <x:v>65</x:v>
      </x:c>
      <x:c r="L2862" s="0" t="s">
        <x:v>66</x:v>
      </x:c>
      <x:c r="M2862" s="0" t="s">
        <x:v>58</x:v>
      </x:c>
      <x:c r="N2862" s="0">
        <x:v>3244</x:v>
      </x:c>
    </x:row>
    <x:row r="2863" spans="1:14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52</x:v>
      </x:c>
      <x:c r="F2863" s="0" t="s">
        <x:v>54</x:v>
      </x:c>
      <x:c r="G2863" s="0" t="s">
        <x:v>89</x:v>
      </x:c>
      <x:c r="H2863" s="0" t="s">
        <x:v>89</x:v>
      </x:c>
      <x:c r="I2863" s="0" t="s">
        <x:v>83</x:v>
      </x:c>
      <x:c r="J2863" s="0" t="s">
        <x:v>84</x:v>
      </x:c>
      <x:c r="K2863" s="0" t="s">
        <x:v>67</x:v>
      </x:c>
      <x:c r="L2863" s="0" t="s">
        <x:v>68</x:v>
      </x:c>
      <x:c r="M2863" s="0" t="s">
        <x:v>58</x:v>
      </x:c>
      <x:c r="N2863" s="0">
        <x:v>5588</x:v>
      </x:c>
    </x:row>
    <x:row r="2864" spans="1:14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52</x:v>
      </x:c>
      <x:c r="F2864" s="0" t="s">
        <x:v>54</x:v>
      </x:c>
      <x:c r="G2864" s="0" t="s">
        <x:v>89</x:v>
      </x:c>
      <x:c r="H2864" s="0" t="s">
        <x:v>89</x:v>
      </x:c>
      <x:c r="I2864" s="0" t="s">
        <x:v>83</x:v>
      </x:c>
      <x:c r="J2864" s="0" t="s">
        <x:v>84</x:v>
      </x:c>
      <x:c r="K2864" s="0" t="s">
        <x:v>69</x:v>
      </x:c>
      <x:c r="L2864" s="0" t="s">
        <x:v>70</x:v>
      </x:c>
      <x:c r="M2864" s="0" t="s">
        <x:v>58</x:v>
      </x:c>
      <x:c r="N2864" s="0">
        <x:v>4348</x:v>
      </x:c>
    </x:row>
    <x:row r="2865" spans="1:14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52</x:v>
      </x:c>
      <x:c r="F2865" s="0" t="s">
        <x:v>54</x:v>
      </x:c>
      <x:c r="G2865" s="0" t="s">
        <x:v>89</x:v>
      </x:c>
      <x:c r="H2865" s="0" t="s">
        <x:v>89</x:v>
      </x:c>
      <x:c r="I2865" s="0" t="s">
        <x:v>83</x:v>
      </x:c>
      <x:c r="J2865" s="0" t="s">
        <x:v>84</x:v>
      </x:c>
      <x:c r="K2865" s="0" t="s">
        <x:v>71</x:v>
      </x:c>
      <x:c r="L2865" s="0" t="s">
        <x:v>72</x:v>
      </x:c>
      <x:c r="M2865" s="0" t="s">
        <x:v>58</x:v>
      </x:c>
      <x:c r="N2865" s="0">
        <x:v>5063</x:v>
      </x:c>
    </x:row>
    <x:row r="2866" spans="1:14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52</x:v>
      </x:c>
      <x:c r="F2866" s="0" t="s">
        <x:v>54</x:v>
      </x:c>
      <x:c r="G2866" s="0" t="s">
        <x:v>89</x:v>
      </x:c>
      <x:c r="H2866" s="0" t="s">
        <x:v>89</x:v>
      </x:c>
      <x:c r="I2866" s="0" t="s">
        <x:v>85</x:v>
      </x:c>
      <x:c r="J2866" s="0" t="s">
        <x:v>86</x:v>
      </x:c>
      <x:c r="K2866" s="0" t="s">
        <x:v>52</x:v>
      </x:c>
      <x:c r="L2866" s="0" t="s">
        <x:v>57</x:v>
      </x:c>
      <x:c r="M2866" s="0" t="s">
        <x:v>58</x:v>
      </x:c>
      <x:c r="N2866" s="0">
        <x:v>209371</x:v>
      </x:c>
    </x:row>
    <x:row r="2867" spans="1:14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52</x:v>
      </x:c>
      <x:c r="F2867" s="0" t="s">
        <x:v>54</x:v>
      </x:c>
      <x:c r="G2867" s="0" t="s">
        <x:v>89</x:v>
      </x:c>
      <x:c r="H2867" s="0" t="s">
        <x:v>89</x:v>
      </x:c>
      <x:c r="I2867" s="0" t="s">
        <x:v>85</x:v>
      </x:c>
      <x:c r="J2867" s="0" t="s">
        <x:v>86</x:v>
      </x:c>
      <x:c r="K2867" s="0" t="s">
        <x:v>59</x:v>
      </x:c>
      <x:c r="L2867" s="0" t="s">
        <x:v>60</x:v>
      </x:c>
      <x:c r="M2867" s="0" t="s">
        <x:v>58</x:v>
      </x:c>
      <x:c r="N2867" s="0">
        <x:v>114489</x:v>
      </x:c>
    </x:row>
    <x:row r="2868" spans="1:14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52</x:v>
      </x:c>
      <x:c r="F2868" s="0" t="s">
        <x:v>54</x:v>
      </x:c>
      <x:c r="G2868" s="0" t="s">
        <x:v>89</x:v>
      </x:c>
      <x:c r="H2868" s="0" t="s">
        <x:v>89</x:v>
      </x:c>
      <x:c r="I2868" s="0" t="s">
        <x:v>85</x:v>
      </x:c>
      <x:c r="J2868" s="0" t="s">
        <x:v>86</x:v>
      </x:c>
      <x:c r="K2868" s="0" t="s">
        <x:v>61</x:v>
      </x:c>
      <x:c r="L2868" s="0" t="s">
        <x:v>62</x:v>
      </x:c>
      <x:c r="M2868" s="0" t="s">
        <x:v>58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52</x:v>
      </x:c>
      <x:c r="F2869" s="0" t="s">
        <x:v>54</x:v>
      </x:c>
      <x:c r="G2869" s="0" t="s">
        <x:v>89</x:v>
      </x:c>
      <x:c r="H2869" s="0" t="s">
        <x:v>89</x:v>
      </x:c>
      <x:c r="I2869" s="0" t="s">
        <x:v>85</x:v>
      </x:c>
      <x:c r="J2869" s="0" t="s">
        <x:v>86</x:v>
      </x:c>
      <x:c r="K2869" s="0" t="s">
        <x:v>63</x:v>
      </x:c>
      <x:c r="L2869" s="0" t="s">
        <x:v>64</x:v>
      </x:c>
      <x:c r="M2869" s="0" t="s">
        <x:v>58</x:v>
      </x:c>
      <x:c r="N2869" s="0">
        <x:v>77164</x:v>
      </x:c>
    </x:row>
    <x:row r="2870" spans="1:14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52</x:v>
      </x:c>
      <x:c r="F2870" s="0" t="s">
        <x:v>54</x:v>
      </x:c>
      <x:c r="G2870" s="0" t="s">
        <x:v>89</x:v>
      </x:c>
      <x:c r="H2870" s="0" t="s">
        <x:v>89</x:v>
      </x:c>
      <x:c r="I2870" s="0" t="s">
        <x:v>85</x:v>
      </x:c>
      <x:c r="J2870" s="0" t="s">
        <x:v>86</x:v>
      </x:c>
      <x:c r="K2870" s="0" t="s">
        <x:v>65</x:v>
      </x:c>
      <x:c r="L2870" s="0" t="s">
        <x:v>66</x:v>
      </x:c>
      <x:c r="M2870" s="0" t="s">
        <x:v>58</x:v>
      </x:c>
      <x:c r="N2870" s="0">
        <x:v>3453</x:v>
      </x:c>
    </x:row>
    <x:row r="2871" spans="1:14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52</x:v>
      </x:c>
      <x:c r="F2871" s="0" t="s">
        <x:v>54</x:v>
      </x:c>
      <x:c r="G2871" s="0" t="s">
        <x:v>89</x:v>
      </x:c>
      <x:c r="H2871" s="0" t="s">
        <x:v>89</x:v>
      </x:c>
      <x:c r="I2871" s="0" t="s">
        <x:v>85</x:v>
      </x:c>
      <x:c r="J2871" s="0" t="s">
        <x:v>86</x:v>
      </x:c>
      <x:c r="K2871" s="0" t="s">
        <x:v>67</x:v>
      </x:c>
      <x:c r="L2871" s="0" t="s">
        <x:v>68</x:v>
      </x:c>
      <x:c r="M2871" s="0" t="s">
        <x:v>58</x:v>
      </x:c>
      <x:c r="N2871" s="0">
        <x:v>5261</x:v>
      </x:c>
    </x:row>
    <x:row r="2872" spans="1:14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52</x:v>
      </x:c>
      <x:c r="F2872" s="0" t="s">
        <x:v>54</x:v>
      </x:c>
      <x:c r="G2872" s="0" t="s">
        <x:v>89</x:v>
      </x:c>
      <x:c r="H2872" s="0" t="s">
        <x:v>89</x:v>
      </x:c>
      <x:c r="I2872" s="0" t="s">
        <x:v>85</x:v>
      </x:c>
      <x:c r="J2872" s="0" t="s">
        <x:v>86</x:v>
      </x:c>
      <x:c r="K2872" s="0" t="s">
        <x:v>69</x:v>
      </x:c>
      <x:c r="L2872" s="0" t="s">
        <x:v>70</x:v>
      </x:c>
      <x:c r="M2872" s="0" t="s">
        <x:v>58</x:v>
      </x:c>
      <x:c r="N2872" s="0">
        <x:v>4232</x:v>
      </x:c>
    </x:row>
    <x:row r="2873" spans="1:14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52</x:v>
      </x:c>
      <x:c r="F2873" s="0" t="s">
        <x:v>54</x:v>
      </x:c>
      <x:c r="G2873" s="0" t="s">
        <x:v>89</x:v>
      </x:c>
      <x:c r="H2873" s="0" t="s">
        <x:v>89</x:v>
      </x:c>
      <x:c r="I2873" s="0" t="s">
        <x:v>85</x:v>
      </x:c>
      <x:c r="J2873" s="0" t="s">
        <x:v>86</x:v>
      </x:c>
      <x:c r="K2873" s="0" t="s">
        <x:v>71</x:v>
      </x:c>
      <x:c r="L2873" s="0" t="s">
        <x:v>72</x:v>
      </x:c>
      <x:c r="M2873" s="0" t="s">
        <x:v>58</x:v>
      </x:c>
      <x:c r="N2873" s="0">
        <x:v>4639</x:v>
      </x:c>
    </x:row>
    <x:row r="2874" spans="1:14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52</x:v>
      </x:c>
      <x:c r="F2874" s="0" t="s">
        <x:v>54</x:v>
      </x:c>
      <x:c r="G2874" s="0" t="s">
        <x:v>89</x:v>
      </x:c>
      <x:c r="H2874" s="0" t="s">
        <x:v>89</x:v>
      </x:c>
      <x:c r="I2874" s="0" t="s">
        <x:v>87</x:v>
      </x:c>
      <x:c r="J2874" s="0" t="s">
        <x:v>88</x:v>
      </x:c>
      <x:c r="K2874" s="0" t="s">
        <x:v>52</x:v>
      </x:c>
      <x:c r="L2874" s="0" t="s">
        <x:v>57</x:v>
      </x:c>
      <x:c r="M2874" s="0" t="s">
        <x:v>58</x:v>
      </x:c>
      <x:c r="N2874" s="0">
        <x:v>341730</x:v>
      </x:c>
    </x:row>
    <x:row r="2875" spans="1:14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52</x:v>
      </x:c>
      <x:c r="F2875" s="0" t="s">
        <x:v>54</x:v>
      </x:c>
      <x:c r="G2875" s="0" t="s">
        <x:v>89</x:v>
      </x:c>
      <x:c r="H2875" s="0" t="s">
        <x:v>89</x:v>
      </x:c>
      <x:c r="I2875" s="0" t="s">
        <x:v>87</x:v>
      </x:c>
      <x:c r="J2875" s="0" t="s">
        <x:v>88</x:v>
      </x:c>
      <x:c r="K2875" s="0" t="s">
        <x:v>59</x:v>
      </x:c>
      <x:c r="L2875" s="0" t="s">
        <x:v>60</x:v>
      </x:c>
      <x:c r="M2875" s="0" t="s">
        <x:v>58</x:v>
      </x:c>
      <x:c r="N2875" s="0">
        <x:v>188304</x:v>
      </x:c>
    </x:row>
    <x:row r="2876" spans="1:14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52</x:v>
      </x:c>
      <x:c r="F2876" s="0" t="s">
        <x:v>54</x:v>
      </x:c>
      <x:c r="G2876" s="0" t="s">
        <x:v>89</x:v>
      </x:c>
      <x:c r="H2876" s="0" t="s">
        <x:v>89</x:v>
      </x:c>
      <x:c r="I2876" s="0" t="s">
        <x:v>87</x:v>
      </x:c>
      <x:c r="J2876" s="0" t="s">
        <x:v>88</x:v>
      </x:c>
      <x:c r="K2876" s="0" t="s">
        <x:v>61</x:v>
      </x:c>
      <x:c r="L2876" s="0" t="s">
        <x:v>62</x:v>
      </x:c>
      <x:c r="M2876" s="0" t="s">
        <x:v>58</x:v>
      </x:c>
      <x:c r="N2876" s="0">
        <x:v>198</x:v>
      </x:c>
    </x:row>
    <x:row r="2877" spans="1:14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52</x:v>
      </x:c>
      <x:c r="F2877" s="0" t="s">
        <x:v>54</x:v>
      </x:c>
      <x:c r="G2877" s="0" t="s">
        <x:v>89</x:v>
      </x:c>
      <x:c r="H2877" s="0" t="s">
        <x:v>89</x:v>
      </x:c>
      <x:c r="I2877" s="0" t="s">
        <x:v>87</x:v>
      </x:c>
      <x:c r="J2877" s="0" t="s">
        <x:v>88</x:v>
      </x:c>
      <x:c r="K2877" s="0" t="s">
        <x:v>63</x:v>
      </x:c>
      <x:c r="L2877" s="0" t="s">
        <x:v>64</x:v>
      </x:c>
      <x:c r="M2877" s="0" t="s">
        <x:v>58</x:v>
      </x:c>
      <x:c r="N2877" s="0">
        <x:v>127700</x:v>
      </x:c>
    </x:row>
    <x:row r="2878" spans="1:14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52</x:v>
      </x:c>
      <x:c r="F2878" s="0" t="s">
        <x:v>54</x:v>
      </x:c>
      <x:c r="G2878" s="0" t="s">
        <x:v>89</x:v>
      </x:c>
      <x:c r="H2878" s="0" t="s">
        <x:v>89</x:v>
      </x:c>
      <x:c r="I2878" s="0" t="s">
        <x:v>87</x:v>
      </x:c>
      <x:c r="J2878" s="0" t="s">
        <x:v>88</x:v>
      </x:c>
      <x:c r="K2878" s="0" t="s">
        <x:v>65</x:v>
      </x:c>
      <x:c r="L2878" s="0" t="s">
        <x:v>66</x:v>
      </x:c>
      <x:c r="M2878" s="0" t="s">
        <x:v>58</x:v>
      </x:c>
      <x:c r="N2878" s="0">
        <x:v>4942</x:v>
      </x:c>
    </x:row>
    <x:row r="2879" spans="1:14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52</x:v>
      </x:c>
      <x:c r="F2879" s="0" t="s">
        <x:v>54</x:v>
      </x:c>
      <x:c r="G2879" s="0" t="s">
        <x:v>89</x:v>
      </x:c>
      <x:c r="H2879" s="0" t="s">
        <x:v>89</x:v>
      </x:c>
      <x:c r="I2879" s="0" t="s">
        <x:v>87</x:v>
      </x:c>
      <x:c r="J2879" s="0" t="s">
        <x:v>88</x:v>
      </x:c>
      <x:c r="K2879" s="0" t="s">
        <x:v>67</x:v>
      </x:c>
      <x:c r="L2879" s="0" t="s">
        <x:v>68</x:v>
      </x:c>
      <x:c r="M2879" s="0" t="s">
        <x:v>58</x:v>
      </x:c>
      <x:c r="N2879" s="0">
        <x:v>6867</x:v>
      </x:c>
    </x:row>
    <x:row r="2880" spans="1:14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52</x:v>
      </x:c>
      <x:c r="F2880" s="0" t="s">
        <x:v>54</x:v>
      </x:c>
      <x:c r="G2880" s="0" t="s">
        <x:v>89</x:v>
      </x:c>
      <x:c r="H2880" s="0" t="s">
        <x:v>89</x:v>
      </x:c>
      <x:c r="I2880" s="0" t="s">
        <x:v>87</x:v>
      </x:c>
      <x:c r="J2880" s="0" t="s">
        <x:v>88</x:v>
      </x:c>
      <x:c r="K2880" s="0" t="s">
        <x:v>69</x:v>
      </x:c>
      <x:c r="L2880" s="0" t="s">
        <x:v>70</x:v>
      </x:c>
      <x:c r="M2880" s="0" t="s">
        <x:v>58</x:v>
      </x:c>
      <x:c r="N2880" s="0">
        <x:v>6605</x:v>
      </x:c>
    </x:row>
    <x:row r="2881" spans="1:14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52</x:v>
      </x:c>
      <x:c r="F2881" s="0" t="s">
        <x:v>54</x:v>
      </x:c>
      <x:c r="G2881" s="0" t="s">
        <x:v>89</x:v>
      </x:c>
      <x:c r="H2881" s="0" t="s">
        <x:v>89</x:v>
      </x:c>
      <x:c r="I2881" s="0" t="s">
        <x:v>87</x:v>
      </x:c>
      <x:c r="J2881" s="0" t="s">
        <x:v>88</x:v>
      </x:c>
      <x:c r="K2881" s="0" t="s">
        <x:v>71</x:v>
      </x:c>
      <x:c r="L2881" s="0" t="s">
        <x:v>72</x:v>
      </x:c>
      <x:c r="M2881" s="0" t="s">
        <x:v>58</x:v>
      </x:c>
      <x:c r="N2881" s="0">
        <x:v>7114</x:v>
      </x:c>
    </x:row>
    <x:row r="2882" spans="1:14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90</x:v>
      </x:c>
      <x:c r="F2882" s="0" t="s">
        <x:v>91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182076</x:v>
      </x:c>
    </x:row>
    <x:row r="2883" spans="1:14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90</x:v>
      </x:c>
      <x:c r="F2883" s="0" t="s">
        <x:v>91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182076</x:v>
      </x:c>
    </x:row>
    <x:row r="2884" spans="1:14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90</x:v>
      </x:c>
      <x:c r="F2884" s="0" t="s">
        <x:v>91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90</x:v>
      </x:c>
      <x:c r="F2885" s="0" t="s">
        <x:v>91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90</x:v>
      </x:c>
      <x:c r="F2886" s="0" t="s">
        <x:v>91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90</x:v>
      </x:c>
      <x:c r="F2887" s="0" t="s">
        <x:v>91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90</x:v>
      </x:c>
      <x:c r="F2888" s="0" t="s">
        <x:v>91</x:v>
      </x:c>
      <x:c r="G2888" s="0" t="s">
        <x:v>55</x:v>
      </x:c>
      <x:c r="H2888" s="0" t="s">
        <x:v>55</x:v>
      </x:c>
      <x:c r="I2888" s="0" t="s">
        <x:v>52</x:v>
      </x:c>
      <x:c r="J2888" s="0" t="s">
        <x:v>56</x:v>
      </x:c>
      <x:c r="K2888" s="0" t="s">
        <x:v>69</x:v>
      </x:c>
      <x:c r="L2888" s="0" t="s">
        <x:v>70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90</x:v>
      </x:c>
      <x:c r="F2889" s="0" t="s">
        <x:v>91</x:v>
      </x:c>
      <x:c r="G2889" s="0" t="s">
        <x:v>55</x:v>
      </x:c>
      <x:c r="H2889" s="0" t="s">
        <x:v>55</x:v>
      </x:c>
      <x:c r="I2889" s="0" t="s">
        <x:v>52</x:v>
      </x:c>
      <x:c r="J2889" s="0" t="s">
        <x:v>56</x:v>
      </x:c>
      <x:c r="K2889" s="0" t="s">
        <x:v>71</x:v>
      </x:c>
      <x:c r="L2889" s="0" t="s">
        <x:v>72</x:v>
      </x:c>
      <x:c r="M2889" s="0" t="s">
        <x:v>58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90</x:v>
      </x:c>
      <x:c r="F2890" s="0" t="s">
        <x:v>91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52</x:v>
      </x:c>
      <x:c r="L2890" s="0" t="s">
        <x:v>57</x:v>
      </x:c>
      <x:c r="M2890" s="0" t="s">
        <x:v>58</x:v>
      </x:c>
      <x:c r="N2890" s="0">
        <x:v>15830</x:v>
      </x:c>
    </x:row>
    <x:row r="2891" spans="1:14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90</x:v>
      </x:c>
      <x:c r="F2891" s="0" t="s">
        <x:v>91</x:v>
      </x:c>
      <x:c r="G2891" s="0" t="s">
        <x:v>55</x:v>
      </x:c>
      <x:c r="H2891" s="0" t="s">
        <x:v>55</x:v>
      </x:c>
      <x:c r="I2891" s="0" t="s">
        <x:v>73</x:v>
      </x:c>
      <x:c r="J2891" s="0" t="s">
        <x:v>74</x:v>
      </x:c>
      <x:c r="K2891" s="0" t="s">
        <x:v>59</x:v>
      </x:c>
      <x:c r="L2891" s="0" t="s">
        <x:v>60</x:v>
      </x:c>
      <x:c r="M2891" s="0" t="s">
        <x:v>58</x:v>
      </x:c>
      <x:c r="N2891" s="0">
        <x:v>15830</x:v>
      </x:c>
    </x:row>
    <x:row r="2892" spans="1:14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90</x:v>
      </x:c>
      <x:c r="F2892" s="0" t="s">
        <x:v>91</x:v>
      </x:c>
      <x:c r="G2892" s="0" t="s">
        <x:v>55</x:v>
      </x:c>
      <x:c r="H2892" s="0" t="s">
        <x:v>55</x:v>
      </x:c>
      <x:c r="I2892" s="0" t="s">
        <x:v>73</x:v>
      </x:c>
      <x:c r="J2892" s="0" t="s">
        <x:v>74</x:v>
      </x:c>
      <x:c r="K2892" s="0" t="s">
        <x:v>61</x:v>
      </x:c>
      <x:c r="L2892" s="0" t="s">
        <x:v>62</x:v>
      </x:c>
      <x:c r="M2892" s="0" t="s">
        <x:v>58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90</x:v>
      </x:c>
      <x:c r="F2893" s="0" t="s">
        <x:v>91</x:v>
      </x:c>
      <x:c r="G2893" s="0" t="s">
        <x:v>55</x:v>
      </x:c>
      <x:c r="H2893" s="0" t="s">
        <x:v>55</x:v>
      </x:c>
      <x:c r="I2893" s="0" t="s">
        <x:v>73</x:v>
      </x:c>
      <x:c r="J2893" s="0" t="s">
        <x:v>74</x:v>
      </x:c>
      <x:c r="K2893" s="0" t="s">
        <x:v>63</x:v>
      </x:c>
      <x:c r="L2893" s="0" t="s">
        <x:v>64</x:v>
      </x:c>
      <x:c r="M2893" s="0" t="s">
        <x:v>58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90</x:v>
      </x:c>
      <x:c r="F2894" s="0" t="s">
        <x:v>91</x:v>
      </x:c>
      <x:c r="G2894" s="0" t="s">
        <x:v>55</x:v>
      </x:c>
      <x:c r="H2894" s="0" t="s">
        <x:v>55</x:v>
      </x:c>
      <x:c r="I2894" s="0" t="s">
        <x:v>73</x:v>
      </x:c>
      <x:c r="J2894" s="0" t="s">
        <x:v>74</x:v>
      </x:c>
      <x:c r="K2894" s="0" t="s">
        <x:v>65</x:v>
      </x:c>
      <x:c r="L2894" s="0" t="s">
        <x:v>66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90</x:v>
      </x:c>
      <x:c r="F2895" s="0" t="s">
        <x:v>91</x:v>
      </x:c>
      <x:c r="G2895" s="0" t="s">
        <x:v>55</x:v>
      </x:c>
      <x:c r="H2895" s="0" t="s">
        <x:v>55</x:v>
      </x:c>
      <x:c r="I2895" s="0" t="s">
        <x:v>73</x:v>
      </x:c>
      <x:c r="J2895" s="0" t="s">
        <x:v>74</x:v>
      </x:c>
      <x:c r="K2895" s="0" t="s">
        <x:v>67</x:v>
      </x:c>
      <x:c r="L2895" s="0" t="s">
        <x:v>68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90</x:v>
      </x:c>
      <x:c r="F2896" s="0" t="s">
        <x:v>91</x:v>
      </x:c>
      <x:c r="G2896" s="0" t="s">
        <x:v>55</x:v>
      </x:c>
      <x:c r="H2896" s="0" t="s">
        <x:v>55</x:v>
      </x:c>
      <x:c r="I2896" s="0" t="s">
        <x:v>73</x:v>
      </x:c>
      <x:c r="J2896" s="0" t="s">
        <x:v>74</x:v>
      </x:c>
      <x:c r="K2896" s="0" t="s">
        <x:v>69</x:v>
      </x:c>
      <x:c r="L2896" s="0" t="s">
        <x:v>70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90</x:v>
      </x:c>
      <x:c r="F2897" s="0" t="s">
        <x:v>91</x:v>
      </x:c>
      <x:c r="G2897" s="0" t="s">
        <x:v>55</x:v>
      </x:c>
      <x:c r="H2897" s="0" t="s">
        <x:v>55</x:v>
      </x:c>
      <x:c r="I2897" s="0" t="s">
        <x:v>73</x:v>
      </x:c>
      <x:c r="J2897" s="0" t="s">
        <x:v>74</x:v>
      </x:c>
      <x:c r="K2897" s="0" t="s">
        <x:v>71</x:v>
      </x:c>
      <x:c r="L2897" s="0" t="s">
        <x:v>72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90</x:v>
      </x:c>
      <x:c r="F2898" s="0" t="s">
        <x:v>91</x:v>
      </x:c>
      <x:c r="G2898" s="0" t="s">
        <x:v>55</x:v>
      </x:c>
      <x:c r="H2898" s="0" t="s">
        <x:v>55</x:v>
      </x:c>
      <x:c r="I2898" s="0" t="s">
        <x:v>75</x:v>
      </x:c>
      <x:c r="J2898" s="0" t="s">
        <x:v>76</x:v>
      </x:c>
      <x:c r="K2898" s="0" t="s">
        <x:v>52</x:v>
      </x:c>
      <x:c r="L2898" s="0" t="s">
        <x:v>57</x:v>
      </x:c>
      <x:c r="M2898" s="0" t="s">
        <x:v>58</x:v>
      </x:c>
      <x:c r="N2898" s="0">
        <x:v>12226</x:v>
      </x:c>
    </x:row>
    <x:row r="2899" spans="1:14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90</x:v>
      </x:c>
      <x:c r="F2899" s="0" t="s">
        <x:v>91</x:v>
      </x:c>
      <x:c r="G2899" s="0" t="s">
        <x:v>55</x:v>
      </x:c>
      <x:c r="H2899" s="0" t="s">
        <x:v>55</x:v>
      </x:c>
      <x:c r="I2899" s="0" t="s">
        <x:v>75</x:v>
      </x:c>
      <x:c r="J2899" s="0" t="s">
        <x:v>76</x:v>
      </x:c>
      <x:c r="K2899" s="0" t="s">
        <x:v>59</x:v>
      </x:c>
      <x:c r="L2899" s="0" t="s">
        <x:v>60</x:v>
      </x:c>
      <x:c r="M2899" s="0" t="s">
        <x:v>58</x:v>
      </x:c>
      <x:c r="N2899" s="0">
        <x:v>12226</x:v>
      </x:c>
    </x:row>
    <x:row r="2900" spans="1:14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90</x:v>
      </x:c>
      <x:c r="F2900" s="0" t="s">
        <x:v>91</x:v>
      </x:c>
      <x:c r="G2900" s="0" t="s">
        <x:v>55</x:v>
      </x:c>
      <x:c r="H2900" s="0" t="s">
        <x:v>55</x:v>
      </x:c>
      <x:c r="I2900" s="0" t="s">
        <x:v>75</x:v>
      </x:c>
      <x:c r="J2900" s="0" t="s">
        <x:v>76</x:v>
      </x:c>
      <x:c r="K2900" s="0" t="s">
        <x:v>61</x:v>
      </x:c>
      <x:c r="L2900" s="0" t="s">
        <x:v>62</x:v>
      </x:c>
      <x:c r="M2900" s="0" t="s">
        <x:v>58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90</x:v>
      </x:c>
      <x:c r="F2901" s="0" t="s">
        <x:v>91</x:v>
      </x:c>
      <x:c r="G2901" s="0" t="s">
        <x:v>55</x:v>
      </x:c>
      <x:c r="H2901" s="0" t="s">
        <x:v>55</x:v>
      </x:c>
      <x:c r="I2901" s="0" t="s">
        <x:v>75</x:v>
      </x:c>
      <x:c r="J2901" s="0" t="s">
        <x:v>76</x:v>
      </x:c>
      <x:c r="K2901" s="0" t="s">
        <x:v>63</x:v>
      </x:c>
      <x:c r="L2901" s="0" t="s">
        <x:v>64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90</x:v>
      </x:c>
      <x:c r="F2902" s="0" t="s">
        <x:v>91</x:v>
      </x:c>
      <x:c r="G2902" s="0" t="s">
        <x:v>55</x:v>
      </x:c>
      <x:c r="H2902" s="0" t="s">
        <x:v>55</x:v>
      </x:c>
      <x:c r="I2902" s="0" t="s">
        <x:v>75</x:v>
      </x:c>
      <x:c r="J2902" s="0" t="s">
        <x:v>76</x:v>
      </x:c>
      <x:c r="K2902" s="0" t="s">
        <x:v>65</x:v>
      </x:c>
      <x:c r="L2902" s="0" t="s">
        <x:v>66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90</x:v>
      </x:c>
      <x:c r="F2903" s="0" t="s">
        <x:v>91</x:v>
      </x:c>
      <x:c r="G2903" s="0" t="s">
        <x:v>55</x:v>
      </x:c>
      <x:c r="H2903" s="0" t="s">
        <x:v>55</x:v>
      </x:c>
      <x:c r="I2903" s="0" t="s">
        <x:v>75</x:v>
      </x:c>
      <x:c r="J2903" s="0" t="s">
        <x:v>76</x:v>
      </x:c>
      <x:c r="K2903" s="0" t="s">
        <x:v>67</x:v>
      </x:c>
      <x:c r="L2903" s="0" t="s">
        <x:v>68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90</x:v>
      </x:c>
      <x:c r="F2904" s="0" t="s">
        <x:v>91</x:v>
      </x:c>
      <x:c r="G2904" s="0" t="s">
        <x:v>55</x:v>
      </x:c>
      <x:c r="H2904" s="0" t="s">
        <x:v>55</x:v>
      </x:c>
      <x:c r="I2904" s="0" t="s">
        <x:v>75</x:v>
      </x:c>
      <x:c r="J2904" s="0" t="s">
        <x:v>76</x:v>
      </x:c>
      <x:c r="K2904" s="0" t="s">
        <x:v>69</x:v>
      </x:c>
      <x:c r="L2904" s="0" t="s">
        <x:v>70</x:v>
      </x:c>
      <x:c r="M2904" s="0" t="s">
        <x:v>58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90</x:v>
      </x:c>
      <x:c r="F2905" s="0" t="s">
        <x:v>91</x:v>
      </x:c>
      <x:c r="G2905" s="0" t="s">
        <x:v>55</x:v>
      </x:c>
      <x:c r="H2905" s="0" t="s">
        <x:v>55</x:v>
      </x:c>
      <x:c r="I2905" s="0" t="s">
        <x:v>75</x:v>
      </x:c>
      <x:c r="J2905" s="0" t="s">
        <x:v>76</x:v>
      </x:c>
      <x:c r="K2905" s="0" t="s">
        <x:v>71</x:v>
      </x:c>
      <x:c r="L2905" s="0" t="s">
        <x:v>72</x:v>
      </x:c>
      <x:c r="M2905" s="0" t="s">
        <x:v>58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90</x:v>
      </x:c>
      <x:c r="F2906" s="0" t="s">
        <x:v>91</x:v>
      </x:c>
      <x:c r="G2906" s="0" t="s">
        <x:v>55</x:v>
      </x:c>
      <x:c r="H2906" s="0" t="s">
        <x:v>55</x:v>
      </x:c>
      <x:c r="I2906" s="0" t="s">
        <x:v>77</x:v>
      </x:c>
      <x:c r="J2906" s="0" t="s">
        <x:v>78</x:v>
      </x:c>
      <x:c r="K2906" s="0" t="s">
        <x:v>52</x:v>
      </x:c>
      <x:c r="L2906" s="0" t="s">
        <x:v>57</x:v>
      </x:c>
      <x:c r="M2906" s="0" t="s">
        <x:v>58</x:v>
      </x:c>
      <x:c r="N2906" s="0">
        <x:v>16757</x:v>
      </x:c>
    </x:row>
    <x:row r="2907" spans="1:14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90</x:v>
      </x:c>
      <x:c r="F2907" s="0" t="s">
        <x:v>91</x:v>
      </x:c>
      <x:c r="G2907" s="0" t="s">
        <x:v>55</x:v>
      </x:c>
      <x:c r="H2907" s="0" t="s">
        <x:v>55</x:v>
      </x:c>
      <x:c r="I2907" s="0" t="s">
        <x:v>77</x:v>
      </x:c>
      <x:c r="J2907" s="0" t="s">
        <x:v>78</x:v>
      </x:c>
      <x:c r="K2907" s="0" t="s">
        <x:v>59</x:v>
      </x:c>
      <x:c r="L2907" s="0" t="s">
        <x:v>60</x:v>
      </x:c>
      <x:c r="M2907" s="0" t="s">
        <x:v>58</x:v>
      </x:c>
      <x:c r="N2907" s="0">
        <x:v>16757</x:v>
      </x:c>
    </x:row>
    <x:row r="2908" spans="1:14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90</x:v>
      </x:c>
      <x:c r="F2908" s="0" t="s">
        <x:v>91</x:v>
      </x:c>
      <x:c r="G2908" s="0" t="s">
        <x:v>55</x:v>
      </x:c>
      <x:c r="H2908" s="0" t="s">
        <x:v>55</x:v>
      </x:c>
      <x:c r="I2908" s="0" t="s">
        <x:v>77</x:v>
      </x:c>
      <x:c r="J2908" s="0" t="s">
        <x:v>78</x:v>
      </x:c>
      <x:c r="K2908" s="0" t="s">
        <x:v>61</x:v>
      </x:c>
      <x:c r="L2908" s="0" t="s">
        <x:v>62</x:v>
      </x:c>
      <x:c r="M2908" s="0" t="s">
        <x:v>58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90</x:v>
      </x:c>
      <x:c r="F2909" s="0" t="s">
        <x:v>91</x:v>
      </x:c>
      <x:c r="G2909" s="0" t="s">
        <x:v>55</x:v>
      </x:c>
      <x:c r="H2909" s="0" t="s">
        <x:v>55</x:v>
      </x:c>
      <x:c r="I2909" s="0" t="s">
        <x:v>77</x:v>
      </x:c>
      <x:c r="J2909" s="0" t="s">
        <x:v>78</x:v>
      </x:c>
      <x:c r="K2909" s="0" t="s">
        <x:v>63</x:v>
      </x:c>
      <x:c r="L2909" s="0" t="s">
        <x:v>64</x:v>
      </x:c>
      <x:c r="M2909" s="0" t="s">
        <x:v>58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90</x:v>
      </x:c>
      <x:c r="F2910" s="0" t="s">
        <x:v>91</x:v>
      </x:c>
      <x:c r="G2910" s="0" t="s">
        <x:v>55</x:v>
      </x:c>
      <x:c r="H2910" s="0" t="s">
        <x:v>55</x:v>
      </x:c>
      <x:c r="I2910" s="0" t="s">
        <x:v>77</x:v>
      </x:c>
      <x:c r="J2910" s="0" t="s">
        <x:v>78</x:v>
      </x:c>
      <x:c r="K2910" s="0" t="s">
        <x:v>65</x:v>
      </x:c>
      <x:c r="L2910" s="0" t="s">
        <x:v>66</x:v>
      </x:c>
      <x:c r="M2910" s="0" t="s">
        <x:v>58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90</x:v>
      </x:c>
      <x:c r="F2911" s="0" t="s">
        <x:v>91</x:v>
      </x:c>
      <x:c r="G2911" s="0" t="s">
        <x:v>55</x:v>
      </x:c>
      <x:c r="H2911" s="0" t="s">
        <x:v>55</x:v>
      </x:c>
      <x:c r="I2911" s="0" t="s">
        <x:v>77</x:v>
      </x:c>
      <x:c r="J2911" s="0" t="s">
        <x:v>78</x:v>
      </x:c>
      <x:c r="K2911" s="0" t="s">
        <x:v>67</x:v>
      </x:c>
      <x:c r="L2911" s="0" t="s">
        <x:v>68</x:v>
      </x:c>
      <x:c r="M2911" s="0" t="s">
        <x:v>58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90</x:v>
      </x:c>
      <x:c r="F2912" s="0" t="s">
        <x:v>91</x:v>
      </x:c>
      <x:c r="G2912" s="0" t="s">
        <x:v>55</x:v>
      </x:c>
      <x:c r="H2912" s="0" t="s">
        <x:v>55</x:v>
      </x:c>
      <x:c r="I2912" s="0" t="s">
        <x:v>77</x:v>
      </x:c>
      <x:c r="J2912" s="0" t="s">
        <x:v>78</x:v>
      </x:c>
      <x:c r="K2912" s="0" t="s">
        <x:v>69</x:v>
      </x:c>
      <x:c r="L2912" s="0" t="s">
        <x:v>70</x:v>
      </x:c>
      <x:c r="M2912" s="0" t="s">
        <x:v>58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90</x:v>
      </x:c>
      <x:c r="F2913" s="0" t="s">
        <x:v>91</x:v>
      </x:c>
      <x:c r="G2913" s="0" t="s">
        <x:v>55</x:v>
      </x:c>
      <x:c r="H2913" s="0" t="s">
        <x:v>55</x:v>
      </x:c>
      <x:c r="I2913" s="0" t="s">
        <x:v>77</x:v>
      </x:c>
      <x:c r="J2913" s="0" t="s">
        <x:v>78</x:v>
      </x:c>
      <x:c r="K2913" s="0" t="s">
        <x:v>71</x:v>
      </x:c>
      <x:c r="L2913" s="0" t="s">
        <x:v>72</x:v>
      </x:c>
      <x:c r="M2913" s="0" t="s">
        <x:v>58</x:v>
      </x:c>
      <x:c r="N2913" s="0">
        <x:v>0</x:v>
      </x:c>
    </x:row>
    <x:row r="2914" spans="1:14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90</x:v>
      </x:c>
      <x:c r="F2914" s="0" t="s">
        <x:v>91</x:v>
      </x:c>
      <x:c r="G2914" s="0" t="s">
        <x:v>55</x:v>
      </x:c>
      <x:c r="H2914" s="0" t="s">
        <x:v>55</x:v>
      </x:c>
      <x:c r="I2914" s="0" t="s">
        <x:v>79</x:v>
      </x:c>
      <x:c r="J2914" s="0" t="s">
        <x:v>80</x:v>
      </x:c>
      <x:c r="K2914" s="0" t="s">
        <x:v>52</x:v>
      </x:c>
      <x:c r="L2914" s="0" t="s">
        <x:v>57</x:v>
      </x:c>
      <x:c r="M2914" s="0" t="s">
        <x:v>58</x:v>
      </x:c>
      <x:c r="N2914" s="0">
        <x:v>47543</x:v>
      </x:c>
    </x:row>
    <x:row r="2915" spans="1:14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90</x:v>
      </x:c>
      <x:c r="F2915" s="0" t="s">
        <x:v>91</x:v>
      </x:c>
      <x:c r="G2915" s="0" t="s">
        <x:v>55</x:v>
      </x:c>
      <x:c r="H2915" s="0" t="s">
        <x:v>55</x:v>
      </x:c>
      <x:c r="I2915" s="0" t="s">
        <x:v>79</x:v>
      </x:c>
      <x:c r="J2915" s="0" t="s">
        <x:v>80</x:v>
      </x:c>
      <x:c r="K2915" s="0" t="s">
        <x:v>59</x:v>
      </x:c>
      <x:c r="L2915" s="0" t="s">
        <x:v>60</x:v>
      </x:c>
      <x:c r="M2915" s="0" t="s">
        <x:v>58</x:v>
      </x:c>
      <x:c r="N2915" s="0">
        <x:v>47543</x:v>
      </x:c>
    </x:row>
    <x:row r="2916" spans="1:14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90</x:v>
      </x:c>
      <x:c r="F2916" s="0" t="s">
        <x:v>91</x:v>
      </x:c>
      <x:c r="G2916" s="0" t="s">
        <x:v>55</x:v>
      </x:c>
      <x:c r="H2916" s="0" t="s">
        <x:v>55</x:v>
      </x:c>
      <x:c r="I2916" s="0" t="s">
        <x:v>79</x:v>
      </x:c>
      <x:c r="J2916" s="0" t="s">
        <x:v>80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90</x:v>
      </x:c>
      <x:c r="F2917" s="0" t="s">
        <x:v>91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63</x:v>
      </x:c>
      <x:c r="L2917" s="0" t="s">
        <x:v>64</x:v>
      </x:c>
      <x:c r="M2917" s="0" t="s">
        <x:v>58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126</x:v>
      </x:c>
      <x:c r="D2918" s="0" t="s">
        <x:v>127</x:v>
      </x:c>
      <x:c r="E2918" s="0" t="s">
        <x:v>90</x:v>
      </x:c>
      <x:c r="F2918" s="0" t="s">
        <x:v>91</x:v>
      </x:c>
      <x:c r="G2918" s="0" t="s">
        <x:v>55</x:v>
      </x:c>
      <x:c r="H2918" s="0" t="s">
        <x:v>55</x:v>
      </x:c>
      <x:c r="I2918" s="0" t="s">
        <x:v>79</x:v>
      </x:c>
      <x:c r="J2918" s="0" t="s">
        <x:v>80</x:v>
      </x:c>
      <x:c r="K2918" s="0" t="s">
        <x:v>65</x:v>
      </x:c>
      <x:c r="L2918" s="0" t="s">
        <x:v>66</x:v>
      </x:c>
      <x:c r="M2918" s="0" t="s">
        <x:v>58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126</x:v>
      </x:c>
      <x:c r="D2919" s="0" t="s">
        <x:v>127</x:v>
      </x:c>
      <x:c r="E2919" s="0" t="s">
        <x:v>90</x:v>
      </x:c>
      <x:c r="F2919" s="0" t="s">
        <x:v>91</x:v>
      </x:c>
      <x:c r="G2919" s="0" t="s">
        <x:v>55</x:v>
      </x:c>
      <x:c r="H2919" s="0" t="s">
        <x:v>55</x:v>
      </x:c>
      <x:c r="I2919" s="0" t="s">
        <x:v>79</x:v>
      </x:c>
      <x:c r="J2919" s="0" t="s">
        <x:v>80</x:v>
      </x:c>
      <x:c r="K2919" s="0" t="s">
        <x:v>67</x:v>
      </x:c>
      <x:c r="L2919" s="0" t="s">
        <x:v>68</x:v>
      </x:c>
      <x:c r="M2919" s="0" t="s">
        <x:v>58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126</x:v>
      </x:c>
      <x:c r="D2920" s="0" t="s">
        <x:v>127</x:v>
      </x:c>
      <x:c r="E2920" s="0" t="s">
        <x:v>90</x:v>
      </x:c>
      <x:c r="F2920" s="0" t="s">
        <x:v>91</x:v>
      </x:c>
      <x:c r="G2920" s="0" t="s">
        <x:v>55</x:v>
      </x:c>
      <x:c r="H2920" s="0" t="s">
        <x:v>55</x:v>
      </x:c>
      <x:c r="I2920" s="0" t="s">
        <x:v>79</x:v>
      </x:c>
      <x:c r="J2920" s="0" t="s">
        <x:v>80</x:v>
      </x:c>
      <x:c r="K2920" s="0" t="s">
        <x:v>69</x:v>
      </x:c>
      <x:c r="L2920" s="0" t="s">
        <x:v>70</x:v>
      </x:c>
      <x:c r="M2920" s="0" t="s">
        <x:v>58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126</x:v>
      </x:c>
      <x:c r="D2921" s="0" t="s">
        <x:v>127</x:v>
      </x:c>
      <x:c r="E2921" s="0" t="s">
        <x:v>90</x:v>
      </x:c>
      <x:c r="F2921" s="0" t="s">
        <x:v>91</x:v>
      </x:c>
      <x:c r="G2921" s="0" t="s">
        <x:v>55</x:v>
      </x:c>
      <x:c r="H2921" s="0" t="s">
        <x:v>55</x:v>
      </x:c>
      <x:c r="I2921" s="0" t="s">
        <x:v>79</x:v>
      </x:c>
      <x:c r="J2921" s="0" t="s">
        <x:v>80</x:v>
      </x:c>
      <x:c r="K2921" s="0" t="s">
        <x:v>71</x:v>
      </x:c>
      <x:c r="L2921" s="0" t="s">
        <x:v>72</x:v>
      </x:c>
      <x:c r="M2921" s="0" t="s">
        <x:v>58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126</x:v>
      </x:c>
      <x:c r="D2922" s="0" t="s">
        <x:v>127</x:v>
      </x:c>
      <x:c r="E2922" s="0" t="s">
        <x:v>90</x:v>
      </x:c>
      <x:c r="F2922" s="0" t="s">
        <x:v>91</x:v>
      </x:c>
      <x:c r="G2922" s="0" t="s">
        <x:v>55</x:v>
      </x:c>
      <x:c r="H2922" s="0" t="s">
        <x:v>55</x:v>
      </x:c>
      <x:c r="I2922" s="0" t="s">
        <x:v>81</x:v>
      </x:c>
      <x:c r="J2922" s="0" t="s">
        <x:v>82</x:v>
      </x:c>
      <x:c r="K2922" s="0" t="s">
        <x:v>52</x:v>
      </x:c>
      <x:c r="L2922" s="0" t="s">
        <x:v>57</x:v>
      </x:c>
      <x:c r="M2922" s="0" t="s">
        <x:v>58</x:v>
      </x:c>
      <x:c r="N2922" s="0">
        <x:v>29646</x:v>
      </x:c>
    </x:row>
    <x:row r="2923" spans="1:14">
      <x:c r="A2923" s="0" t="s">
        <x:v>2</x:v>
      </x:c>
      <x:c r="B2923" s="0" t="s">
        <x:v>4</x:v>
      </x:c>
      <x:c r="C2923" s="0" t="s">
        <x:v>126</x:v>
      </x:c>
      <x:c r="D2923" s="0" t="s">
        <x:v>127</x:v>
      </x:c>
      <x:c r="E2923" s="0" t="s">
        <x:v>90</x:v>
      </x:c>
      <x:c r="F2923" s="0" t="s">
        <x:v>91</x:v>
      </x:c>
      <x:c r="G2923" s="0" t="s">
        <x:v>55</x:v>
      </x:c>
      <x:c r="H2923" s="0" t="s">
        <x:v>55</x:v>
      </x:c>
      <x:c r="I2923" s="0" t="s">
        <x:v>81</x:v>
      </x:c>
      <x:c r="J2923" s="0" t="s">
        <x:v>82</x:v>
      </x:c>
      <x:c r="K2923" s="0" t="s">
        <x:v>59</x:v>
      </x:c>
      <x:c r="L2923" s="0" t="s">
        <x:v>60</x:v>
      </x:c>
      <x:c r="M2923" s="0" t="s">
        <x:v>58</x:v>
      </x:c>
      <x:c r="N2923" s="0">
        <x:v>29646</x:v>
      </x:c>
    </x:row>
    <x:row r="2924" spans="1:14">
      <x:c r="A2924" s="0" t="s">
        <x:v>2</x:v>
      </x:c>
      <x:c r="B2924" s="0" t="s">
        <x:v>4</x:v>
      </x:c>
      <x:c r="C2924" s="0" t="s">
        <x:v>126</x:v>
      </x:c>
      <x:c r="D2924" s="0" t="s">
        <x:v>127</x:v>
      </x:c>
      <x:c r="E2924" s="0" t="s">
        <x:v>90</x:v>
      </x:c>
      <x:c r="F2924" s="0" t="s">
        <x:v>91</x:v>
      </x:c>
      <x:c r="G2924" s="0" t="s">
        <x:v>55</x:v>
      </x:c>
      <x:c r="H2924" s="0" t="s">
        <x:v>55</x:v>
      </x:c>
      <x:c r="I2924" s="0" t="s">
        <x:v>81</x:v>
      </x:c>
      <x:c r="J2924" s="0" t="s">
        <x:v>82</x:v>
      </x:c>
      <x:c r="K2924" s="0" t="s">
        <x:v>61</x:v>
      </x:c>
      <x:c r="L2924" s="0" t="s">
        <x:v>62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126</x:v>
      </x:c>
      <x:c r="D2925" s="0" t="s">
        <x:v>127</x:v>
      </x:c>
      <x:c r="E2925" s="0" t="s">
        <x:v>90</x:v>
      </x:c>
      <x:c r="F2925" s="0" t="s">
        <x:v>91</x:v>
      </x:c>
      <x:c r="G2925" s="0" t="s">
        <x:v>55</x:v>
      </x:c>
      <x:c r="H2925" s="0" t="s">
        <x:v>55</x:v>
      </x:c>
      <x:c r="I2925" s="0" t="s">
        <x:v>81</x:v>
      </x:c>
      <x:c r="J2925" s="0" t="s">
        <x:v>82</x:v>
      </x:c>
      <x:c r="K2925" s="0" t="s">
        <x:v>63</x:v>
      </x:c>
      <x:c r="L2925" s="0" t="s">
        <x:v>64</x:v>
      </x:c>
      <x:c r="M2925" s="0" t="s">
        <x:v>58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126</x:v>
      </x:c>
      <x:c r="D2926" s="0" t="s">
        <x:v>127</x:v>
      </x:c>
      <x:c r="E2926" s="0" t="s">
        <x:v>90</x:v>
      </x:c>
      <x:c r="F2926" s="0" t="s">
        <x:v>91</x:v>
      </x:c>
      <x:c r="G2926" s="0" t="s">
        <x:v>55</x:v>
      </x:c>
      <x:c r="H2926" s="0" t="s">
        <x:v>55</x:v>
      </x:c>
      <x:c r="I2926" s="0" t="s">
        <x:v>81</x:v>
      </x:c>
      <x:c r="J2926" s="0" t="s">
        <x:v>82</x:v>
      </x:c>
      <x:c r="K2926" s="0" t="s">
        <x:v>65</x:v>
      </x:c>
      <x:c r="L2926" s="0" t="s">
        <x:v>66</x:v>
      </x:c>
      <x:c r="M2926" s="0" t="s">
        <x:v>58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126</x:v>
      </x:c>
      <x:c r="D2927" s="0" t="s">
        <x:v>127</x:v>
      </x:c>
      <x:c r="E2927" s="0" t="s">
        <x:v>90</x:v>
      </x:c>
      <x:c r="F2927" s="0" t="s">
        <x:v>91</x:v>
      </x:c>
      <x:c r="G2927" s="0" t="s">
        <x:v>55</x:v>
      </x:c>
      <x:c r="H2927" s="0" t="s">
        <x:v>55</x:v>
      </x:c>
      <x:c r="I2927" s="0" t="s">
        <x:v>81</x:v>
      </x:c>
      <x:c r="J2927" s="0" t="s">
        <x:v>82</x:v>
      </x:c>
      <x:c r="K2927" s="0" t="s">
        <x:v>67</x:v>
      </x:c>
      <x:c r="L2927" s="0" t="s">
        <x:v>68</x:v>
      </x:c>
      <x:c r="M2927" s="0" t="s">
        <x:v>58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126</x:v>
      </x:c>
      <x:c r="D2928" s="0" t="s">
        <x:v>127</x:v>
      </x:c>
      <x:c r="E2928" s="0" t="s">
        <x:v>90</x:v>
      </x:c>
      <x:c r="F2928" s="0" t="s">
        <x:v>91</x:v>
      </x:c>
      <x:c r="G2928" s="0" t="s">
        <x:v>55</x:v>
      </x:c>
      <x:c r="H2928" s="0" t="s">
        <x:v>55</x:v>
      </x:c>
      <x:c r="I2928" s="0" t="s">
        <x:v>81</x:v>
      </x:c>
      <x:c r="J2928" s="0" t="s">
        <x:v>82</x:v>
      </x:c>
      <x:c r="K2928" s="0" t="s">
        <x:v>69</x:v>
      </x:c>
      <x:c r="L2928" s="0" t="s">
        <x:v>70</x:v>
      </x:c>
      <x:c r="M2928" s="0" t="s">
        <x:v>58</x:v>
      </x:c>
      <x:c r="N2928" s="0">
        <x:v>0</x:v>
      </x:c>
    </x:row>
    <x:row r="2929" spans="1:14">
      <x:c r="A2929" s="0" t="s">
        <x:v>2</x:v>
      </x:c>
      <x:c r="B2929" s="0" t="s">
        <x:v>4</x:v>
      </x:c>
      <x:c r="C2929" s="0" t="s">
        <x:v>126</x:v>
      </x:c>
      <x:c r="D2929" s="0" t="s">
        <x:v>127</x:v>
      </x:c>
      <x:c r="E2929" s="0" t="s">
        <x:v>90</x:v>
      </x:c>
      <x:c r="F2929" s="0" t="s">
        <x:v>91</x:v>
      </x:c>
      <x:c r="G2929" s="0" t="s">
        <x:v>55</x:v>
      </x:c>
      <x:c r="H2929" s="0" t="s">
        <x:v>55</x:v>
      </x:c>
      <x:c r="I2929" s="0" t="s">
        <x:v>81</x:v>
      </x:c>
      <x:c r="J2929" s="0" t="s">
        <x:v>82</x:v>
      </x:c>
      <x:c r="K2929" s="0" t="s">
        <x:v>71</x:v>
      </x:c>
      <x:c r="L2929" s="0" t="s">
        <x:v>72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126</x:v>
      </x:c>
      <x:c r="D2930" s="0" t="s">
        <x:v>127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83</x:v>
      </x:c>
      <x:c r="J2930" s="0" t="s">
        <x:v>84</x:v>
      </x:c>
      <x:c r="K2930" s="0" t="s">
        <x:v>52</x:v>
      </x:c>
      <x:c r="L2930" s="0" t="s">
        <x:v>57</x:v>
      </x:c>
      <x:c r="M2930" s="0" t="s">
        <x:v>58</x:v>
      </x:c>
      <x:c r="N2930" s="0">
        <x:v>18048</x:v>
      </x:c>
    </x:row>
    <x:row r="2931" spans="1:14">
      <x:c r="A2931" s="0" t="s">
        <x:v>2</x:v>
      </x:c>
      <x:c r="B2931" s="0" t="s">
        <x:v>4</x:v>
      </x:c>
      <x:c r="C2931" s="0" t="s">
        <x:v>126</x:v>
      </x:c>
      <x:c r="D2931" s="0" t="s">
        <x:v>127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83</x:v>
      </x:c>
      <x:c r="J2931" s="0" t="s">
        <x:v>84</x:v>
      </x:c>
      <x:c r="K2931" s="0" t="s">
        <x:v>59</x:v>
      </x:c>
      <x:c r="L2931" s="0" t="s">
        <x:v>60</x:v>
      </x:c>
      <x:c r="M2931" s="0" t="s">
        <x:v>58</x:v>
      </x:c>
      <x:c r="N2931" s="0">
        <x:v>18048</x:v>
      </x:c>
    </x:row>
    <x:row r="2932" spans="1:14">
      <x:c r="A2932" s="0" t="s">
        <x:v>2</x:v>
      </x:c>
      <x:c r="B2932" s="0" t="s">
        <x:v>4</x:v>
      </x:c>
      <x:c r="C2932" s="0" t="s">
        <x:v>126</x:v>
      </x:c>
      <x:c r="D2932" s="0" t="s">
        <x:v>127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83</x:v>
      </x:c>
      <x:c r="J2932" s="0" t="s">
        <x:v>84</x:v>
      </x:c>
      <x:c r="K2932" s="0" t="s">
        <x:v>61</x:v>
      </x:c>
      <x:c r="L2932" s="0" t="s">
        <x:v>62</x:v>
      </x:c>
      <x:c r="M2932" s="0" t="s">
        <x:v>58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126</x:v>
      </x:c>
      <x:c r="D2933" s="0" t="s">
        <x:v>127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83</x:v>
      </x:c>
      <x:c r="J2933" s="0" t="s">
        <x:v>84</x:v>
      </x:c>
      <x:c r="K2933" s="0" t="s">
        <x:v>63</x:v>
      </x:c>
      <x:c r="L2933" s="0" t="s">
        <x:v>64</x:v>
      </x:c>
      <x:c r="M2933" s="0" t="s">
        <x:v>58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126</x:v>
      </x:c>
      <x:c r="D2934" s="0" t="s">
        <x:v>127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83</x:v>
      </x:c>
      <x:c r="J2934" s="0" t="s">
        <x:v>84</x:v>
      </x:c>
      <x:c r="K2934" s="0" t="s">
        <x:v>65</x:v>
      </x:c>
      <x:c r="L2934" s="0" t="s">
        <x:v>66</x:v>
      </x:c>
      <x:c r="M2934" s="0" t="s">
        <x:v>58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126</x:v>
      </x:c>
      <x:c r="D2935" s="0" t="s">
        <x:v>127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83</x:v>
      </x:c>
      <x:c r="J2935" s="0" t="s">
        <x:v>84</x:v>
      </x:c>
      <x:c r="K2935" s="0" t="s">
        <x:v>67</x:v>
      </x:c>
      <x:c r="L2935" s="0" t="s">
        <x:v>68</x:v>
      </x:c>
      <x:c r="M2935" s="0" t="s">
        <x:v>58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126</x:v>
      </x:c>
      <x:c r="D2936" s="0" t="s">
        <x:v>127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83</x:v>
      </x:c>
      <x:c r="J2936" s="0" t="s">
        <x:v>84</x:v>
      </x:c>
      <x:c r="K2936" s="0" t="s">
        <x:v>69</x:v>
      </x:c>
      <x:c r="L2936" s="0" t="s">
        <x:v>70</x:v>
      </x:c>
      <x:c r="M2936" s="0" t="s">
        <x:v>58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126</x:v>
      </x:c>
      <x:c r="D2937" s="0" t="s">
        <x:v>127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83</x:v>
      </x:c>
      <x:c r="J2937" s="0" t="s">
        <x:v>84</x:v>
      </x:c>
      <x:c r="K2937" s="0" t="s">
        <x:v>71</x:v>
      </x:c>
      <x:c r="L2937" s="0" t="s">
        <x:v>72</x:v>
      </x:c>
      <x:c r="M2937" s="0" t="s">
        <x:v>58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126</x:v>
      </x:c>
      <x:c r="D2938" s="0" t="s">
        <x:v>127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85</x:v>
      </x:c>
      <x:c r="J2938" s="0" t="s">
        <x:v>86</x:v>
      </x:c>
      <x:c r="K2938" s="0" t="s">
        <x:v>52</x:v>
      </x:c>
      <x:c r="L2938" s="0" t="s">
        <x:v>57</x:v>
      </x:c>
      <x:c r="M2938" s="0" t="s">
        <x:v>58</x:v>
      </x:c>
      <x:c r="N2938" s="0">
        <x:v>16464</x:v>
      </x:c>
    </x:row>
    <x:row r="2939" spans="1:14">
      <x:c r="A2939" s="0" t="s">
        <x:v>2</x:v>
      </x:c>
      <x:c r="B2939" s="0" t="s">
        <x:v>4</x:v>
      </x:c>
      <x:c r="C2939" s="0" t="s">
        <x:v>126</x:v>
      </x:c>
      <x:c r="D2939" s="0" t="s">
        <x:v>127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85</x:v>
      </x:c>
      <x:c r="J2939" s="0" t="s">
        <x:v>86</x:v>
      </x:c>
      <x:c r="K2939" s="0" t="s">
        <x:v>59</x:v>
      </x:c>
      <x:c r="L2939" s="0" t="s">
        <x:v>60</x:v>
      </x:c>
      <x:c r="M2939" s="0" t="s">
        <x:v>58</x:v>
      </x:c>
      <x:c r="N2939" s="0">
        <x:v>16464</x:v>
      </x:c>
    </x:row>
    <x:row r="2940" spans="1:14">
      <x:c r="A2940" s="0" t="s">
        <x:v>2</x:v>
      </x:c>
      <x:c r="B2940" s="0" t="s">
        <x:v>4</x:v>
      </x:c>
      <x:c r="C2940" s="0" t="s">
        <x:v>126</x:v>
      </x:c>
      <x:c r="D2940" s="0" t="s">
        <x:v>127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85</x:v>
      </x:c>
      <x:c r="J2940" s="0" t="s">
        <x:v>86</x:v>
      </x:c>
      <x:c r="K2940" s="0" t="s">
        <x:v>61</x:v>
      </x:c>
      <x:c r="L2940" s="0" t="s">
        <x:v>62</x:v>
      </x:c>
      <x:c r="M2940" s="0" t="s">
        <x:v>58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126</x:v>
      </x:c>
      <x:c r="D2941" s="0" t="s">
        <x:v>127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85</x:v>
      </x:c>
      <x:c r="J2941" s="0" t="s">
        <x:v>86</x:v>
      </x:c>
      <x:c r="K2941" s="0" t="s">
        <x:v>63</x:v>
      </x:c>
      <x:c r="L2941" s="0" t="s">
        <x:v>64</x:v>
      </x:c>
      <x:c r="M2941" s="0" t="s">
        <x:v>58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126</x:v>
      </x:c>
      <x:c r="D2942" s="0" t="s">
        <x:v>127</x:v>
      </x:c>
      <x:c r="E2942" s="0" t="s">
        <x:v>90</x:v>
      </x:c>
      <x:c r="F2942" s="0" t="s">
        <x:v>91</x:v>
      </x:c>
      <x:c r="G2942" s="0" t="s">
        <x:v>55</x:v>
      </x:c>
      <x:c r="H2942" s="0" t="s">
        <x:v>55</x:v>
      </x:c>
      <x:c r="I2942" s="0" t="s">
        <x:v>85</x:v>
      </x:c>
      <x:c r="J2942" s="0" t="s">
        <x:v>86</x:v>
      </x:c>
      <x:c r="K2942" s="0" t="s">
        <x:v>65</x:v>
      </x:c>
      <x:c r="L2942" s="0" t="s">
        <x:v>66</x:v>
      </x:c>
      <x:c r="M2942" s="0" t="s">
        <x:v>58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126</x:v>
      </x:c>
      <x:c r="D2943" s="0" t="s">
        <x:v>127</x:v>
      </x:c>
      <x:c r="E2943" s="0" t="s">
        <x:v>90</x:v>
      </x:c>
      <x:c r="F2943" s="0" t="s">
        <x:v>91</x:v>
      </x:c>
      <x:c r="G2943" s="0" t="s">
        <x:v>55</x:v>
      </x:c>
      <x:c r="H2943" s="0" t="s">
        <x:v>55</x:v>
      </x:c>
      <x:c r="I2943" s="0" t="s">
        <x:v>85</x:v>
      </x:c>
      <x:c r="J2943" s="0" t="s">
        <x:v>86</x:v>
      </x:c>
      <x:c r="K2943" s="0" t="s">
        <x:v>67</x:v>
      </x:c>
      <x:c r="L2943" s="0" t="s">
        <x:v>68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126</x:v>
      </x:c>
      <x:c r="D2944" s="0" t="s">
        <x:v>127</x:v>
      </x:c>
      <x:c r="E2944" s="0" t="s">
        <x:v>90</x:v>
      </x:c>
      <x:c r="F2944" s="0" t="s">
        <x:v>91</x:v>
      </x:c>
      <x:c r="G2944" s="0" t="s">
        <x:v>55</x:v>
      </x:c>
      <x:c r="H2944" s="0" t="s">
        <x:v>55</x:v>
      </x:c>
      <x:c r="I2944" s="0" t="s">
        <x:v>85</x:v>
      </x:c>
      <x:c r="J2944" s="0" t="s">
        <x:v>86</x:v>
      </x:c>
      <x:c r="K2944" s="0" t="s">
        <x:v>69</x:v>
      </x:c>
      <x:c r="L2944" s="0" t="s">
        <x:v>70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126</x:v>
      </x:c>
      <x:c r="D2945" s="0" t="s">
        <x:v>127</x:v>
      </x:c>
      <x:c r="E2945" s="0" t="s">
        <x:v>90</x:v>
      </x:c>
      <x:c r="F2945" s="0" t="s">
        <x:v>91</x:v>
      </x:c>
      <x:c r="G2945" s="0" t="s">
        <x:v>55</x:v>
      </x:c>
      <x:c r="H2945" s="0" t="s">
        <x:v>55</x:v>
      </x:c>
      <x:c r="I2945" s="0" t="s">
        <x:v>85</x:v>
      </x:c>
      <x:c r="J2945" s="0" t="s">
        <x:v>86</x:v>
      </x:c>
      <x:c r="K2945" s="0" t="s">
        <x:v>71</x:v>
      </x:c>
      <x:c r="L2945" s="0" t="s">
        <x:v>72</x:v>
      </x:c>
      <x:c r="M2945" s="0" t="s">
        <x:v>58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126</x:v>
      </x:c>
      <x:c r="D2946" s="0" t="s">
        <x:v>127</x:v>
      </x:c>
      <x:c r="E2946" s="0" t="s">
        <x:v>90</x:v>
      </x:c>
      <x:c r="F2946" s="0" t="s">
        <x:v>91</x:v>
      </x:c>
      <x:c r="G2946" s="0" t="s">
        <x:v>55</x:v>
      </x:c>
      <x:c r="H2946" s="0" t="s">
        <x:v>55</x:v>
      </x:c>
      <x:c r="I2946" s="0" t="s">
        <x:v>87</x:v>
      </x:c>
      <x:c r="J2946" s="0" t="s">
        <x:v>88</x:v>
      </x:c>
      <x:c r="K2946" s="0" t="s">
        <x:v>52</x:v>
      </x:c>
      <x:c r="L2946" s="0" t="s">
        <x:v>57</x:v>
      </x:c>
      <x:c r="M2946" s="0" t="s">
        <x:v>58</x:v>
      </x:c>
      <x:c r="N2946" s="0">
        <x:v>25562</x:v>
      </x:c>
    </x:row>
    <x:row r="2947" spans="1:14">
      <x:c r="A2947" s="0" t="s">
        <x:v>2</x:v>
      </x:c>
      <x:c r="B2947" s="0" t="s">
        <x:v>4</x:v>
      </x:c>
      <x:c r="C2947" s="0" t="s">
        <x:v>126</x:v>
      </x:c>
      <x:c r="D2947" s="0" t="s">
        <x:v>127</x:v>
      </x:c>
      <x:c r="E2947" s="0" t="s">
        <x:v>90</x:v>
      </x:c>
      <x:c r="F2947" s="0" t="s">
        <x:v>91</x:v>
      </x:c>
      <x:c r="G2947" s="0" t="s">
        <x:v>55</x:v>
      </x:c>
      <x:c r="H2947" s="0" t="s">
        <x:v>55</x:v>
      </x:c>
      <x:c r="I2947" s="0" t="s">
        <x:v>87</x:v>
      </x:c>
      <x:c r="J2947" s="0" t="s">
        <x:v>88</x:v>
      </x:c>
      <x:c r="K2947" s="0" t="s">
        <x:v>59</x:v>
      </x:c>
      <x:c r="L2947" s="0" t="s">
        <x:v>60</x:v>
      </x:c>
      <x:c r="M2947" s="0" t="s">
        <x:v>58</x:v>
      </x:c>
      <x:c r="N2947" s="0">
        <x:v>25562</x:v>
      </x:c>
    </x:row>
    <x:row r="2948" spans="1:14">
      <x:c r="A2948" s="0" t="s">
        <x:v>2</x:v>
      </x:c>
      <x:c r="B2948" s="0" t="s">
        <x:v>4</x:v>
      </x:c>
      <x:c r="C2948" s="0" t="s">
        <x:v>126</x:v>
      </x:c>
      <x:c r="D2948" s="0" t="s">
        <x:v>127</x:v>
      </x:c>
      <x:c r="E2948" s="0" t="s">
        <x:v>90</x:v>
      </x:c>
      <x:c r="F2948" s="0" t="s">
        <x:v>91</x:v>
      </x:c>
      <x:c r="G2948" s="0" t="s">
        <x:v>55</x:v>
      </x:c>
      <x:c r="H2948" s="0" t="s">
        <x:v>55</x:v>
      </x:c>
      <x:c r="I2948" s="0" t="s">
        <x:v>87</x:v>
      </x:c>
      <x:c r="J2948" s="0" t="s">
        <x:v>88</x:v>
      </x:c>
      <x:c r="K2948" s="0" t="s">
        <x:v>61</x:v>
      </x:c>
      <x:c r="L2948" s="0" t="s">
        <x:v>62</x:v>
      </x:c>
      <x:c r="M2948" s="0" t="s">
        <x:v>58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126</x:v>
      </x:c>
      <x:c r="D2949" s="0" t="s">
        <x:v>127</x:v>
      </x:c>
      <x:c r="E2949" s="0" t="s">
        <x:v>90</x:v>
      </x:c>
      <x:c r="F2949" s="0" t="s">
        <x:v>91</x:v>
      </x:c>
      <x:c r="G2949" s="0" t="s">
        <x:v>55</x:v>
      </x:c>
      <x:c r="H2949" s="0" t="s">
        <x:v>55</x:v>
      </x:c>
      <x:c r="I2949" s="0" t="s">
        <x:v>87</x:v>
      </x:c>
      <x:c r="J2949" s="0" t="s">
        <x:v>88</x:v>
      </x:c>
      <x:c r="K2949" s="0" t="s">
        <x:v>63</x:v>
      </x:c>
      <x:c r="L2949" s="0" t="s">
        <x:v>64</x:v>
      </x:c>
      <x:c r="M2949" s="0" t="s">
        <x:v>58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126</x:v>
      </x:c>
      <x:c r="D2950" s="0" t="s">
        <x:v>127</x:v>
      </x:c>
      <x:c r="E2950" s="0" t="s">
        <x:v>90</x:v>
      </x:c>
      <x:c r="F2950" s="0" t="s">
        <x:v>91</x:v>
      </x:c>
      <x:c r="G2950" s="0" t="s">
        <x:v>55</x:v>
      </x:c>
      <x:c r="H2950" s="0" t="s">
        <x:v>55</x:v>
      </x:c>
      <x:c r="I2950" s="0" t="s">
        <x:v>87</x:v>
      </x:c>
      <x:c r="J2950" s="0" t="s">
        <x:v>88</x:v>
      </x:c>
      <x:c r="K2950" s="0" t="s">
        <x:v>65</x:v>
      </x:c>
      <x:c r="L2950" s="0" t="s">
        <x:v>66</x:v>
      </x:c>
      <x:c r="M2950" s="0" t="s">
        <x:v>58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126</x:v>
      </x:c>
      <x:c r="D2951" s="0" t="s">
        <x:v>127</x:v>
      </x:c>
      <x:c r="E2951" s="0" t="s">
        <x:v>90</x:v>
      </x:c>
      <x:c r="F2951" s="0" t="s">
        <x:v>91</x:v>
      </x:c>
      <x:c r="G2951" s="0" t="s">
        <x:v>55</x:v>
      </x:c>
      <x:c r="H2951" s="0" t="s">
        <x:v>55</x:v>
      </x:c>
      <x:c r="I2951" s="0" t="s">
        <x:v>87</x:v>
      </x:c>
      <x:c r="J2951" s="0" t="s">
        <x:v>88</x:v>
      </x:c>
      <x:c r="K2951" s="0" t="s">
        <x:v>67</x:v>
      </x:c>
      <x:c r="L2951" s="0" t="s">
        <x:v>68</x:v>
      </x:c>
      <x:c r="M2951" s="0" t="s">
        <x:v>58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126</x:v>
      </x:c>
      <x:c r="D2952" s="0" t="s">
        <x:v>127</x:v>
      </x:c>
      <x:c r="E2952" s="0" t="s">
        <x:v>90</x:v>
      </x:c>
      <x:c r="F2952" s="0" t="s">
        <x:v>91</x:v>
      </x:c>
      <x:c r="G2952" s="0" t="s">
        <x:v>55</x:v>
      </x:c>
      <x:c r="H2952" s="0" t="s">
        <x:v>55</x:v>
      </x:c>
      <x:c r="I2952" s="0" t="s">
        <x:v>87</x:v>
      </x:c>
      <x:c r="J2952" s="0" t="s">
        <x:v>88</x:v>
      </x:c>
      <x:c r="K2952" s="0" t="s">
        <x:v>69</x:v>
      </x:c>
      <x:c r="L2952" s="0" t="s">
        <x:v>70</x:v>
      </x:c>
      <x:c r="M2952" s="0" t="s">
        <x:v>58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126</x:v>
      </x:c>
      <x:c r="D2953" s="0" t="s">
        <x:v>127</x:v>
      </x:c>
      <x:c r="E2953" s="0" t="s">
        <x:v>90</x:v>
      </x:c>
      <x:c r="F2953" s="0" t="s">
        <x:v>91</x:v>
      </x:c>
      <x:c r="G2953" s="0" t="s">
        <x:v>55</x:v>
      </x:c>
      <x:c r="H2953" s="0" t="s">
        <x:v>55</x:v>
      </x:c>
      <x:c r="I2953" s="0" t="s">
        <x:v>87</x:v>
      </x:c>
      <x:c r="J2953" s="0" t="s">
        <x:v>88</x:v>
      </x:c>
      <x:c r="K2953" s="0" t="s">
        <x:v>71</x:v>
      </x:c>
      <x:c r="L2953" s="0" t="s">
        <x:v>72</x:v>
      </x:c>
      <x:c r="M2953" s="0" t="s">
        <x:v>58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126</x:v>
      </x:c>
      <x:c r="D2954" s="0" t="s">
        <x:v>127</x:v>
      </x:c>
      <x:c r="E2954" s="0" t="s">
        <x:v>90</x:v>
      </x:c>
      <x:c r="F2954" s="0" t="s">
        <x:v>91</x:v>
      </x:c>
      <x:c r="G2954" s="0" t="s">
        <x:v>89</x:v>
      </x:c>
      <x:c r="H2954" s="0" t="s">
        <x:v>89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169731</x:v>
      </x:c>
    </x:row>
    <x:row r="2955" spans="1:14">
      <x:c r="A2955" s="0" t="s">
        <x:v>2</x:v>
      </x:c>
      <x:c r="B2955" s="0" t="s">
        <x:v>4</x:v>
      </x:c>
      <x:c r="C2955" s="0" t="s">
        <x:v>126</x:v>
      </x:c>
      <x:c r="D2955" s="0" t="s">
        <x:v>127</x:v>
      </x:c>
      <x:c r="E2955" s="0" t="s">
        <x:v>90</x:v>
      </x:c>
      <x:c r="F2955" s="0" t="s">
        <x:v>91</x:v>
      </x:c>
      <x:c r="G2955" s="0" t="s">
        <x:v>89</x:v>
      </x:c>
      <x:c r="H2955" s="0" t="s">
        <x:v>89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169731</x:v>
      </x:c>
    </x:row>
    <x:row r="2956" spans="1:14">
      <x:c r="A2956" s="0" t="s">
        <x:v>2</x:v>
      </x:c>
      <x:c r="B2956" s="0" t="s">
        <x:v>4</x:v>
      </x:c>
      <x:c r="C2956" s="0" t="s">
        <x:v>126</x:v>
      </x:c>
      <x:c r="D2956" s="0" t="s">
        <x:v>127</x:v>
      </x:c>
      <x:c r="E2956" s="0" t="s">
        <x:v>90</x:v>
      </x:c>
      <x:c r="F2956" s="0" t="s">
        <x:v>91</x:v>
      </x:c>
      <x:c r="G2956" s="0" t="s">
        <x:v>89</x:v>
      </x:c>
      <x:c r="H2956" s="0" t="s">
        <x:v>89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126</x:v>
      </x:c>
      <x:c r="D2957" s="0" t="s">
        <x:v>127</x:v>
      </x:c>
      <x:c r="E2957" s="0" t="s">
        <x:v>90</x:v>
      </x:c>
      <x:c r="F2957" s="0" t="s">
        <x:v>91</x:v>
      </x:c>
      <x:c r="G2957" s="0" t="s">
        <x:v>89</x:v>
      </x:c>
      <x:c r="H2957" s="0" t="s">
        <x:v>89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126</x:v>
      </x:c>
      <x:c r="D2958" s="0" t="s">
        <x:v>127</x:v>
      </x:c>
      <x:c r="E2958" s="0" t="s">
        <x:v>90</x:v>
      </x:c>
      <x:c r="F2958" s="0" t="s">
        <x:v>91</x:v>
      </x:c>
      <x:c r="G2958" s="0" t="s">
        <x:v>89</x:v>
      </x:c>
      <x:c r="H2958" s="0" t="s">
        <x:v>89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126</x:v>
      </x:c>
      <x:c r="D2959" s="0" t="s">
        <x:v>127</x:v>
      </x:c>
      <x:c r="E2959" s="0" t="s">
        <x:v>90</x:v>
      </x:c>
      <x:c r="F2959" s="0" t="s">
        <x:v>91</x:v>
      </x:c>
      <x:c r="G2959" s="0" t="s">
        <x:v>89</x:v>
      </x:c>
      <x:c r="H2959" s="0" t="s">
        <x:v>89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126</x:v>
      </x:c>
      <x:c r="D2960" s="0" t="s">
        <x:v>127</x:v>
      </x:c>
      <x:c r="E2960" s="0" t="s">
        <x:v>90</x:v>
      </x:c>
      <x:c r="F2960" s="0" t="s">
        <x:v>91</x:v>
      </x:c>
      <x:c r="G2960" s="0" t="s">
        <x:v>89</x:v>
      </x:c>
      <x:c r="H2960" s="0" t="s">
        <x:v>89</x:v>
      </x:c>
      <x:c r="I2960" s="0" t="s">
        <x:v>52</x:v>
      </x:c>
      <x:c r="J2960" s="0" t="s">
        <x:v>56</x:v>
      </x:c>
      <x:c r="K2960" s="0" t="s">
        <x:v>69</x:v>
      </x:c>
      <x:c r="L2960" s="0" t="s">
        <x:v>70</x:v>
      </x:c>
      <x:c r="M2960" s="0" t="s">
        <x:v>58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126</x:v>
      </x:c>
      <x:c r="D2961" s="0" t="s">
        <x:v>127</x:v>
      </x:c>
      <x:c r="E2961" s="0" t="s">
        <x:v>90</x:v>
      </x:c>
      <x:c r="F2961" s="0" t="s">
        <x:v>91</x:v>
      </x:c>
      <x:c r="G2961" s="0" t="s">
        <x:v>89</x:v>
      </x:c>
      <x:c r="H2961" s="0" t="s">
        <x:v>89</x:v>
      </x:c>
      <x:c r="I2961" s="0" t="s">
        <x:v>52</x:v>
      </x:c>
      <x:c r="J2961" s="0" t="s">
        <x:v>56</x:v>
      </x:c>
      <x:c r="K2961" s="0" t="s">
        <x:v>71</x:v>
      </x:c>
      <x:c r="L2961" s="0" t="s">
        <x:v>72</x:v>
      </x:c>
      <x:c r="M2961" s="0" t="s">
        <x:v>58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126</x:v>
      </x:c>
      <x:c r="D2962" s="0" t="s">
        <x:v>127</x:v>
      </x:c>
      <x:c r="E2962" s="0" t="s">
        <x:v>90</x:v>
      </x:c>
      <x:c r="F2962" s="0" t="s">
        <x:v>91</x:v>
      </x:c>
      <x:c r="G2962" s="0" t="s">
        <x:v>89</x:v>
      </x:c>
      <x:c r="H2962" s="0" t="s">
        <x:v>89</x:v>
      </x:c>
      <x:c r="I2962" s="0" t="s">
        <x:v>73</x:v>
      </x:c>
      <x:c r="J2962" s="0" t="s">
        <x:v>74</x:v>
      </x:c>
      <x:c r="K2962" s="0" t="s">
        <x:v>52</x:v>
      </x:c>
      <x:c r="L2962" s="0" t="s">
        <x:v>57</x:v>
      </x:c>
      <x:c r="M2962" s="0" t="s">
        <x:v>58</x:v>
      </x:c>
      <x:c r="N2962" s="0">
        <x:v>14251</x:v>
      </x:c>
    </x:row>
    <x:row r="2963" spans="1:14">
      <x:c r="A2963" s="0" t="s">
        <x:v>2</x:v>
      </x:c>
      <x:c r="B2963" s="0" t="s">
        <x:v>4</x:v>
      </x:c>
      <x:c r="C2963" s="0" t="s">
        <x:v>126</x:v>
      </x:c>
      <x:c r="D2963" s="0" t="s">
        <x:v>127</x:v>
      </x:c>
      <x:c r="E2963" s="0" t="s">
        <x:v>90</x:v>
      </x:c>
      <x:c r="F2963" s="0" t="s">
        <x:v>91</x:v>
      </x:c>
      <x:c r="G2963" s="0" t="s">
        <x:v>89</x:v>
      </x:c>
      <x:c r="H2963" s="0" t="s">
        <x:v>89</x:v>
      </x:c>
      <x:c r="I2963" s="0" t="s">
        <x:v>73</x:v>
      </x:c>
      <x:c r="J2963" s="0" t="s">
        <x:v>74</x:v>
      </x:c>
      <x:c r="K2963" s="0" t="s">
        <x:v>59</x:v>
      </x:c>
      <x:c r="L2963" s="0" t="s">
        <x:v>60</x:v>
      </x:c>
      <x:c r="M2963" s="0" t="s">
        <x:v>58</x:v>
      </x:c>
      <x:c r="N2963" s="0">
        <x:v>14251</x:v>
      </x:c>
    </x:row>
    <x:row r="2964" spans="1:14">
      <x:c r="A2964" s="0" t="s">
        <x:v>2</x:v>
      </x:c>
      <x:c r="B2964" s="0" t="s">
        <x:v>4</x:v>
      </x:c>
      <x:c r="C2964" s="0" t="s">
        <x:v>126</x:v>
      </x:c>
      <x:c r="D2964" s="0" t="s">
        <x:v>127</x:v>
      </x:c>
      <x:c r="E2964" s="0" t="s">
        <x:v>90</x:v>
      </x:c>
      <x:c r="F2964" s="0" t="s">
        <x:v>91</x:v>
      </x:c>
      <x:c r="G2964" s="0" t="s">
        <x:v>89</x:v>
      </x:c>
      <x:c r="H2964" s="0" t="s">
        <x:v>89</x:v>
      </x:c>
      <x:c r="I2964" s="0" t="s">
        <x:v>73</x:v>
      </x:c>
      <x:c r="J2964" s="0" t="s">
        <x:v>74</x:v>
      </x:c>
      <x:c r="K2964" s="0" t="s">
        <x:v>61</x:v>
      </x:c>
      <x:c r="L2964" s="0" t="s">
        <x:v>62</x:v>
      </x:c>
      <x:c r="M2964" s="0" t="s">
        <x:v>58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126</x:v>
      </x:c>
      <x:c r="D2965" s="0" t="s">
        <x:v>127</x:v>
      </x:c>
      <x:c r="E2965" s="0" t="s">
        <x:v>90</x:v>
      </x:c>
      <x:c r="F2965" s="0" t="s">
        <x:v>91</x:v>
      </x:c>
      <x:c r="G2965" s="0" t="s">
        <x:v>89</x:v>
      </x:c>
      <x:c r="H2965" s="0" t="s">
        <x:v>89</x:v>
      </x:c>
      <x:c r="I2965" s="0" t="s">
        <x:v>73</x:v>
      </x:c>
      <x:c r="J2965" s="0" t="s">
        <x:v>74</x:v>
      </x:c>
      <x:c r="K2965" s="0" t="s">
        <x:v>63</x:v>
      </x:c>
      <x:c r="L2965" s="0" t="s">
        <x:v>64</x:v>
      </x:c>
      <x:c r="M2965" s="0" t="s">
        <x:v>58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126</x:v>
      </x:c>
      <x:c r="D2966" s="0" t="s">
        <x:v>127</x:v>
      </x:c>
      <x:c r="E2966" s="0" t="s">
        <x:v>90</x:v>
      </x:c>
      <x:c r="F2966" s="0" t="s">
        <x:v>91</x:v>
      </x:c>
      <x:c r="G2966" s="0" t="s">
        <x:v>89</x:v>
      </x:c>
      <x:c r="H2966" s="0" t="s">
        <x:v>89</x:v>
      </x:c>
      <x:c r="I2966" s="0" t="s">
        <x:v>73</x:v>
      </x:c>
      <x:c r="J2966" s="0" t="s">
        <x:v>74</x:v>
      </x:c>
      <x:c r="K2966" s="0" t="s">
        <x:v>65</x:v>
      </x:c>
      <x:c r="L2966" s="0" t="s">
        <x:v>66</x:v>
      </x:c>
      <x:c r="M2966" s="0" t="s">
        <x:v>58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126</x:v>
      </x:c>
      <x:c r="D2967" s="0" t="s">
        <x:v>127</x:v>
      </x:c>
      <x:c r="E2967" s="0" t="s">
        <x:v>90</x:v>
      </x:c>
      <x:c r="F2967" s="0" t="s">
        <x:v>91</x:v>
      </x:c>
      <x:c r="G2967" s="0" t="s">
        <x:v>89</x:v>
      </x:c>
      <x:c r="H2967" s="0" t="s">
        <x:v>89</x:v>
      </x:c>
      <x:c r="I2967" s="0" t="s">
        <x:v>73</x:v>
      </x:c>
      <x:c r="J2967" s="0" t="s">
        <x:v>74</x:v>
      </x:c>
      <x:c r="K2967" s="0" t="s">
        <x:v>67</x:v>
      </x:c>
      <x:c r="L2967" s="0" t="s">
        <x:v>68</x:v>
      </x:c>
      <x:c r="M2967" s="0" t="s">
        <x:v>58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126</x:v>
      </x:c>
      <x:c r="D2968" s="0" t="s">
        <x:v>127</x:v>
      </x:c>
      <x:c r="E2968" s="0" t="s">
        <x:v>90</x:v>
      </x:c>
      <x:c r="F2968" s="0" t="s">
        <x:v>91</x:v>
      </x:c>
      <x:c r="G2968" s="0" t="s">
        <x:v>89</x:v>
      </x:c>
      <x:c r="H2968" s="0" t="s">
        <x:v>89</x:v>
      </x:c>
      <x:c r="I2968" s="0" t="s">
        <x:v>73</x:v>
      </x:c>
      <x:c r="J2968" s="0" t="s">
        <x:v>74</x:v>
      </x:c>
      <x:c r="K2968" s="0" t="s">
        <x:v>69</x:v>
      </x:c>
      <x:c r="L2968" s="0" t="s">
        <x:v>70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126</x:v>
      </x:c>
      <x:c r="D2969" s="0" t="s">
        <x:v>127</x:v>
      </x:c>
      <x:c r="E2969" s="0" t="s">
        <x:v>90</x:v>
      </x:c>
      <x:c r="F2969" s="0" t="s">
        <x:v>91</x:v>
      </x:c>
      <x:c r="G2969" s="0" t="s">
        <x:v>89</x:v>
      </x:c>
      <x:c r="H2969" s="0" t="s">
        <x:v>89</x:v>
      </x:c>
      <x:c r="I2969" s="0" t="s">
        <x:v>73</x:v>
      </x:c>
      <x:c r="J2969" s="0" t="s">
        <x:v>74</x:v>
      </x:c>
      <x:c r="K2969" s="0" t="s">
        <x:v>71</x:v>
      </x:c>
      <x:c r="L2969" s="0" t="s">
        <x:v>72</x:v>
      </x:c>
      <x:c r="M2969" s="0" t="s">
        <x:v>58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126</x:v>
      </x:c>
      <x:c r="D2970" s="0" t="s">
        <x:v>127</x:v>
      </x:c>
      <x:c r="E2970" s="0" t="s">
        <x:v>90</x:v>
      </x:c>
      <x:c r="F2970" s="0" t="s">
        <x:v>91</x:v>
      </x:c>
      <x:c r="G2970" s="0" t="s">
        <x:v>89</x:v>
      </x:c>
      <x:c r="H2970" s="0" t="s">
        <x:v>89</x:v>
      </x:c>
      <x:c r="I2970" s="0" t="s">
        <x:v>75</x:v>
      </x:c>
      <x:c r="J2970" s="0" t="s">
        <x:v>76</x:v>
      </x:c>
      <x:c r="K2970" s="0" t="s">
        <x:v>52</x:v>
      </x:c>
      <x:c r="L2970" s="0" t="s">
        <x:v>57</x:v>
      </x:c>
      <x:c r="M2970" s="0" t="s">
        <x:v>58</x:v>
      </x:c>
      <x:c r="N2970" s="0">
        <x:v>11102</x:v>
      </x:c>
    </x:row>
    <x:row r="2971" spans="1:14">
      <x:c r="A2971" s="0" t="s">
        <x:v>2</x:v>
      </x:c>
      <x:c r="B2971" s="0" t="s">
        <x:v>4</x:v>
      </x:c>
      <x:c r="C2971" s="0" t="s">
        <x:v>126</x:v>
      </x:c>
      <x:c r="D2971" s="0" t="s">
        <x:v>127</x:v>
      </x:c>
      <x:c r="E2971" s="0" t="s">
        <x:v>90</x:v>
      </x:c>
      <x:c r="F2971" s="0" t="s">
        <x:v>91</x:v>
      </x:c>
      <x:c r="G2971" s="0" t="s">
        <x:v>89</x:v>
      </x:c>
      <x:c r="H2971" s="0" t="s">
        <x:v>89</x:v>
      </x:c>
      <x:c r="I2971" s="0" t="s">
        <x:v>75</x:v>
      </x:c>
      <x:c r="J2971" s="0" t="s">
        <x:v>76</x:v>
      </x:c>
      <x:c r="K2971" s="0" t="s">
        <x:v>59</x:v>
      </x:c>
      <x:c r="L2971" s="0" t="s">
        <x:v>60</x:v>
      </x:c>
      <x:c r="M2971" s="0" t="s">
        <x:v>58</x:v>
      </x:c>
      <x:c r="N2971" s="0">
        <x:v>11102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90</x:v>
      </x:c>
      <x:c r="F2972" s="0" t="s">
        <x:v>91</x:v>
      </x:c>
      <x:c r="G2972" s="0" t="s">
        <x:v>89</x:v>
      </x:c>
      <x:c r="H2972" s="0" t="s">
        <x:v>89</x:v>
      </x:c>
      <x:c r="I2972" s="0" t="s">
        <x:v>75</x:v>
      </x:c>
      <x:c r="J2972" s="0" t="s">
        <x:v>76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90</x:v>
      </x:c>
      <x:c r="F2973" s="0" t="s">
        <x:v>91</x:v>
      </x:c>
      <x:c r="G2973" s="0" t="s">
        <x:v>89</x:v>
      </x:c>
      <x:c r="H2973" s="0" t="s">
        <x:v>89</x:v>
      </x:c>
      <x:c r="I2973" s="0" t="s">
        <x:v>75</x:v>
      </x:c>
      <x:c r="J2973" s="0" t="s">
        <x:v>76</x:v>
      </x:c>
      <x:c r="K2973" s="0" t="s">
        <x:v>63</x:v>
      </x:c>
      <x:c r="L2973" s="0" t="s">
        <x:v>64</x:v>
      </x:c>
      <x:c r="M2973" s="0" t="s">
        <x:v>58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90</x:v>
      </x:c>
      <x:c r="F2974" s="0" t="s">
        <x:v>91</x:v>
      </x:c>
      <x:c r="G2974" s="0" t="s">
        <x:v>89</x:v>
      </x:c>
      <x:c r="H2974" s="0" t="s">
        <x:v>89</x:v>
      </x:c>
      <x:c r="I2974" s="0" t="s">
        <x:v>75</x:v>
      </x:c>
      <x:c r="J2974" s="0" t="s">
        <x:v>76</x:v>
      </x:c>
      <x:c r="K2974" s="0" t="s">
        <x:v>65</x:v>
      </x:c>
      <x:c r="L2974" s="0" t="s">
        <x:v>66</x:v>
      </x:c>
      <x:c r="M2974" s="0" t="s">
        <x:v>58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90</x:v>
      </x:c>
      <x:c r="F2975" s="0" t="s">
        <x:v>91</x:v>
      </x:c>
      <x:c r="G2975" s="0" t="s">
        <x:v>89</x:v>
      </x:c>
      <x:c r="H2975" s="0" t="s">
        <x:v>89</x:v>
      </x:c>
      <x:c r="I2975" s="0" t="s">
        <x:v>75</x:v>
      </x:c>
      <x:c r="J2975" s="0" t="s">
        <x:v>76</x:v>
      </x:c>
      <x:c r="K2975" s="0" t="s">
        <x:v>67</x:v>
      </x:c>
      <x:c r="L2975" s="0" t="s">
        <x:v>68</x:v>
      </x:c>
      <x:c r="M2975" s="0" t="s">
        <x:v>58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90</x:v>
      </x:c>
      <x:c r="F2976" s="0" t="s">
        <x:v>91</x:v>
      </x:c>
      <x:c r="G2976" s="0" t="s">
        <x:v>89</x:v>
      </x:c>
      <x:c r="H2976" s="0" t="s">
        <x:v>89</x:v>
      </x:c>
      <x:c r="I2976" s="0" t="s">
        <x:v>75</x:v>
      </x:c>
      <x:c r="J2976" s="0" t="s">
        <x:v>76</x:v>
      </x:c>
      <x:c r="K2976" s="0" t="s">
        <x:v>69</x:v>
      </x:c>
      <x:c r="L2976" s="0" t="s">
        <x:v>70</x:v>
      </x:c>
      <x:c r="M2976" s="0" t="s">
        <x:v>58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90</x:v>
      </x:c>
      <x:c r="F2977" s="0" t="s">
        <x:v>91</x:v>
      </x:c>
      <x:c r="G2977" s="0" t="s">
        <x:v>89</x:v>
      </x:c>
      <x:c r="H2977" s="0" t="s">
        <x:v>89</x:v>
      </x:c>
      <x:c r="I2977" s="0" t="s">
        <x:v>75</x:v>
      </x:c>
      <x:c r="J2977" s="0" t="s">
        <x:v>76</x:v>
      </x:c>
      <x:c r="K2977" s="0" t="s">
        <x:v>71</x:v>
      </x:c>
      <x:c r="L2977" s="0" t="s">
        <x:v>72</x:v>
      </x:c>
      <x:c r="M2977" s="0" t="s">
        <x:v>58</x:v>
      </x:c>
      <x:c r="N2977" s="0">
        <x:v>0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90</x:v>
      </x:c>
      <x:c r="F2978" s="0" t="s">
        <x:v>91</x:v>
      </x:c>
      <x:c r="G2978" s="0" t="s">
        <x:v>89</x:v>
      </x:c>
      <x:c r="H2978" s="0" t="s">
        <x:v>89</x:v>
      </x:c>
      <x:c r="I2978" s="0" t="s">
        <x:v>77</x:v>
      </x:c>
      <x:c r="J2978" s="0" t="s">
        <x:v>78</x:v>
      </x:c>
      <x:c r="K2978" s="0" t="s">
        <x:v>52</x:v>
      </x:c>
      <x:c r="L2978" s="0" t="s">
        <x:v>57</x:v>
      </x:c>
      <x:c r="M2978" s="0" t="s">
        <x:v>58</x:v>
      </x:c>
      <x:c r="N2978" s="0">
        <x:v>15730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90</x:v>
      </x:c>
      <x:c r="F2979" s="0" t="s">
        <x:v>91</x:v>
      </x:c>
      <x:c r="G2979" s="0" t="s">
        <x:v>89</x:v>
      </x:c>
      <x:c r="H2979" s="0" t="s">
        <x:v>89</x:v>
      </x:c>
      <x:c r="I2979" s="0" t="s">
        <x:v>77</x:v>
      </x:c>
      <x:c r="J2979" s="0" t="s">
        <x:v>78</x:v>
      </x:c>
      <x:c r="K2979" s="0" t="s">
        <x:v>59</x:v>
      </x:c>
      <x:c r="L2979" s="0" t="s">
        <x:v>60</x:v>
      </x:c>
      <x:c r="M2979" s="0" t="s">
        <x:v>58</x:v>
      </x:c>
      <x:c r="N2979" s="0">
        <x:v>15730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90</x:v>
      </x:c>
      <x:c r="F2980" s="0" t="s">
        <x:v>91</x:v>
      </x:c>
      <x:c r="G2980" s="0" t="s">
        <x:v>89</x:v>
      </x:c>
      <x:c r="H2980" s="0" t="s">
        <x:v>89</x:v>
      </x:c>
      <x:c r="I2980" s="0" t="s">
        <x:v>77</x:v>
      </x:c>
      <x:c r="J2980" s="0" t="s">
        <x:v>78</x:v>
      </x:c>
      <x:c r="K2980" s="0" t="s">
        <x:v>61</x:v>
      </x:c>
      <x:c r="L2980" s="0" t="s">
        <x:v>62</x:v>
      </x:c>
      <x:c r="M2980" s="0" t="s">
        <x:v>58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90</x:v>
      </x:c>
      <x:c r="F2981" s="0" t="s">
        <x:v>91</x:v>
      </x:c>
      <x:c r="G2981" s="0" t="s">
        <x:v>89</x:v>
      </x:c>
      <x:c r="H2981" s="0" t="s">
        <x:v>89</x:v>
      </x:c>
      <x:c r="I2981" s="0" t="s">
        <x:v>77</x:v>
      </x:c>
      <x:c r="J2981" s="0" t="s">
        <x:v>78</x:v>
      </x:c>
      <x:c r="K2981" s="0" t="s">
        <x:v>63</x:v>
      </x:c>
      <x:c r="L2981" s="0" t="s">
        <x:v>64</x:v>
      </x:c>
      <x:c r="M2981" s="0" t="s">
        <x:v>58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90</x:v>
      </x:c>
      <x:c r="F2982" s="0" t="s">
        <x:v>91</x:v>
      </x:c>
      <x:c r="G2982" s="0" t="s">
        <x:v>89</x:v>
      </x:c>
      <x:c r="H2982" s="0" t="s">
        <x:v>89</x:v>
      </x:c>
      <x:c r="I2982" s="0" t="s">
        <x:v>77</x:v>
      </x:c>
      <x:c r="J2982" s="0" t="s">
        <x:v>78</x:v>
      </x:c>
      <x:c r="K2982" s="0" t="s">
        <x:v>65</x:v>
      </x:c>
      <x:c r="L2982" s="0" t="s">
        <x:v>66</x:v>
      </x:c>
      <x:c r="M2982" s="0" t="s">
        <x:v>58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90</x:v>
      </x:c>
      <x:c r="F2983" s="0" t="s">
        <x:v>91</x:v>
      </x:c>
      <x:c r="G2983" s="0" t="s">
        <x:v>89</x:v>
      </x:c>
      <x:c r="H2983" s="0" t="s">
        <x:v>89</x:v>
      </x:c>
      <x:c r="I2983" s="0" t="s">
        <x:v>77</x:v>
      </x:c>
      <x:c r="J2983" s="0" t="s">
        <x:v>78</x:v>
      </x:c>
      <x:c r="K2983" s="0" t="s">
        <x:v>67</x:v>
      </x:c>
      <x:c r="L2983" s="0" t="s">
        <x:v>68</x:v>
      </x:c>
      <x:c r="M2983" s="0" t="s">
        <x:v>58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90</x:v>
      </x:c>
      <x:c r="F2984" s="0" t="s">
        <x:v>91</x:v>
      </x:c>
      <x:c r="G2984" s="0" t="s">
        <x:v>89</x:v>
      </x:c>
      <x:c r="H2984" s="0" t="s">
        <x:v>89</x:v>
      </x:c>
      <x:c r="I2984" s="0" t="s">
        <x:v>77</x:v>
      </x:c>
      <x:c r="J2984" s="0" t="s">
        <x:v>78</x:v>
      </x:c>
      <x:c r="K2984" s="0" t="s">
        <x:v>69</x:v>
      </x:c>
      <x:c r="L2984" s="0" t="s">
        <x:v>70</x:v>
      </x:c>
      <x:c r="M2984" s="0" t="s">
        <x:v>58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90</x:v>
      </x:c>
      <x:c r="F2985" s="0" t="s">
        <x:v>91</x:v>
      </x:c>
      <x:c r="G2985" s="0" t="s">
        <x:v>89</x:v>
      </x:c>
      <x:c r="H2985" s="0" t="s">
        <x:v>89</x:v>
      </x:c>
      <x:c r="I2985" s="0" t="s">
        <x:v>77</x:v>
      </x:c>
      <x:c r="J2985" s="0" t="s">
        <x:v>78</x:v>
      </x:c>
      <x:c r="K2985" s="0" t="s">
        <x:v>71</x:v>
      </x:c>
      <x:c r="L2985" s="0" t="s">
        <x:v>72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90</x:v>
      </x:c>
      <x:c r="F2986" s="0" t="s">
        <x:v>91</x:v>
      </x:c>
      <x:c r="G2986" s="0" t="s">
        <x:v>89</x:v>
      </x:c>
      <x:c r="H2986" s="0" t="s">
        <x:v>89</x:v>
      </x:c>
      <x:c r="I2986" s="0" t="s">
        <x:v>79</x:v>
      </x:c>
      <x:c r="J2986" s="0" t="s">
        <x:v>80</x:v>
      </x:c>
      <x:c r="K2986" s="0" t="s">
        <x:v>52</x:v>
      </x:c>
      <x:c r="L2986" s="0" t="s">
        <x:v>57</x:v>
      </x:c>
      <x:c r="M2986" s="0" t="s">
        <x:v>58</x:v>
      </x:c>
      <x:c r="N2986" s="0">
        <x:v>46693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90</x:v>
      </x:c>
      <x:c r="F2987" s="0" t="s">
        <x:v>91</x:v>
      </x:c>
      <x:c r="G2987" s="0" t="s">
        <x:v>89</x:v>
      </x:c>
      <x:c r="H2987" s="0" t="s">
        <x:v>89</x:v>
      </x:c>
      <x:c r="I2987" s="0" t="s">
        <x:v>79</x:v>
      </x:c>
      <x:c r="J2987" s="0" t="s">
        <x:v>80</x:v>
      </x:c>
      <x:c r="K2987" s="0" t="s">
        <x:v>59</x:v>
      </x:c>
      <x:c r="L2987" s="0" t="s">
        <x:v>60</x:v>
      </x:c>
      <x:c r="M2987" s="0" t="s">
        <x:v>58</x:v>
      </x:c>
      <x:c r="N2987" s="0">
        <x:v>46693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90</x:v>
      </x:c>
      <x:c r="F2988" s="0" t="s">
        <x:v>91</x:v>
      </x:c>
      <x:c r="G2988" s="0" t="s">
        <x:v>89</x:v>
      </x:c>
      <x:c r="H2988" s="0" t="s">
        <x:v>89</x:v>
      </x:c>
      <x:c r="I2988" s="0" t="s">
        <x:v>79</x:v>
      </x:c>
      <x:c r="J2988" s="0" t="s">
        <x:v>80</x:v>
      </x:c>
      <x:c r="K2988" s="0" t="s">
        <x:v>61</x:v>
      </x:c>
      <x:c r="L2988" s="0" t="s">
        <x:v>62</x:v>
      </x:c>
      <x:c r="M2988" s="0" t="s">
        <x:v>58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90</x:v>
      </x:c>
      <x:c r="F2989" s="0" t="s">
        <x:v>91</x:v>
      </x:c>
      <x:c r="G2989" s="0" t="s">
        <x:v>89</x:v>
      </x:c>
      <x:c r="H2989" s="0" t="s">
        <x:v>89</x:v>
      </x:c>
      <x:c r="I2989" s="0" t="s">
        <x:v>79</x:v>
      </x:c>
      <x:c r="J2989" s="0" t="s">
        <x:v>80</x:v>
      </x:c>
      <x:c r="K2989" s="0" t="s">
        <x:v>63</x:v>
      </x:c>
      <x:c r="L2989" s="0" t="s">
        <x:v>64</x:v>
      </x:c>
      <x:c r="M2989" s="0" t="s">
        <x:v>58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90</x:v>
      </x:c>
      <x:c r="F2990" s="0" t="s">
        <x:v>91</x:v>
      </x:c>
      <x:c r="G2990" s="0" t="s">
        <x:v>89</x:v>
      </x:c>
      <x:c r="H2990" s="0" t="s">
        <x:v>89</x:v>
      </x:c>
      <x:c r="I2990" s="0" t="s">
        <x:v>79</x:v>
      </x:c>
      <x:c r="J2990" s="0" t="s">
        <x:v>80</x:v>
      </x:c>
      <x:c r="K2990" s="0" t="s">
        <x:v>65</x:v>
      </x:c>
      <x:c r="L2990" s="0" t="s">
        <x:v>66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90</x:v>
      </x:c>
      <x:c r="F2991" s="0" t="s">
        <x:v>91</x:v>
      </x:c>
      <x:c r="G2991" s="0" t="s">
        <x:v>89</x:v>
      </x:c>
      <x:c r="H2991" s="0" t="s">
        <x:v>89</x:v>
      </x:c>
      <x:c r="I2991" s="0" t="s">
        <x:v>79</x:v>
      </x:c>
      <x:c r="J2991" s="0" t="s">
        <x:v>80</x:v>
      </x:c>
      <x:c r="K2991" s="0" t="s">
        <x:v>67</x:v>
      </x:c>
      <x:c r="L2991" s="0" t="s">
        <x:v>68</x:v>
      </x:c>
      <x:c r="M2991" s="0" t="s">
        <x:v>58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90</x:v>
      </x:c>
      <x:c r="F2992" s="0" t="s">
        <x:v>91</x:v>
      </x:c>
      <x:c r="G2992" s="0" t="s">
        <x:v>89</x:v>
      </x:c>
      <x:c r="H2992" s="0" t="s">
        <x:v>89</x:v>
      </x:c>
      <x:c r="I2992" s="0" t="s">
        <x:v>79</x:v>
      </x:c>
      <x:c r="J2992" s="0" t="s">
        <x:v>80</x:v>
      </x:c>
      <x:c r="K2992" s="0" t="s">
        <x:v>69</x:v>
      </x:c>
      <x:c r="L2992" s="0" t="s">
        <x:v>70</x:v>
      </x:c>
      <x:c r="M2992" s="0" t="s">
        <x:v>58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90</x:v>
      </x:c>
      <x:c r="F2993" s="0" t="s">
        <x:v>91</x:v>
      </x:c>
      <x:c r="G2993" s="0" t="s">
        <x:v>89</x:v>
      </x:c>
      <x:c r="H2993" s="0" t="s">
        <x:v>89</x:v>
      </x:c>
      <x:c r="I2993" s="0" t="s">
        <x:v>79</x:v>
      </x:c>
      <x:c r="J2993" s="0" t="s">
        <x:v>80</x:v>
      </x:c>
      <x:c r="K2993" s="0" t="s">
        <x:v>71</x:v>
      </x:c>
      <x:c r="L2993" s="0" t="s">
        <x:v>72</x:v>
      </x:c>
      <x:c r="M2993" s="0" t="s">
        <x:v>58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90</x:v>
      </x:c>
      <x:c r="F2994" s="0" t="s">
        <x:v>91</x:v>
      </x:c>
      <x:c r="G2994" s="0" t="s">
        <x:v>89</x:v>
      </x:c>
      <x:c r="H2994" s="0" t="s">
        <x:v>89</x:v>
      </x:c>
      <x:c r="I2994" s="0" t="s">
        <x:v>81</x:v>
      </x:c>
      <x:c r="J2994" s="0" t="s">
        <x:v>82</x:v>
      </x:c>
      <x:c r="K2994" s="0" t="s">
        <x:v>52</x:v>
      </x:c>
      <x:c r="L2994" s="0" t="s">
        <x:v>57</x:v>
      </x:c>
      <x:c r="M2994" s="0" t="s">
        <x:v>58</x:v>
      </x:c>
      <x:c r="N2994" s="0">
        <x:v>26880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90</x:v>
      </x:c>
      <x:c r="F2995" s="0" t="s">
        <x:v>91</x:v>
      </x:c>
      <x:c r="G2995" s="0" t="s">
        <x:v>89</x:v>
      </x:c>
      <x:c r="H2995" s="0" t="s">
        <x:v>89</x:v>
      </x:c>
      <x:c r="I2995" s="0" t="s">
        <x:v>81</x:v>
      </x:c>
      <x:c r="J2995" s="0" t="s">
        <x:v>82</x:v>
      </x:c>
      <x:c r="K2995" s="0" t="s">
        <x:v>59</x:v>
      </x:c>
      <x:c r="L2995" s="0" t="s">
        <x:v>60</x:v>
      </x:c>
      <x:c r="M2995" s="0" t="s">
        <x:v>58</x:v>
      </x:c>
      <x:c r="N2995" s="0">
        <x:v>26880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90</x:v>
      </x:c>
      <x:c r="F2996" s="0" t="s">
        <x:v>91</x:v>
      </x:c>
      <x:c r="G2996" s="0" t="s">
        <x:v>89</x:v>
      </x:c>
      <x:c r="H2996" s="0" t="s">
        <x:v>89</x:v>
      </x:c>
      <x:c r="I2996" s="0" t="s">
        <x:v>81</x:v>
      </x:c>
      <x:c r="J2996" s="0" t="s">
        <x:v>82</x:v>
      </x:c>
      <x:c r="K2996" s="0" t="s">
        <x:v>61</x:v>
      </x:c>
      <x:c r="L2996" s="0" t="s">
        <x:v>62</x:v>
      </x:c>
      <x:c r="M2996" s="0" t="s">
        <x:v>58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90</x:v>
      </x:c>
      <x:c r="F2997" s="0" t="s">
        <x:v>91</x:v>
      </x:c>
      <x:c r="G2997" s="0" t="s">
        <x:v>89</x:v>
      </x:c>
      <x:c r="H2997" s="0" t="s">
        <x:v>89</x:v>
      </x:c>
      <x:c r="I2997" s="0" t="s">
        <x:v>81</x:v>
      </x:c>
      <x:c r="J2997" s="0" t="s">
        <x:v>82</x:v>
      </x:c>
      <x:c r="K2997" s="0" t="s">
        <x:v>63</x:v>
      </x:c>
      <x:c r="L2997" s="0" t="s">
        <x:v>64</x:v>
      </x:c>
      <x:c r="M2997" s="0" t="s">
        <x:v>58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90</x:v>
      </x:c>
      <x:c r="F2998" s="0" t="s">
        <x:v>91</x:v>
      </x:c>
      <x:c r="G2998" s="0" t="s">
        <x:v>89</x:v>
      </x:c>
      <x:c r="H2998" s="0" t="s">
        <x:v>89</x:v>
      </x:c>
      <x:c r="I2998" s="0" t="s">
        <x:v>81</x:v>
      </x:c>
      <x:c r="J2998" s="0" t="s">
        <x:v>82</x:v>
      </x:c>
      <x:c r="K2998" s="0" t="s">
        <x:v>65</x:v>
      </x:c>
      <x:c r="L2998" s="0" t="s">
        <x:v>66</x:v>
      </x:c>
      <x:c r="M2998" s="0" t="s">
        <x:v>58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90</x:v>
      </x:c>
      <x:c r="F2999" s="0" t="s">
        <x:v>91</x:v>
      </x:c>
      <x:c r="G2999" s="0" t="s">
        <x:v>89</x:v>
      </x:c>
      <x:c r="H2999" s="0" t="s">
        <x:v>89</x:v>
      </x:c>
      <x:c r="I2999" s="0" t="s">
        <x:v>81</x:v>
      </x:c>
      <x:c r="J2999" s="0" t="s">
        <x:v>82</x:v>
      </x:c>
      <x:c r="K2999" s="0" t="s">
        <x:v>67</x:v>
      </x:c>
      <x:c r="L2999" s="0" t="s">
        <x:v>68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90</x:v>
      </x:c>
      <x:c r="F3000" s="0" t="s">
        <x:v>91</x:v>
      </x:c>
      <x:c r="G3000" s="0" t="s">
        <x:v>89</x:v>
      </x:c>
      <x:c r="H3000" s="0" t="s">
        <x:v>89</x:v>
      </x:c>
      <x:c r="I3000" s="0" t="s">
        <x:v>81</x:v>
      </x:c>
      <x:c r="J3000" s="0" t="s">
        <x:v>82</x:v>
      </x:c>
      <x:c r="K3000" s="0" t="s">
        <x:v>69</x:v>
      </x:c>
      <x:c r="L3000" s="0" t="s">
        <x:v>70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90</x:v>
      </x:c>
      <x:c r="F3001" s="0" t="s">
        <x:v>91</x:v>
      </x:c>
      <x:c r="G3001" s="0" t="s">
        <x:v>89</x:v>
      </x:c>
      <x:c r="H3001" s="0" t="s">
        <x:v>89</x:v>
      </x:c>
      <x:c r="I3001" s="0" t="s">
        <x:v>81</x:v>
      </x:c>
      <x:c r="J3001" s="0" t="s">
        <x:v>82</x:v>
      </x:c>
      <x:c r="K3001" s="0" t="s">
        <x:v>71</x:v>
      </x:c>
      <x:c r="L3001" s="0" t="s">
        <x:v>72</x:v>
      </x:c>
      <x:c r="M3001" s="0" t="s">
        <x:v>58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90</x:v>
      </x:c>
      <x:c r="F3002" s="0" t="s">
        <x:v>91</x:v>
      </x:c>
      <x:c r="G3002" s="0" t="s">
        <x:v>89</x:v>
      </x:c>
      <x:c r="H3002" s="0" t="s">
        <x:v>89</x:v>
      </x:c>
      <x:c r="I3002" s="0" t="s">
        <x:v>83</x:v>
      </x:c>
      <x:c r="J3002" s="0" t="s">
        <x:v>84</x:v>
      </x:c>
      <x:c r="K3002" s="0" t="s">
        <x:v>52</x:v>
      </x:c>
      <x:c r="L3002" s="0" t="s">
        <x:v>57</x:v>
      </x:c>
      <x:c r="M3002" s="0" t="s">
        <x:v>58</x:v>
      </x:c>
      <x:c r="N3002" s="0">
        <x:v>16289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90</x:v>
      </x:c>
      <x:c r="F3003" s="0" t="s">
        <x:v>91</x:v>
      </x:c>
      <x:c r="G3003" s="0" t="s">
        <x:v>89</x:v>
      </x:c>
      <x:c r="H3003" s="0" t="s">
        <x:v>89</x:v>
      </x:c>
      <x:c r="I3003" s="0" t="s">
        <x:v>83</x:v>
      </x:c>
      <x:c r="J3003" s="0" t="s">
        <x:v>84</x:v>
      </x:c>
      <x:c r="K3003" s="0" t="s">
        <x:v>59</x:v>
      </x:c>
      <x:c r="L3003" s="0" t="s">
        <x:v>60</x:v>
      </x:c>
      <x:c r="M3003" s="0" t="s">
        <x:v>58</x:v>
      </x:c>
      <x:c r="N3003" s="0">
        <x:v>16289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90</x:v>
      </x:c>
      <x:c r="F3004" s="0" t="s">
        <x:v>91</x:v>
      </x:c>
      <x:c r="G3004" s="0" t="s">
        <x:v>89</x:v>
      </x:c>
      <x:c r="H3004" s="0" t="s">
        <x:v>89</x:v>
      </x:c>
      <x:c r="I3004" s="0" t="s">
        <x:v>83</x:v>
      </x:c>
      <x:c r="J3004" s="0" t="s">
        <x:v>84</x:v>
      </x:c>
      <x:c r="K3004" s="0" t="s">
        <x:v>61</x:v>
      </x:c>
      <x:c r="L3004" s="0" t="s">
        <x:v>62</x:v>
      </x:c>
      <x:c r="M3004" s="0" t="s">
        <x:v>58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90</x:v>
      </x:c>
      <x:c r="F3005" s="0" t="s">
        <x:v>91</x:v>
      </x:c>
      <x:c r="G3005" s="0" t="s">
        <x:v>89</x:v>
      </x:c>
      <x:c r="H3005" s="0" t="s">
        <x:v>89</x:v>
      </x:c>
      <x:c r="I3005" s="0" t="s">
        <x:v>83</x:v>
      </x:c>
      <x:c r="J3005" s="0" t="s">
        <x:v>84</x:v>
      </x:c>
      <x:c r="K3005" s="0" t="s">
        <x:v>63</x:v>
      </x:c>
      <x:c r="L3005" s="0" t="s">
        <x:v>64</x:v>
      </x:c>
      <x:c r="M3005" s="0" t="s">
        <x:v>58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90</x:v>
      </x:c>
      <x:c r="F3006" s="0" t="s">
        <x:v>91</x:v>
      </x:c>
      <x:c r="G3006" s="0" t="s">
        <x:v>89</x:v>
      </x:c>
      <x:c r="H3006" s="0" t="s">
        <x:v>89</x:v>
      </x:c>
      <x:c r="I3006" s="0" t="s">
        <x:v>83</x:v>
      </x:c>
      <x:c r="J3006" s="0" t="s">
        <x:v>84</x:v>
      </x:c>
      <x:c r="K3006" s="0" t="s">
        <x:v>65</x:v>
      </x:c>
      <x:c r="L3006" s="0" t="s">
        <x:v>66</x:v>
      </x:c>
      <x:c r="M3006" s="0" t="s">
        <x:v>58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90</x:v>
      </x:c>
      <x:c r="F3007" s="0" t="s">
        <x:v>91</x:v>
      </x:c>
      <x:c r="G3007" s="0" t="s">
        <x:v>89</x:v>
      </x:c>
      <x:c r="H3007" s="0" t="s">
        <x:v>89</x:v>
      </x:c>
      <x:c r="I3007" s="0" t="s">
        <x:v>83</x:v>
      </x:c>
      <x:c r="J3007" s="0" t="s">
        <x:v>84</x:v>
      </x:c>
      <x:c r="K3007" s="0" t="s">
        <x:v>67</x:v>
      </x:c>
      <x:c r="L3007" s="0" t="s">
        <x:v>68</x:v>
      </x:c>
      <x:c r="M3007" s="0" t="s">
        <x:v>58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90</x:v>
      </x:c>
      <x:c r="F3008" s="0" t="s">
        <x:v>91</x:v>
      </x:c>
      <x:c r="G3008" s="0" t="s">
        <x:v>89</x:v>
      </x:c>
      <x:c r="H3008" s="0" t="s">
        <x:v>89</x:v>
      </x:c>
      <x:c r="I3008" s="0" t="s">
        <x:v>83</x:v>
      </x:c>
      <x:c r="J3008" s="0" t="s">
        <x:v>84</x:v>
      </x:c>
      <x:c r="K3008" s="0" t="s">
        <x:v>69</x:v>
      </x:c>
      <x:c r="L3008" s="0" t="s">
        <x:v>70</x:v>
      </x:c>
      <x:c r="M3008" s="0" t="s">
        <x:v>58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90</x:v>
      </x:c>
      <x:c r="F3009" s="0" t="s">
        <x:v>91</x:v>
      </x:c>
      <x:c r="G3009" s="0" t="s">
        <x:v>89</x:v>
      </x:c>
      <x:c r="H3009" s="0" t="s">
        <x:v>89</x:v>
      </x:c>
      <x:c r="I3009" s="0" t="s">
        <x:v>83</x:v>
      </x:c>
      <x:c r="J3009" s="0" t="s">
        <x:v>84</x:v>
      </x:c>
      <x:c r="K3009" s="0" t="s">
        <x:v>71</x:v>
      </x:c>
      <x:c r="L3009" s="0" t="s">
        <x:v>72</x:v>
      </x:c>
      <x:c r="M3009" s="0" t="s">
        <x:v>58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90</x:v>
      </x:c>
      <x:c r="F3010" s="0" t="s">
        <x:v>91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52</x:v>
      </x:c>
      <x:c r="L3010" s="0" t="s">
        <x:v>57</x:v>
      </x:c>
      <x:c r="M3010" s="0" t="s">
        <x:v>58</x:v>
      </x:c>
      <x:c r="N3010" s="0">
        <x:v>15045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90</x:v>
      </x:c>
      <x:c r="F3011" s="0" t="s">
        <x:v>91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59</x:v>
      </x:c>
      <x:c r="L3011" s="0" t="s">
        <x:v>60</x:v>
      </x:c>
      <x:c r="M3011" s="0" t="s">
        <x:v>58</x:v>
      </x:c>
      <x:c r="N3011" s="0">
        <x:v>15045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90</x:v>
      </x:c>
      <x:c r="F3012" s="0" t="s">
        <x:v>91</x:v>
      </x:c>
      <x:c r="G3012" s="0" t="s">
        <x:v>89</x:v>
      </x:c>
      <x:c r="H3012" s="0" t="s">
        <x:v>89</x:v>
      </x:c>
      <x:c r="I3012" s="0" t="s">
        <x:v>85</x:v>
      </x:c>
      <x:c r="J3012" s="0" t="s">
        <x:v>86</x:v>
      </x:c>
      <x:c r="K3012" s="0" t="s">
        <x:v>61</x:v>
      </x:c>
      <x:c r="L3012" s="0" t="s">
        <x:v>62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90</x:v>
      </x:c>
      <x:c r="F3013" s="0" t="s">
        <x:v>91</x:v>
      </x:c>
      <x:c r="G3013" s="0" t="s">
        <x:v>89</x:v>
      </x:c>
      <x:c r="H3013" s="0" t="s">
        <x:v>89</x:v>
      </x:c>
      <x:c r="I3013" s="0" t="s">
        <x:v>85</x:v>
      </x:c>
      <x:c r="J3013" s="0" t="s">
        <x:v>86</x:v>
      </x:c>
      <x:c r="K3013" s="0" t="s">
        <x:v>63</x:v>
      </x:c>
      <x:c r="L3013" s="0" t="s">
        <x:v>64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90</x:v>
      </x:c>
      <x:c r="F3014" s="0" t="s">
        <x:v>91</x:v>
      </x:c>
      <x:c r="G3014" s="0" t="s">
        <x:v>89</x:v>
      </x:c>
      <x:c r="H3014" s="0" t="s">
        <x:v>89</x:v>
      </x:c>
      <x:c r="I3014" s="0" t="s">
        <x:v>85</x:v>
      </x:c>
      <x:c r="J3014" s="0" t="s">
        <x:v>86</x:v>
      </x:c>
      <x:c r="K3014" s="0" t="s">
        <x:v>65</x:v>
      </x:c>
      <x:c r="L3014" s="0" t="s">
        <x:v>66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90</x:v>
      </x:c>
      <x:c r="F3015" s="0" t="s">
        <x:v>91</x:v>
      </x:c>
      <x:c r="G3015" s="0" t="s">
        <x:v>89</x:v>
      </x:c>
      <x:c r="H3015" s="0" t="s">
        <x:v>89</x:v>
      </x:c>
      <x:c r="I3015" s="0" t="s">
        <x:v>85</x:v>
      </x:c>
      <x:c r="J3015" s="0" t="s">
        <x:v>86</x:v>
      </x:c>
      <x:c r="K3015" s="0" t="s">
        <x:v>67</x:v>
      </x:c>
      <x:c r="L3015" s="0" t="s">
        <x:v>68</x:v>
      </x:c>
      <x:c r="M3015" s="0" t="s">
        <x:v>58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90</x:v>
      </x:c>
      <x:c r="F3016" s="0" t="s">
        <x:v>91</x:v>
      </x:c>
      <x:c r="G3016" s="0" t="s">
        <x:v>89</x:v>
      </x:c>
      <x:c r="H3016" s="0" t="s">
        <x:v>89</x:v>
      </x:c>
      <x:c r="I3016" s="0" t="s">
        <x:v>85</x:v>
      </x:c>
      <x:c r="J3016" s="0" t="s">
        <x:v>86</x:v>
      </x:c>
      <x:c r="K3016" s="0" t="s">
        <x:v>69</x:v>
      </x:c>
      <x:c r="L3016" s="0" t="s">
        <x:v>70</x:v>
      </x:c>
      <x:c r="M3016" s="0" t="s">
        <x:v>58</x:v>
      </x:c>
      <x:c r="N3016" s="0">
        <x:v>0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90</x:v>
      </x:c>
      <x:c r="F3017" s="0" t="s">
        <x:v>91</x:v>
      </x:c>
      <x:c r="G3017" s="0" t="s">
        <x:v>89</x:v>
      </x:c>
      <x:c r="H3017" s="0" t="s">
        <x:v>89</x:v>
      </x:c>
      <x:c r="I3017" s="0" t="s">
        <x:v>85</x:v>
      </x:c>
      <x:c r="J3017" s="0" t="s">
        <x:v>86</x:v>
      </x:c>
      <x:c r="K3017" s="0" t="s">
        <x:v>71</x:v>
      </x:c>
      <x:c r="L3017" s="0" t="s">
        <x:v>72</x:v>
      </x:c>
      <x:c r="M3017" s="0" t="s">
        <x:v>58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90</x:v>
      </x:c>
      <x:c r="F3018" s="0" t="s">
        <x:v>91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52</x:v>
      </x:c>
      <x:c r="L3018" s="0" t="s">
        <x:v>57</x:v>
      </x:c>
      <x:c r="M3018" s="0" t="s">
        <x:v>58</x:v>
      </x:c>
      <x:c r="N3018" s="0">
        <x:v>23741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90</x:v>
      </x:c>
      <x:c r="F3019" s="0" t="s">
        <x:v>91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59</x:v>
      </x:c>
      <x:c r="L3019" s="0" t="s">
        <x:v>60</x:v>
      </x:c>
      <x:c r="M3019" s="0" t="s">
        <x:v>58</x:v>
      </x:c>
      <x:c r="N3019" s="0">
        <x:v>23741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90</x:v>
      </x:c>
      <x:c r="F3020" s="0" t="s">
        <x:v>91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61</x:v>
      </x:c>
      <x:c r="L3020" s="0" t="s">
        <x:v>62</x:v>
      </x:c>
      <x:c r="M3020" s="0" t="s">
        <x:v>58</x:v>
      </x:c>
      <x:c r="N3020" s="0">
        <x:v>0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90</x:v>
      </x:c>
      <x:c r="F3021" s="0" t="s">
        <x:v>91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63</x:v>
      </x:c>
      <x:c r="L3021" s="0" t="s">
        <x:v>64</x:v>
      </x:c>
      <x:c r="M3021" s="0" t="s">
        <x:v>58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90</x:v>
      </x:c>
      <x:c r="F3022" s="0" t="s">
        <x:v>91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65</x:v>
      </x:c>
      <x:c r="L3022" s="0" t="s">
        <x:v>66</x:v>
      </x:c>
      <x:c r="M3022" s="0" t="s">
        <x:v>58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90</x:v>
      </x:c>
      <x:c r="F3023" s="0" t="s">
        <x:v>91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67</x:v>
      </x:c>
      <x:c r="L3023" s="0" t="s">
        <x:v>68</x:v>
      </x:c>
      <x:c r="M3023" s="0" t="s">
        <x:v>58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90</x:v>
      </x:c>
      <x:c r="F3024" s="0" t="s">
        <x:v>91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69</x:v>
      </x:c>
      <x:c r="L3024" s="0" t="s">
        <x:v>70</x:v>
      </x:c>
      <x:c r="M3024" s="0" t="s">
        <x:v>58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90</x:v>
      </x:c>
      <x:c r="F3025" s="0" t="s">
        <x:v>91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71</x:v>
      </x:c>
      <x:c r="L3025" s="0" t="s">
        <x:v>72</x:v>
      </x:c>
      <x:c r="M3025" s="0" t="s">
        <x:v>58</x:v>
      </x:c>
      <x:c r="N3025" s="0">
        <x:v>0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92</x:v>
      </x:c>
      <x:c r="F3026" s="0" t="s">
        <x:v>93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164037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92</x:v>
      </x:c>
      <x:c r="F3027" s="0" t="s">
        <x:v>93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164037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92</x:v>
      </x:c>
      <x:c r="F3028" s="0" t="s">
        <x:v>93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92</x:v>
      </x:c>
      <x:c r="F3029" s="0" t="s">
        <x:v>93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0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92</x:v>
      </x:c>
      <x:c r="F3030" s="0" t="s">
        <x:v>93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92</x:v>
      </x:c>
      <x:c r="F3031" s="0" t="s">
        <x:v>93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92</x:v>
      </x:c>
      <x:c r="F3032" s="0" t="s">
        <x:v>93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92</x:v>
      </x:c>
      <x:c r="F3033" s="0" t="s">
        <x:v>93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92</x:v>
      </x:c>
      <x:c r="F3034" s="0" t="s">
        <x:v>93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52</x:v>
      </x:c>
      <x:c r="L3034" s="0" t="s">
        <x:v>57</x:v>
      </x:c>
      <x:c r="M3034" s="0" t="s">
        <x:v>58</x:v>
      </x:c>
      <x:c r="N3034" s="0">
        <x:v>14772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92</x:v>
      </x:c>
      <x:c r="F3035" s="0" t="s">
        <x:v>93</x:v>
      </x:c>
      <x:c r="G3035" s="0" t="s">
        <x:v>55</x:v>
      </x:c>
      <x:c r="H3035" s="0" t="s">
        <x:v>55</x:v>
      </x:c>
      <x:c r="I3035" s="0" t="s">
        <x:v>73</x:v>
      </x:c>
      <x:c r="J3035" s="0" t="s">
        <x:v>74</x:v>
      </x:c>
      <x:c r="K3035" s="0" t="s">
        <x:v>59</x:v>
      </x:c>
      <x:c r="L3035" s="0" t="s">
        <x:v>60</x:v>
      </x:c>
      <x:c r="M3035" s="0" t="s">
        <x:v>58</x:v>
      </x:c>
      <x:c r="N3035" s="0">
        <x:v>14772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92</x:v>
      </x:c>
      <x:c r="F3036" s="0" t="s">
        <x:v>93</x:v>
      </x:c>
      <x:c r="G3036" s="0" t="s">
        <x:v>55</x:v>
      </x:c>
      <x:c r="H3036" s="0" t="s">
        <x:v>55</x:v>
      </x:c>
      <x:c r="I3036" s="0" t="s">
        <x:v>73</x:v>
      </x:c>
      <x:c r="J3036" s="0" t="s">
        <x:v>74</x:v>
      </x:c>
      <x:c r="K3036" s="0" t="s">
        <x:v>61</x:v>
      </x:c>
      <x:c r="L3036" s="0" t="s">
        <x:v>62</x:v>
      </x:c>
      <x:c r="M3036" s="0" t="s">
        <x:v>58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92</x:v>
      </x:c>
      <x:c r="F3037" s="0" t="s">
        <x:v>93</x:v>
      </x:c>
      <x:c r="G3037" s="0" t="s">
        <x:v>55</x:v>
      </x:c>
      <x:c r="H3037" s="0" t="s">
        <x:v>55</x:v>
      </x:c>
      <x:c r="I3037" s="0" t="s">
        <x:v>73</x:v>
      </x:c>
      <x:c r="J3037" s="0" t="s">
        <x:v>74</x:v>
      </x:c>
      <x:c r="K3037" s="0" t="s">
        <x:v>63</x:v>
      </x:c>
      <x:c r="L3037" s="0" t="s">
        <x:v>64</x:v>
      </x:c>
      <x:c r="M3037" s="0" t="s">
        <x:v>58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92</x:v>
      </x:c>
      <x:c r="F3038" s="0" t="s">
        <x:v>93</x:v>
      </x:c>
      <x:c r="G3038" s="0" t="s">
        <x:v>55</x:v>
      </x:c>
      <x:c r="H3038" s="0" t="s">
        <x:v>55</x:v>
      </x:c>
      <x:c r="I3038" s="0" t="s">
        <x:v>73</x:v>
      </x:c>
      <x:c r="J3038" s="0" t="s">
        <x:v>74</x:v>
      </x:c>
      <x:c r="K3038" s="0" t="s">
        <x:v>65</x:v>
      </x:c>
      <x:c r="L3038" s="0" t="s">
        <x:v>66</x:v>
      </x:c>
      <x:c r="M3038" s="0" t="s">
        <x:v>58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92</x:v>
      </x:c>
      <x:c r="F3039" s="0" t="s">
        <x:v>93</x:v>
      </x:c>
      <x:c r="G3039" s="0" t="s">
        <x:v>55</x:v>
      </x:c>
      <x:c r="H3039" s="0" t="s">
        <x:v>55</x:v>
      </x:c>
      <x:c r="I3039" s="0" t="s">
        <x:v>73</x:v>
      </x:c>
      <x:c r="J3039" s="0" t="s">
        <x:v>74</x:v>
      </x:c>
      <x:c r="K3039" s="0" t="s">
        <x:v>67</x:v>
      </x:c>
      <x:c r="L3039" s="0" t="s">
        <x:v>68</x:v>
      </x:c>
      <x:c r="M3039" s="0" t="s">
        <x:v>58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92</x:v>
      </x:c>
      <x:c r="F3040" s="0" t="s">
        <x:v>93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69</x:v>
      </x:c>
      <x:c r="L3040" s="0" t="s">
        <x:v>70</x:v>
      </x:c>
      <x:c r="M3040" s="0" t="s">
        <x:v>58</x:v>
      </x:c>
      <x:c r="N3040" s="0">
        <x:v>0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92</x:v>
      </x:c>
      <x:c r="F3041" s="0" t="s">
        <x:v>93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71</x:v>
      </x:c>
      <x:c r="L3041" s="0" t="s">
        <x:v>72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92</x:v>
      </x:c>
      <x:c r="F3042" s="0" t="s">
        <x:v>93</x:v>
      </x:c>
      <x:c r="G3042" s="0" t="s">
        <x:v>55</x:v>
      </x:c>
      <x:c r="H3042" s="0" t="s">
        <x:v>55</x:v>
      </x:c>
      <x:c r="I3042" s="0" t="s">
        <x:v>75</x:v>
      </x:c>
      <x:c r="J3042" s="0" t="s">
        <x:v>76</x:v>
      </x:c>
      <x:c r="K3042" s="0" t="s">
        <x:v>52</x:v>
      </x:c>
      <x:c r="L3042" s="0" t="s">
        <x:v>57</x:v>
      </x:c>
      <x:c r="M3042" s="0" t="s">
        <x:v>58</x:v>
      </x:c>
      <x:c r="N3042" s="0">
        <x:v>11223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92</x:v>
      </x:c>
      <x:c r="F3043" s="0" t="s">
        <x:v>93</x:v>
      </x:c>
      <x:c r="G3043" s="0" t="s">
        <x:v>55</x:v>
      </x:c>
      <x:c r="H3043" s="0" t="s">
        <x:v>55</x:v>
      </x:c>
      <x:c r="I3043" s="0" t="s">
        <x:v>75</x:v>
      </x:c>
      <x:c r="J3043" s="0" t="s">
        <x:v>76</x:v>
      </x:c>
      <x:c r="K3043" s="0" t="s">
        <x:v>59</x:v>
      </x:c>
      <x:c r="L3043" s="0" t="s">
        <x:v>60</x:v>
      </x:c>
      <x:c r="M3043" s="0" t="s">
        <x:v>58</x:v>
      </x:c>
      <x:c r="N3043" s="0">
        <x:v>11223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92</x:v>
      </x:c>
      <x:c r="F3044" s="0" t="s">
        <x:v>93</x:v>
      </x:c>
      <x:c r="G3044" s="0" t="s">
        <x:v>55</x:v>
      </x:c>
      <x:c r="H3044" s="0" t="s">
        <x:v>55</x:v>
      </x:c>
      <x:c r="I3044" s="0" t="s">
        <x:v>75</x:v>
      </x:c>
      <x:c r="J3044" s="0" t="s">
        <x:v>76</x:v>
      </x:c>
      <x:c r="K3044" s="0" t="s">
        <x:v>61</x:v>
      </x:c>
      <x:c r="L3044" s="0" t="s">
        <x:v>62</x:v>
      </x:c>
      <x:c r="M3044" s="0" t="s">
        <x:v>58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92</x:v>
      </x:c>
      <x:c r="F3045" s="0" t="s">
        <x:v>93</x:v>
      </x:c>
      <x:c r="G3045" s="0" t="s">
        <x:v>55</x:v>
      </x:c>
      <x:c r="H3045" s="0" t="s">
        <x:v>55</x:v>
      </x:c>
      <x:c r="I3045" s="0" t="s">
        <x:v>75</x:v>
      </x:c>
      <x:c r="J3045" s="0" t="s">
        <x:v>76</x:v>
      </x:c>
      <x:c r="K3045" s="0" t="s">
        <x:v>63</x:v>
      </x:c>
      <x:c r="L3045" s="0" t="s">
        <x:v>64</x:v>
      </x:c>
      <x:c r="M3045" s="0" t="s">
        <x:v>58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92</x:v>
      </x:c>
      <x:c r="F3046" s="0" t="s">
        <x:v>93</x:v>
      </x:c>
      <x:c r="G3046" s="0" t="s">
        <x:v>55</x:v>
      </x:c>
      <x:c r="H3046" s="0" t="s">
        <x:v>55</x:v>
      </x:c>
      <x:c r="I3046" s="0" t="s">
        <x:v>75</x:v>
      </x:c>
      <x:c r="J3046" s="0" t="s">
        <x:v>76</x:v>
      </x:c>
      <x:c r="K3046" s="0" t="s">
        <x:v>65</x:v>
      </x:c>
      <x:c r="L3046" s="0" t="s">
        <x:v>66</x:v>
      </x:c>
      <x:c r="M3046" s="0" t="s">
        <x:v>58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92</x:v>
      </x:c>
      <x:c r="F3047" s="0" t="s">
        <x:v>93</x:v>
      </x:c>
      <x:c r="G3047" s="0" t="s">
        <x:v>55</x:v>
      </x:c>
      <x:c r="H3047" s="0" t="s">
        <x:v>55</x:v>
      </x:c>
      <x:c r="I3047" s="0" t="s">
        <x:v>75</x:v>
      </x:c>
      <x:c r="J3047" s="0" t="s">
        <x:v>76</x:v>
      </x:c>
      <x:c r="K3047" s="0" t="s">
        <x:v>67</x:v>
      </x:c>
      <x:c r="L3047" s="0" t="s">
        <x:v>68</x:v>
      </x:c>
      <x:c r="M3047" s="0" t="s">
        <x:v>58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92</x:v>
      </x:c>
      <x:c r="F3048" s="0" t="s">
        <x:v>93</x:v>
      </x:c>
      <x:c r="G3048" s="0" t="s">
        <x:v>55</x:v>
      </x:c>
      <x:c r="H3048" s="0" t="s">
        <x:v>55</x:v>
      </x:c>
      <x:c r="I3048" s="0" t="s">
        <x:v>75</x:v>
      </x:c>
      <x:c r="J3048" s="0" t="s">
        <x:v>76</x:v>
      </x:c>
      <x:c r="K3048" s="0" t="s">
        <x:v>69</x:v>
      </x:c>
      <x:c r="L3048" s="0" t="s">
        <x:v>70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92</x:v>
      </x:c>
      <x:c r="F3049" s="0" t="s">
        <x:v>93</x:v>
      </x:c>
      <x:c r="G3049" s="0" t="s">
        <x:v>55</x:v>
      </x:c>
      <x:c r="H3049" s="0" t="s">
        <x:v>55</x:v>
      </x:c>
      <x:c r="I3049" s="0" t="s">
        <x:v>75</x:v>
      </x:c>
      <x:c r="J3049" s="0" t="s">
        <x:v>76</x:v>
      </x:c>
      <x:c r="K3049" s="0" t="s">
        <x:v>71</x:v>
      </x:c>
      <x:c r="L3049" s="0" t="s">
        <x:v>72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92</x:v>
      </x:c>
      <x:c r="F3050" s="0" t="s">
        <x:v>93</x:v>
      </x:c>
      <x:c r="G3050" s="0" t="s">
        <x:v>55</x:v>
      </x:c>
      <x:c r="H3050" s="0" t="s">
        <x:v>55</x:v>
      </x:c>
      <x:c r="I3050" s="0" t="s">
        <x:v>77</x:v>
      </x:c>
      <x:c r="J3050" s="0" t="s">
        <x:v>78</x:v>
      </x:c>
      <x:c r="K3050" s="0" t="s">
        <x:v>52</x:v>
      </x:c>
      <x:c r="L3050" s="0" t="s">
        <x:v>57</x:v>
      </x:c>
      <x:c r="M3050" s="0" t="s">
        <x:v>58</x:v>
      </x:c>
      <x:c r="N3050" s="0">
        <x:v>15815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77</x:v>
      </x:c>
      <x:c r="J3051" s="0" t="s">
        <x:v>78</x:v>
      </x:c>
      <x:c r="K3051" s="0" t="s">
        <x:v>59</x:v>
      </x:c>
      <x:c r="L3051" s="0" t="s">
        <x:v>60</x:v>
      </x:c>
      <x:c r="M3051" s="0" t="s">
        <x:v>58</x:v>
      </x:c>
      <x:c r="N3051" s="0">
        <x:v>15815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92</x:v>
      </x:c>
      <x:c r="F3052" s="0" t="s">
        <x:v>93</x:v>
      </x:c>
      <x:c r="G3052" s="0" t="s">
        <x:v>55</x:v>
      </x:c>
      <x:c r="H3052" s="0" t="s">
        <x:v>55</x:v>
      </x:c>
      <x:c r="I3052" s="0" t="s">
        <x:v>77</x:v>
      </x:c>
      <x:c r="J3052" s="0" t="s">
        <x:v>78</x:v>
      </x:c>
      <x:c r="K3052" s="0" t="s">
        <x:v>61</x:v>
      </x:c>
      <x:c r="L3052" s="0" t="s">
        <x:v>62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92</x:v>
      </x:c>
      <x:c r="F3053" s="0" t="s">
        <x:v>93</x:v>
      </x:c>
      <x:c r="G3053" s="0" t="s">
        <x:v>55</x:v>
      </x:c>
      <x:c r="H3053" s="0" t="s">
        <x:v>55</x:v>
      </x:c>
      <x:c r="I3053" s="0" t="s">
        <x:v>77</x:v>
      </x:c>
      <x:c r="J3053" s="0" t="s">
        <x:v>78</x:v>
      </x:c>
      <x:c r="K3053" s="0" t="s">
        <x:v>63</x:v>
      </x:c>
      <x:c r="L3053" s="0" t="s">
        <x:v>64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92</x:v>
      </x:c>
      <x:c r="F3054" s="0" t="s">
        <x:v>93</x:v>
      </x:c>
      <x:c r="G3054" s="0" t="s">
        <x:v>55</x:v>
      </x:c>
      <x:c r="H3054" s="0" t="s">
        <x:v>55</x:v>
      </x:c>
      <x:c r="I3054" s="0" t="s">
        <x:v>77</x:v>
      </x:c>
      <x:c r="J3054" s="0" t="s">
        <x:v>78</x:v>
      </x:c>
      <x:c r="K3054" s="0" t="s">
        <x:v>65</x:v>
      </x:c>
      <x:c r="L3054" s="0" t="s">
        <x:v>66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92</x:v>
      </x:c>
      <x:c r="F3055" s="0" t="s">
        <x:v>93</x:v>
      </x:c>
      <x:c r="G3055" s="0" t="s">
        <x:v>55</x:v>
      </x:c>
      <x:c r="H3055" s="0" t="s">
        <x:v>55</x:v>
      </x:c>
      <x:c r="I3055" s="0" t="s">
        <x:v>77</x:v>
      </x:c>
      <x:c r="J3055" s="0" t="s">
        <x:v>78</x:v>
      </x:c>
      <x:c r="K3055" s="0" t="s">
        <x:v>67</x:v>
      </x:c>
      <x:c r="L3055" s="0" t="s">
        <x:v>68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92</x:v>
      </x:c>
      <x:c r="F3056" s="0" t="s">
        <x:v>93</x:v>
      </x:c>
      <x:c r="G3056" s="0" t="s">
        <x:v>55</x:v>
      </x:c>
      <x:c r="H3056" s="0" t="s">
        <x:v>55</x:v>
      </x:c>
      <x:c r="I3056" s="0" t="s">
        <x:v>77</x:v>
      </x:c>
      <x:c r="J3056" s="0" t="s">
        <x:v>78</x:v>
      </x:c>
      <x:c r="K3056" s="0" t="s">
        <x:v>69</x:v>
      </x:c>
      <x:c r="L3056" s="0" t="s">
        <x:v>70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92</x:v>
      </x:c>
      <x:c r="F3057" s="0" t="s">
        <x:v>93</x:v>
      </x:c>
      <x:c r="G3057" s="0" t="s">
        <x:v>55</x:v>
      </x:c>
      <x:c r="H3057" s="0" t="s">
        <x:v>55</x:v>
      </x:c>
      <x:c r="I3057" s="0" t="s">
        <x:v>77</x:v>
      </x:c>
      <x:c r="J3057" s="0" t="s">
        <x:v>78</x:v>
      </x:c>
      <x:c r="K3057" s="0" t="s">
        <x:v>71</x:v>
      </x:c>
      <x:c r="L3057" s="0" t="s">
        <x:v>72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92</x:v>
      </x:c>
      <x:c r="F3058" s="0" t="s">
        <x:v>93</x:v>
      </x:c>
      <x:c r="G3058" s="0" t="s">
        <x:v>55</x:v>
      </x:c>
      <x:c r="H3058" s="0" t="s">
        <x:v>55</x:v>
      </x:c>
      <x:c r="I3058" s="0" t="s">
        <x:v>79</x:v>
      </x:c>
      <x:c r="J3058" s="0" t="s">
        <x:v>80</x:v>
      </x:c>
      <x:c r="K3058" s="0" t="s">
        <x:v>52</x:v>
      </x:c>
      <x:c r="L3058" s="0" t="s">
        <x:v>57</x:v>
      </x:c>
      <x:c r="M3058" s="0" t="s">
        <x:v>58</x:v>
      </x:c>
      <x:c r="N3058" s="0">
        <x:v>40120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92</x:v>
      </x:c>
      <x:c r="F3059" s="0" t="s">
        <x:v>93</x:v>
      </x:c>
      <x:c r="G3059" s="0" t="s">
        <x:v>55</x:v>
      </x:c>
      <x:c r="H3059" s="0" t="s">
        <x:v>55</x:v>
      </x:c>
      <x:c r="I3059" s="0" t="s">
        <x:v>79</x:v>
      </x:c>
      <x:c r="J3059" s="0" t="s">
        <x:v>80</x:v>
      </x:c>
      <x:c r="K3059" s="0" t="s">
        <x:v>59</x:v>
      </x:c>
      <x:c r="L3059" s="0" t="s">
        <x:v>60</x:v>
      </x:c>
      <x:c r="M3059" s="0" t="s">
        <x:v>58</x:v>
      </x:c>
      <x:c r="N3059" s="0">
        <x:v>40120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92</x:v>
      </x:c>
      <x:c r="F3060" s="0" t="s">
        <x:v>93</x:v>
      </x:c>
      <x:c r="G3060" s="0" t="s">
        <x:v>55</x:v>
      </x:c>
      <x:c r="H3060" s="0" t="s">
        <x:v>55</x:v>
      </x:c>
      <x:c r="I3060" s="0" t="s">
        <x:v>79</x:v>
      </x:c>
      <x:c r="J3060" s="0" t="s">
        <x:v>80</x:v>
      </x:c>
      <x:c r="K3060" s="0" t="s">
        <x:v>61</x:v>
      </x:c>
      <x:c r="L3060" s="0" t="s">
        <x:v>62</x:v>
      </x:c>
      <x:c r="M3060" s="0" t="s">
        <x:v>58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92</x:v>
      </x:c>
      <x:c r="F3061" s="0" t="s">
        <x:v>93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63</x:v>
      </x:c>
      <x:c r="L3061" s="0" t="s">
        <x:v>64</x:v>
      </x:c>
      <x:c r="M3061" s="0" t="s">
        <x:v>58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92</x:v>
      </x:c>
      <x:c r="F3062" s="0" t="s">
        <x:v>93</x:v>
      </x:c>
      <x:c r="G3062" s="0" t="s">
        <x:v>55</x:v>
      </x:c>
      <x:c r="H3062" s="0" t="s">
        <x:v>55</x:v>
      </x:c>
      <x:c r="I3062" s="0" t="s">
        <x:v>79</x:v>
      </x:c>
      <x:c r="J3062" s="0" t="s">
        <x:v>80</x:v>
      </x:c>
      <x:c r="K3062" s="0" t="s">
        <x:v>65</x:v>
      </x:c>
      <x:c r="L3062" s="0" t="s">
        <x:v>66</x:v>
      </x:c>
      <x:c r="M3062" s="0" t="s">
        <x:v>58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92</x:v>
      </x:c>
      <x:c r="F3063" s="0" t="s">
        <x:v>93</x:v>
      </x:c>
      <x:c r="G3063" s="0" t="s">
        <x:v>55</x:v>
      </x:c>
      <x:c r="H3063" s="0" t="s">
        <x:v>55</x:v>
      </x:c>
      <x:c r="I3063" s="0" t="s">
        <x:v>79</x:v>
      </x:c>
      <x:c r="J3063" s="0" t="s">
        <x:v>80</x:v>
      </x:c>
      <x:c r="K3063" s="0" t="s">
        <x:v>67</x:v>
      </x:c>
      <x:c r="L3063" s="0" t="s">
        <x:v>68</x:v>
      </x:c>
      <x:c r="M3063" s="0" t="s">
        <x:v>58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92</x:v>
      </x:c>
      <x:c r="F3064" s="0" t="s">
        <x:v>93</x:v>
      </x:c>
      <x:c r="G3064" s="0" t="s">
        <x:v>55</x:v>
      </x:c>
      <x:c r="H3064" s="0" t="s">
        <x:v>55</x:v>
      </x:c>
      <x:c r="I3064" s="0" t="s">
        <x:v>79</x:v>
      </x:c>
      <x:c r="J3064" s="0" t="s">
        <x:v>80</x:v>
      </x:c>
      <x:c r="K3064" s="0" t="s">
        <x:v>69</x:v>
      </x:c>
      <x:c r="L3064" s="0" t="s">
        <x:v>70</x:v>
      </x:c>
      <x:c r="M3064" s="0" t="s">
        <x:v>58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92</x:v>
      </x:c>
      <x:c r="F3065" s="0" t="s">
        <x:v>93</x:v>
      </x:c>
      <x:c r="G3065" s="0" t="s">
        <x:v>55</x:v>
      </x:c>
      <x:c r="H3065" s="0" t="s">
        <x:v>55</x:v>
      </x:c>
      <x:c r="I3065" s="0" t="s">
        <x:v>79</x:v>
      </x:c>
      <x:c r="J3065" s="0" t="s">
        <x:v>80</x:v>
      </x:c>
      <x:c r="K3065" s="0" t="s">
        <x:v>71</x:v>
      </x:c>
      <x:c r="L3065" s="0" t="s">
        <x:v>72</x:v>
      </x:c>
      <x:c r="M3065" s="0" t="s">
        <x:v>58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92</x:v>
      </x:c>
      <x:c r="F3066" s="0" t="s">
        <x:v>93</x:v>
      </x:c>
      <x:c r="G3066" s="0" t="s">
        <x:v>55</x:v>
      </x:c>
      <x:c r="H3066" s="0" t="s">
        <x:v>55</x:v>
      </x:c>
      <x:c r="I3066" s="0" t="s">
        <x:v>81</x:v>
      </x:c>
      <x:c r="J3066" s="0" t="s">
        <x:v>82</x:v>
      </x:c>
      <x:c r="K3066" s="0" t="s">
        <x:v>52</x:v>
      </x:c>
      <x:c r="L3066" s="0" t="s">
        <x:v>57</x:v>
      </x:c>
      <x:c r="M3066" s="0" t="s">
        <x:v>58</x:v>
      </x:c>
      <x:c r="N3066" s="0">
        <x:v>27071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92</x:v>
      </x:c>
      <x:c r="F3067" s="0" t="s">
        <x:v>93</x:v>
      </x:c>
      <x:c r="G3067" s="0" t="s">
        <x:v>55</x:v>
      </x:c>
      <x:c r="H3067" s="0" t="s">
        <x:v>55</x:v>
      </x:c>
      <x:c r="I3067" s="0" t="s">
        <x:v>81</x:v>
      </x:c>
      <x:c r="J3067" s="0" t="s">
        <x:v>82</x:v>
      </x:c>
      <x:c r="K3067" s="0" t="s">
        <x:v>59</x:v>
      </x:c>
      <x:c r="L3067" s="0" t="s">
        <x:v>60</x:v>
      </x:c>
      <x:c r="M3067" s="0" t="s">
        <x:v>58</x:v>
      </x:c>
      <x:c r="N3067" s="0">
        <x:v>27071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92</x:v>
      </x:c>
      <x:c r="F3068" s="0" t="s">
        <x:v>93</x:v>
      </x:c>
      <x:c r="G3068" s="0" t="s">
        <x:v>55</x:v>
      </x:c>
      <x:c r="H3068" s="0" t="s">
        <x:v>55</x:v>
      </x:c>
      <x:c r="I3068" s="0" t="s">
        <x:v>81</x:v>
      </x:c>
      <x:c r="J3068" s="0" t="s">
        <x:v>82</x:v>
      </x:c>
      <x:c r="K3068" s="0" t="s">
        <x:v>61</x:v>
      </x:c>
      <x:c r="L3068" s="0" t="s">
        <x:v>62</x:v>
      </x:c>
      <x:c r="M3068" s="0" t="s">
        <x:v>58</x:v>
      </x:c>
      <x:c r="N3068" s="0">
        <x:v>0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92</x:v>
      </x:c>
      <x:c r="F3069" s="0" t="s">
        <x:v>93</x:v>
      </x:c>
      <x:c r="G3069" s="0" t="s">
        <x:v>55</x:v>
      </x:c>
      <x:c r="H3069" s="0" t="s">
        <x:v>55</x:v>
      </x:c>
      <x:c r="I3069" s="0" t="s">
        <x:v>81</x:v>
      </x:c>
      <x:c r="J3069" s="0" t="s">
        <x:v>82</x:v>
      </x:c>
      <x:c r="K3069" s="0" t="s">
        <x:v>63</x:v>
      </x:c>
      <x:c r="L3069" s="0" t="s">
        <x:v>64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92</x:v>
      </x:c>
      <x:c r="F3070" s="0" t="s">
        <x:v>93</x:v>
      </x:c>
      <x:c r="G3070" s="0" t="s">
        <x:v>55</x:v>
      </x:c>
      <x:c r="H3070" s="0" t="s">
        <x:v>55</x:v>
      </x:c>
      <x:c r="I3070" s="0" t="s">
        <x:v>81</x:v>
      </x:c>
      <x:c r="J3070" s="0" t="s">
        <x:v>82</x:v>
      </x:c>
      <x:c r="K3070" s="0" t="s">
        <x:v>65</x:v>
      </x:c>
      <x:c r="L3070" s="0" t="s">
        <x:v>66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92</x:v>
      </x:c>
      <x:c r="F3071" s="0" t="s">
        <x:v>93</x:v>
      </x:c>
      <x:c r="G3071" s="0" t="s">
        <x:v>55</x:v>
      </x:c>
      <x:c r="H3071" s="0" t="s">
        <x:v>55</x:v>
      </x:c>
      <x:c r="I3071" s="0" t="s">
        <x:v>81</x:v>
      </x:c>
      <x:c r="J3071" s="0" t="s">
        <x:v>82</x:v>
      </x:c>
      <x:c r="K3071" s="0" t="s">
        <x:v>67</x:v>
      </x:c>
      <x:c r="L3071" s="0" t="s">
        <x:v>68</x:v>
      </x:c>
      <x:c r="M3071" s="0" t="s">
        <x:v>58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92</x:v>
      </x:c>
      <x:c r="F3072" s="0" t="s">
        <x:v>93</x:v>
      </x:c>
      <x:c r="G3072" s="0" t="s">
        <x:v>55</x:v>
      </x:c>
      <x:c r="H3072" s="0" t="s">
        <x:v>55</x:v>
      </x:c>
      <x:c r="I3072" s="0" t="s">
        <x:v>81</x:v>
      </x:c>
      <x:c r="J3072" s="0" t="s">
        <x:v>82</x:v>
      </x:c>
      <x:c r="K3072" s="0" t="s">
        <x:v>69</x:v>
      </x:c>
      <x:c r="L3072" s="0" t="s">
        <x:v>70</x:v>
      </x:c>
      <x:c r="M3072" s="0" t="s">
        <x:v>58</x:v>
      </x:c>
      <x:c r="N3072" s="0">
        <x:v>0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92</x:v>
      </x:c>
      <x:c r="F3073" s="0" t="s">
        <x:v>93</x:v>
      </x:c>
      <x:c r="G3073" s="0" t="s">
        <x:v>55</x:v>
      </x:c>
      <x:c r="H3073" s="0" t="s">
        <x:v>55</x:v>
      </x:c>
      <x:c r="I3073" s="0" t="s">
        <x:v>81</x:v>
      </x:c>
      <x:c r="J3073" s="0" t="s">
        <x:v>82</x:v>
      </x:c>
      <x:c r="K3073" s="0" t="s">
        <x:v>71</x:v>
      </x:c>
      <x:c r="L3073" s="0" t="s">
        <x:v>72</x:v>
      </x:c>
      <x:c r="M3073" s="0" t="s">
        <x:v>58</x:v>
      </x:c>
      <x:c r="N3073" s="0">
        <x:v>0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92</x:v>
      </x:c>
      <x:c r="F3074" s="0" t="s">
        <x:v>93</x:v>
      </x:c>
      <x:c r="G3074" s="0" t="s">
        <x:v>55</x:v>
      </x:c>
      <x:c r="H3074" s="0" t="s">
        <x:v>55</x:v>
      </x:c>
      <x:c r="I3074" s="0" t="s">
        <x:v>83</x:v>
      </x:c>
      <x:c r="J3074" s="0" t="s">
        <x:v>84</x:v>
      </x:c>
      <x:c r="K3074" s="0" t="s">
        <x:v>52</x:v>
      </x:c>
      <x:c r="L3074" s="0" t="s">
        <x:v>57</x:v>
      </x:c>
      <x:c r="M3074" s="0" t="s">
        <x:v>58</x:v>
      </x:c>
      <x:c r="N3074" s="0">
        <x:v>16435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92</x:v>
      </x:c>
      <x:c r="F3075" s="0" t="s">
        <x:v>93</x:v>
      </x:c>
      <x:c r="G3075" s="0" t="s">
        <x:v>55</x:v>
      </x:c>
      <x:c r="H3075" s="0" t="s">
        <x:v>55</x:v>
      </x:c>
      <x:c r="I3075" s="0" t="s">
        <x:v>83</x:v>
      </x:c>
      <x:c r="J3075" s="0" t="s">
        <x:v>84</x:v>
      </x:c>
      <x:c r="K3075" s="0" t="s">
        <x:v>59</x:v>
      </x:c>
      <x:c r="L3075" s="0" t="s">
        <x:v>60</x:v>
      </x:c>
      <x:c r="M3075" s="0" t="s">
        <x:v>58</x:v>
      </x:c>
      <x:c r="N3075" s="0">
        <x:v>16435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92</x:v>
      </x:c>
      <x:c r="F3076" s="0" t="s">
        <x:v>93</x:v>
      </x:c>
      <x:c r="G3076" s="0" t="s">
        <x:v>55</x:v>
      </x:c>
      <x:c r="H3076" s="0" t="s">
        <x:v>55</x:v>
      </x:c>
      <x:c r="I3076" s="0" t="s">
        <x:v>83</x:v>
      </x:c>
      <x:c r="J3076" s="0" t="s">
        <x:v>84</x:v>
      </x:c>
      <x:c r="K3076" s="0" t="s">
        <x:v>61</x:v>
      </x:c>
      <x:c r="L3076" s="0" t="s">
        <x:v>62</x:v>
      </x:c>
      <x:c r="M3076" s="0" t="s">
        <x:v>58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92</x:v>
      </x:c>
      <x:c r="F3077" s="0" t="s">
        <x:v>93</x:v>
      </x:c>
      <x:c r="G3077" s="0" t="s">
        <x:v>55</x:v>
      </x:c>
      <x:c r="H3077" s="0" t="s">
        <x:v>55</x:v>
      </x:c>
      <x:c r="I3077" s="0" t="s">
        <x:v>83</x:v>
      </x:c>
      <x:c r="J3077" s="0" t="s">
        <x:v>84</x:v>
      </x:c>
      <x:c r="K3077" s="0" t="s">
        <x:v>63</x:v>
      </x:c>
      <x:c r="L3077" s="0" t="s">
        <x:v>64</x:v>
      </x:c>
      <x:c r="M3077" s="0" t="s">
        <x:v>58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92</x:v>
      </x:c>
      <x:c r="F3078" s="0" t="s">
        <x:v>93</x:v>
      </x:c>
      <x:c r="G3078" s="0" t="s">
        <x:v>55</x:v>
      </x:c>
      <x:c r="H3078" s="0" t="s">
        <x:v>55</x:v>
      </x:c>
      <x:c r="I3078" s="0" t="s">
        <x:v>83</x:v>
      </x:c>
      <x:c r="J3078" s="0" t="s">
        <x:v>84</x:v>
      </x:c>
      <x:c r="K3078" s="0" t="s">
        <x:v>65</x:v>
      </x:c>
      <x:c r="L3078" s="0" t="s">
        <x:v>66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92</x:v>
      </x:c>
      <x:c r="F3079" s="0" t="s">
        <x:v>93</x:v>
      </x:c>
      <x:c r="G3079" s="0" t="s">
        <x:v>55</x:v>
      </x:c>
      <x:c r="H3079" s="0" t="s">
        <x:v>55</x:v>
      </x:c>
      <x:c r="I3079" s="0" t="s">
        <x:v>83</x:v>
      </x:c>
      <x:c r="J3079" s="0" t="s">
        <x:v>84</x:v>
      </x:c>
      <x:c r="K3079" s="0" t="s">
        <x:v>67</x:v>
      </x:c>
      <x:c r="L3079" s="0" t="s">
        <x:v>68</x:v>
      </x:c>
      <x:c r="M3079" s="0" t="s">
        <x:v>58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92</x:v>
      </x:c>
      <x:c r="F3080" s="0" t="s">
        <x:v>93</x:v>
      </x:c>
      <x:c r="G3080" s="0" t="s">
        <x:v>55</x:v>
      </x:c>
      <x:c r="H3080" s="0" t="s">
        <x:v>55</x:v>
      </x:c>
      <x:c r="I3080" s="0" t="s">
        <x:v>83</x:v>
      </x:c>
      <x:c r="J3080" s="0" t="s">
        <x:v>84</x:v>
      </x:c>
      <x:c r="K3080" s="0" t="s">
        <x:v>69</x:v>
      </x:c>
      <x:c r="L3080" s="0" t="s">
        <x:v>70</x:v>
      </x:c>
      <x:c r="M3080" s="0" t="s">
        <x:v>58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92</x:v>
      </x:c>
      <x:c r="F3081" s="0" t="s">
        <x:v>93</x:v>
      </x:c>
      <x:c r="G3081" s="0" t="s">
        <x:v>55</x:v>
      </x:c>
      <x:c r="H3081" s="0" t="s">
        <x:v>55</x:v>
      </x:c>
      <x:c r="I3081" s="0" t="s">
        <x:v>83</x:v>
      </x:c>
      <x:c r="J3081" s="0" t="s">
        <x:v>84</x:v>
      </x:c>
      <x:c r="K3081" s="0" t="s">
        <x:v>71</x:v>
      </x:c>
      <x:c r="L3081" s="0" t="s">
        <x:v>72</x:v>
      </x:c>
      <x:c r="M3081" s="0" t="s">
        <x:v>58</x:v>
      </x:c>
      <x:c r="N3081" s="0">
        <x:v>0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92</x:v>
      </x:c>
      <x:c r="F3082" s="0" t="s">
        <x:v>93</x:v>
      </x:c>
      <x:c r="G3082" s="0" t="s">
        <x:v>55</x:v>
      </x:c>
      <x:c r="H3082" s="0" t="s">
        <x:v>55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15435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92</x:v>
      </x:c>
      <x:c r="F3083" s="0" t="s">
        <x:v>93</x:v>
      </x:c>
      <x:c r="G3083" s="0" t="s">
        <x:v>55</x:v>
      </x:c>
      <x:c r="H3083" s="0" t="s">
        <x:v>55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15435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92</x:v>
      </x:c>
      <x:c r="F3084" s="0" t="s">
        <x:v>93</x:v>
      </x:c>
      <x:c r="G3084" s="0" t="s">
        <x:v>55</x:v>
      </x:c>
      <x:c r="H3084" s="0" t="s">
        <x:v>55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92</x:v>
      </x:c>
      <x:c r="F3085" s="0" t="s">
        <x:v>93</x:v>
      </x:c>
      <x:c r="G3085" s="0" t="s">
        <x:v>55</x:v>
      </x:c>
      <x:c r="H3085" s="0" t="s">
        <x:v>55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92</x:v>
      </x:c>
      <x:c r="F3086" s="0" t="s">
        <x:v>93</x:v>
      </x:c>
      <x:c r="G3086" s="0" t="s">
        <x:v>55</x:v>
      </x:c>
      <x:c r="H3086" s="0" t="s">
        <x:v>55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92</x:v>
      </x:c>
      <x:c r="F3087" s="0" t="s">
        <x:v>93</x:v>
      </x:c>
      <x:c r="G3087" s="0" t="s">
        <x:v>55</x:v>
      </x:c>
      <x:c r="H3087" s="0" t="s">
        <x:v>55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92</x:v>
      </x:c>
      <x:c r="F3088" s="0" t="s">
        <x:v>93</x:v>
      </x:c>
      <x:c r="G3088" s="0" t="s">
        <x:v>55</x:v>
      </x:c>
      <x:c r="H3088" s="0" t="s">
        <x:v>55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92</x:v>
      </x:c>
      <x:c r="F3089" s="0" t="s">
        <x:v>93</x:v>
      </x:c>
      <x:c r="G3089" s="0" t="s">
        <x:v>55</x:v>
      </x:c>
      <x:c r="H3089" s="0" t="s">
        <x:v>55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92</x:v>
      </x:c>
      <x:c r="F3090" s="0" t="s">
        <x:v>93</x:v>
      </x:c>
      <x:c r="G3090" s="0" t="s">
        <x:v>55</x:v>
      </x:c>
      <x:c r="H3090" s="0" t="s">
        <x:v>55</x:v>
      </x:c>
      <x:c r="I3090" s="0" t="s">
        <x:v>87</x:v>
      </x:c>
      <x:c r="J3090" s="0" t="s">
        <x:v>88</x:v>
      </x:c>
      <x:c r="K3090" s="0" t="s">
        <x:v>52</x:v>
      </x:c>
      <x:c r="L3090" s="0" t="s">
        <x:v>57</x:v>
      </x:c>
      <x:c r="M3090" s="0" t="s">
        <x:v>58</x:v>
      </x:c>
      <x:c r="N3090" s="0">
        <x:v>23166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92</x:v>
      </x:c>
      <x:c r="F3091" s="0" t="s">
        <x:v>93</x:v>
      </x:c>
      <x:c r="G3091" s="0" t="s">
        <x:v>55</x:v>
      </x:c>
      <x:c r="H3091" s="0" t="s">
        <x:v>55</x:v>
      </x:c>
      <x:c r="I3091" s="0" t="s">
        <x:v>87</x:v>
      </x:c>
      <x:c r="J3091" s="0" t="s">
        <x:v>88</x:v>
      </x:c>
      <x:c r="K3091" s="0" t="s">
        <x:v>59</x:v>
      </x:c>
      <x:c r="L3091" s="0" t="s">
        <x:v>60</x:v>
      </x:c>
      <x:c r="M3091" s="0" t="s">
        <x:v>58</x:v>
      </x:c>
      <x:c r="N3091" s="0">
        <x:v>23166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92</x:v>
      </x:c>
      <x:c r="F3092" s="0" t="s">
        <x:v>93</x:v>
      </x:c>
      <x:c r="G3092" s="0" t="s">
        <x:v>55</x:v>
      </x:c>
      <x:c r="H3092" s="0" t="s">
        <x:v>55</x:v>
      </x:c>
      <x:c r="I3092" s="0" t="s">
        <x:v>87</x:v>
      </x:c>
      <x:c r="J3092" s="0" t="s">
        <x:v>88</x:v>
      </x:c>
      <x:c r="K3092" s="0" t="s">
        <x:v>61</x:v>
      </x:c>
      <x:c r="L3092" s="0" t="s">
        <x:v>62</x:v>
      </x:c>
      <x:c r="M3092" s="0" t="s">
        <x:v>58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92</x:v>
      </x:c>
      <x:c r="F3093" s="0" t="s">
        <x:v>93</x:v>
      </x:c>
      <x:c r="G3093" s="0" t="s">
        <x:v>55</x:v>
      </x:c>
      <x:c r="H3093" s="0" t="s">
        <x:v>55</x:v>
      </x:c>
      <x:c r="I3093" s="0" t="s">
        <x:v>87</x:v>
      </x:c>
      <x:c r="J3093" s="0" t="s">
        <x:v>88</x:v>
      </x:c>
      <x:c r="K3093" s="0" t="s">
        <x:v>63</x:v>
      </x:c>
      <x:c r="L3093" s="0" t="s">
        <x:v>64</x:v>
      </x:c>
      <x:c r="M3093" s="0" t="s">
        <x:v>58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92</x:v>
      </x:c>
      <x:c r="F3094" s="0" t="s">
        <x:v>93</x:v>
      </x:c>
      <x:c r="G3094" s="0" t="s">
        <x:v>55</x:v>
      </x:c>
      <x:c r="H3094" s="0" t="s">
        <x:v>55</x:v>
      </x:c>
      <x:c r="I3094" s="0" t="s">
        <x:v>87</x:v>
      </x:c>
      <x:c r="J3094" s="0" t="s">
        <x:v>88</x:v>
      </x:c>
      <x:c r="K3094" s="0" t="s">
        <x:v>65</x:v>
      </x:c>
      <x:c r="L3094" s="0" t="s">
        <x:v>66</x:v>
      </x:c>
      <x:c r="M3094" s="0" t="s">
        <x:v>58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92</x:v>
      </x:c>
      <x:c r="F3095" s="0" t="s">
        <x:v>93</x:v>
      </x:c>
      <x:c r="G3095" s="0" t="s">
        <x:v>55</x:v>
      </x:c>
      <x:c r="H3095" s="0" t="s">
        <x:v>55</x:v>
      </x:c>
      <x:c r="I3095" s="0" t="s">
        <x:v>87</x:v>
      </x:c>
      <x:c r="J3095" s="0" t="s">
        <x:v>88</x:v>
      </x:c>
      <x:c r="K3095" s="0" t="s">
        <x:v>67</x:v>
      </x:c>
      <x:c r="L3095" s="0" t="s">
        <x:v>68</x:v>
      </x:c>
      <x:c r="M3095" s="0" t="s">
        <x:v>58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92</x:v>
      </x:c>
      <x:c r="F3096" s="0" t="s">
        <x:v>93</x:v>
      </x:c>
      <x:c r="G3096" s="0" t="s">
        <x:v>55</x:v>
      </x:c>
      <x:c r="H3096" s="0" t="s">
        <x:v>55</x:v>
      </x:c>
      <x:c r="I3096" s="0" t="s">
        <x:v>87</x:v>
      </x:c>
      <x:c r="J3096" s="0" t="s">
        <x:v>88</x:v>
      </x:c>
      <x:c r="K3096" s="0" t="s">
        <x:v>69</x:v>
      </x:c>
      <x:c r="L3096" s="0" t="s">
        <x:v>70</x:v>
      </x:c>
      <x:c r="M3096" s="0" t="s">
        <x:v>58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92</x:v>
      </x:c>
      <x:c r="F3097" s="0" t="s">
        <x:v>93</x:v>
      </x:c>
      <x:c r="G3097" s="0" t="s">
        <x:v>55</x:v>
      </x:c>
      <x:c r="H3097" s="0" t="s">
        <x:v>55</x:v>
      </x:c>
      <x:c r="I3097" s="0" t="s">
        <x:v>87</x:v>
      </x:c>
      <x:c r="J3097" s="0" t="s">
        <x:v>88</x:v>
      </x:c>
      <x:c r="K3097" s="0" t="s">
        <x:v>71</x:v>
      </x:c>
      <x:c r="L3097" s="0" t="s">
        <x:v>72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92</x:v>
      </x:c>
      <x:c r="F3098" s="0" t="s">
        <x:v>93</x:v>
      </x:c>
      <x:c r="G3098" s="0" t="s">
        <x:v>89</x:v>
      </x:c>
      <x:c r="H3098" s="0" t="s">
        <x:v>89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181470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92</x:v>
      </x:c>
      <x:c r="F3099" s="0" t="s">
        <x:v>93</x:v>
      </x:c>
      <x:c r="G3099" s="0" t="s">
        <x:v>89</x:v>
      </x:c>
      <x:c r="H3099" s="0" t="s">
        <x:v>89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181470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92</x:v>
      </x:c>
      <x:c r="F3100" s="0" t="s">
        <x:v>93</x:v>
      </x:c>
      <x:c r="G3100" s="0" t="s">
        <x:v>89</x:v>
      </x:c>
      <x:c r="H3100" s="0" t="s">
        <x:v>89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92</x:v>
      </x:c>
      <x:c r="F3101" s="0" t="s">
        <x:v>93</x:v>
      </x:c>
      <x:c r="G3101" s="0" t="s">
        <x:v>89</x:v>
      </x:c>
      <x:c r="H3101" s="0" t="s">
        <x:v>89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92</x:v>
      </x:c>
      <x:c r="F3102" s="0" t="s">
        <x:v>93</x:v>
      </x:c>
      <x:c r="G3102" s="0" t="s">
        <x:v>89</x:v>
      </x:c>
      <x:c r="H3102" s="0" t="s">
        <x:v>89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0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92</x:v>
      </x:c>
      <x:c r="F3103" s="0" t="s">
        <x:v>93</x:v>
      </x:c>
      <x:c r="G3103" s="0" t="s">
        <x:v>89</x:v>
      </x:c>
      <x:c r="H3103" s="0" t="s">
        <x:v>89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0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92</x:v>
      </x:c>
      <x:c r="F3104" s="0" t="s">
        <x:v>93</x:v>
      </x:c>
      <x:c r="G3104" s="0" t="s">
        <x:v>89</x:v>
      </x:c>
      <x:c r="H3104" s="0" t="s">
        <x:v>89</x:v>
      </x:c>
      <x:c r="I3104" s="0" t="s">
        <x:v>52</x:v>
      </x:c>
      <x:c r="J3104" s="0" t="s">
        <x:v>56</x:v>
      </x:c>
      <x:c r="K3104" s="0" t="s">
        <x:v>69</x:v>
      </x:c>
      <x:c r="L3104" s="0" t="s">
        <x:v>70</x:v>
      </x:c>
      <x:c r="M3104" s="0" t="s">
        <x:v>58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92</x:v>
      </x:c>
      <x:c r="F3105" s="0" t="s">
        <x:v>93</x:v>
      </x:c>
      <x:c r="G3105" s="0" t="s">
        <x:v>89</x:v>
      </x:c>
      <x:c r="H3105" s="0" t="s">
        <x:v>89</x:v>
      </x:c>
      <x:c r="I3105" s="0" t="s">
        <x:v>52</x:v>
      </x:c>
      <x:c r="J3105" s="0" t="s">
        <x:v>56</x:v>
      </x:c>
      <x:c r="K3105" s="0" t="s">
        <x:v>71</x:v>
      </x:c>
      <x:c r="L3105" s="0" t="s">
        <x:v>72</x:v>
      </x:c>
      <x:c r="M3105" s="0" t="s">
        <x:v>58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92</x:v>
      </x:c>
      <x:c r="F3106" s="0" t="s">
        <x:v>93</x:v>
      </x:c>
      <x:c r="G3106" s="0" t="s">
        <x:v>89</x:v>
      </x:c>
      <x:c r="H3106" s="0" t="s">
        <x:v>89</x:v>
      </x:c>
      <x:c r="I3106" s="0" t="s">
        <x:v>73</x:v>
      </x:c>
      <x:c r="J3106" s="0" t="s">
        <x:v>74</x:v>
      </x:c>
      <x:c r="K3106" s="0" t="s">
        <x:v>52</x:v>
      </x:c>
      <x:c r="L3106" s="0" t="s">
        <x:v>57</x:v>
      </x:c>
      <x:c r="M3106" s="0" t="s">
        <x:v>58</x:v>
      </x:c>
      <x:c r="N3106" s="0">
        <x:v>15788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92</x:v>
      </x:c>
      <x:c r="F3107" s="0" t="s">
        <x:v>93</x:v>
      </x:c>
      <x:c r="G3107" s="0" t="s">
        <x:v>89</x:v>
      </x:c>
      <x:c r="H3107" s="0" t="s">
        <x:v>89</x:v>
      </x:c>
      <x:c r="I3107" s="0" t="s">
        <x:v>73</x:v>
      </x:c>
      <x:c r="J3107" s="0" t="s">
        <x:v>74</x:v>
      </x:c>
      <x:c r="K3107" s="0" t="s">
        <x:v>59</x:v>
      </x:c>
      <x:c r="L3107" s="0" t="s">
        <x:v>60</x:v>
      </x:c>
      <x:c r="M3107" s="0" t="s">
        <x:v>58</x:v>
      </x:c>
      <x:c r="N3107" s="0">
        <x:v>15788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92</x:v>
      </x:c>
      <x:c r="F3108" s="0" t="s">
        <x:v>93</x:v>
      </x:c>
      <x:c r="G3108" s="0" t="s">
        <x:v>89</x:v>
      </x:c>
      <x:c r="H3108" s="0" t="s">
        <x:v>89</x:v>
      </x:c>
      <x:c r="I3108" s="0" t="s">
        <x:v>73</x:v>
      </x:c>
      <x:c r="J3108" s="0" t="s">
        <x:v>74</x:v>
      </x:c>
      <x:c r="K3108" s="0" t="s">
        <x:v>61</x:v>
      </x:c>
      <x:c r="L3108" s="0" t="s">
        <x:v>62</x:v>
      </x:c>
      <x:c r="M3108" s="0" t="s">
        <x:v>58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92</x:v>
      </x:c>
      <x:c r="F3109" s="0" t="s">
        <x:v>93</x:v>
      </x:c>
      <x:c r="G3109" s="0" t="s">
        <x:v>89</x:v>
      </x:c>
      <x:c r="H3109" s="0" t="s">
        <x:v>89</x:v>
      </x:c>
      <x:c r="I3109" s="0" t="s">
        <x:v>73</x:v>
      </x:c>
      <x:c r="J3109" s="0" t="s">
        <x:v>74</x:v>
      </x:c>
      <x:c r="K3109" s="0" t="s">
        <x:v>63</x:v>
      </x:c>
      <x:c r="L3109" s="0" t="s">
        <x:v>64</x:v>
      </x:c>
      <x:c r="M3109" s="0" t="s">
        <x:v>58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92</x:v>
      </x:c>
      <x:c r="F3110" s="0" t="s">
        <x:v>93</x:v>
      </x:c>
      <x:c r="G3110" s="0" t="s">
        <x:v>89</x:v>
      </x:c>
      <x:c r="H3110" s="0" t="s">
        <x:v>89</x:v>
      </x:c>
      <x:c r="I3110" s="0" t="s">
        <x:v>73</x:v>
      </x:c>
      <x:c r="J3110" s="0" t="s">
        <x:v>74</x:v>
      </x:c>
      <x:c r="K3110" s="0" t="s">
        <x:v>65</x:v>
      </x:c>
      <x:c r="L3110" s="0" t="s">
        <x:v>66</x:v>
      </x:c>
      <x:c r="M3110" s="0" t="s">
        <x:v>58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92</x:v>
      </x:c>
      <x:c r="F3111" s="0" t="s">
        <x:v>93</x:v>
      </x:c>
      <x:c r="G3111" s="0" t="s">
        <x:v>89</x:v>
      </x:c>
      <x:c r="H3111" s="0" t="s">
        <x:v>89</x:v>
      </x:c>
      <x:c r="I3111" s="0" t="s">
        <x:v>73</x:v>
      </x:c>
      <x:c r="J3111" s="0" t="s">
        <x:v>74</x:v>
      </x:c>
      <x:c r="K3111" s="0" t="s">
        <x:v>67</x:v>
      </x:c>
      <x:c r="L3111" s="0" t="s">
        <x:v>68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92</x:v>
      </x:c>
      <x:c r="F3112" s="0" t="s">
        <x:v>93</x:v>
      </x:c>
      <x:c r="G3112" s="0" t="s">
        <x:v>89</x:v>
      </x:c>
      <x:c r="H3112" s="0" t="s">
        <x:v>89</x:v>
      </x:c>
      <x:c r="I3112" s="0" t="s">
        <x:v>73</x:v>
      </x:c>
      <x:c r="J3112" s="0" t="s">
        <x:v>74</x:v>
      </x:c>
      <x:c r="K3112" s="0" t="s">
        <x:v>69</x:v>
      </x:c>
      <x:c r="L3112" s="0" t="s">
        <x:v>70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92</x:v>
      </x:c>
      <x:c r="F3113" s="0" t="s">
        <x:v>93</x:v>
      </x:c>
      <x:c r="G3113" s="0" t="s">
        <x:v>89</x:v>
      </x:c>
      <x:c r="H3113" s="0" t="s">
        <x:v>89</x:v>
      </x:c>
      <x:c r="I3113" s="0" t="s">
        <x:v>73</x:v>
      </x:c>
      <x:c r="J3113" s="0" t="s">
        <x:v>74</x:v>
      </x:c>
      <x:c r="K3113" s="0" t="s">
        <x:v>71</x:v>
      </x:c>
      <x:c r="L3113" s="0" t="s">
        <x:v>72</x:v>
      </x:c>
      <x:c r="M3113" s="0" t="s">
        <x:v>58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92</x:v>
      </x:c>
      <x:c r="F3114" s="0" t="s">
        <x:v>93</x:v>
      </x:c>
      <x:c r="G3114" s="0" t="s">
        <x:v>89</x:v>
      </x:c>
      <x:c r="H3114" s="0" t="s">
        <x:v>89</x:v>
      </x:c>
      <x:c r="I3114" s="0" t="s">
        <x:v>75</x:v>
      </x:c>
      <x:c r="J3114" s="0" t="s">
        <x:v>76</x:v>
      </x:c>
      <x:c r="K3114" s="0" t="s">
        <x:v>52</x:v>
      </x:c>
      <x:c r="L3114" s="0" t="s">
        <x:v>57</x:v>
      </x:c>
      <x:c r="M3114" s="0" t="s">
        <x:v>58</x:v>
      </x:c>
      <x:c r="N3114" s="0">
        <x:v>12383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92</x:v>
      </x:c>
      <x:c r="F3115" s="0" t="s">
        <x:v>93</x:v>
      </x:c>
      <x:c r="G3115" s="0" t="s">
        <x:v>89</x:v>
      </x:c>
      <x:c r="H3115" s="0" t="s">
        <x:v>89</x:v>
      </x:c>
      <x:c r="I3115" s="0" t="s">
        <x:v>75</x:v>
      </x:c>
      <x:c r="J3115" s="0" t="s">
        <x:v>76</x:v>
      </x:c>
      <x:c r="K3115" s="0" t="s">
        <x:v>59</x:v>
      </x:c>
      <x:c r="L3115" s="0" t="s">
        <x:v>60</x:v>
      </x:c>
      <x:c r="M3115" s="0" t="s">
        <x:v>58</x:v>
      </x:c>
      <x:c r="N3115" s="0">
        <x:v>12383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92</x:v>
      </x:c>
      <x:c r="F3116" s="0" t="s">
        <x:v>93</x:v>
      </x:c>
      <x:c r="G3116" s="0" t="s">
        <x:v>89</x:v>
      </x:c>
      <x:c r="H3116" s="0" t="s">
        <x:v>89</x:v>
      </x:c>
      <x:c r="I3116" s="0" t="s">
        <x:v>75</x:v>
      </x:c>
      <x:c r="J3116" s="0" t="s">
        <x:v>76</x:v>
      </x:c>
      <x:c r="K3116" s="0" t="s">
        <x:v>61</x:v>
      </x:c>
      <x:c r="L3116" s="0" t="s">
        <x:v>62</x:v>
      </x:c>
      <x:c r="M3116" s="0" t="s">
        <x:v>58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92</x:v>
      </x:c>
      <x:c r="F3117" s="0" t="s">
        <x:v>93</x:v>
      </x:c>
      <x:c r="G3117" s="0" t="s">
        <x:v>89</x:v>
      </x:c>
      <x:c r="H3117" s="0" t="s">
        <x:v>89</x:v>
      </x:c>
      <x:c r="I3117" s="0" t="s">
        <x:v>75</x:v>
      </x:c>
      <x:c r="J3117" s="0" t="s">
        <x:v>76</x:v>
      </x:c>
      <x:c r="K3117" s="0" t="s">
        <x:v>63</x:v>
      </x:c>
      <x:c r="L3117" s="0" t="s">
        <x:v>64</x:v>
      </x:c>
      <x:c r="M3117" s="0" t="s">
        <x:v>58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92</x:v>
      </x:c>
      <x:c r="F3118" s="0" t="s">
        <x:v>93</x:v>
      </x:c>
      <x:c r="G3118" s="0" t="s">
        <x:v>89</x:v>
      </x:c>
      <x:c r="H3118" s="0" t="s">
        <x:v>89</x:v>
      </x:c>
      <x:c r="I3118" s="0" t="s">
        <x:v>75</x:v>
      </x:c>
      <x:c r="J3118" s="0" t="s">
        <x:v>76</x:v>
      </x:c>
      <x:c r="K3118" s="0" t="s">
        <x:v>65</x:v>
      </x:c>
      <x:c r="L3118" s="0" t="s">
        <x:v>66</x:v>
      </x:c>
      <x:c r="M3118" s="0" t="s">
        <x:v>58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92</x:v>
      </x:c>
      <x:c r="F3119" s="0" t="s">
        <x:v>93</x:v>
      </x:c>
      <x:c r="G3119" s="0" t="s">
        <x:v>89</x:v>
      </x:c>
      <x:c r="H3119" s="0" t="s">
        <x:v>89</x:v>
      </x:c>
      <x:c r="I3119" s="0" t="s">
        <x:v>75</x:v>
      </x:c>
      <x:c r="J3119" s="0" t="s">
        <x:v>76</x:v>
      </x:c>
      <x:c r="K3119" s="0" t="s">
        <x:v>67</x:v>
      </x:c>
      <x:c r="L3119" s="0" t="s">
        <x:v>68</x:v>
      </x:c>
      <x:c r="M3119" s="0" t="s">
        <x:v>58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92</x:v>
      </x:c>
      <x:c r="F3120" s="0" t="s">
        <x:v>93</x:v>
      </x:c>
      <x:c r="G3120" s="0" t="s">
        <x:v>89</x:v>
      </x:c>
      <x:c r="H3120" s="0" t="s">
        <x:v>89</x:v>
      </x:c>
      <x:c r="I3120" s="0" t="s">
        <x:v>75</x:v>
      </x:c>
      <x:c r="J3120" s="0" t="s">
        <x:v>76</x:v>
      </x:c>
      <x:c r="K3120" s="0" t="s">
        <x:v>69</x:v>
      </x:c>
      <x:c r="L3120" s="0" t="s">
        <x:v>70</x:v>
      </x:c>
      <x:c r="M3120" s="0" t="s">
        <x:v>58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92</x:v>
      </x:c>
      <x:c r="F3121" s="0" t="s">
        <x:v>93</x:v>
      </x:c>
      <x:c r="G3121" s="0" t="s">
        <x:v>89</x:v>
      </x:c>
      <x:c r="H3121" s="0" t="s">
        <x:v>89</x:v>
      </x:c>
      <x:c r="I3121" s="0" t="s">
        <x:v>75</x:v>
      </x:c>
      <x:c r="J3121" s="0" t="s">
        <x:v>76</x:v>
      </x:c>
      <x:c r="K3121" s="0" t="s">
        <x:v>71</x:v>
      </x:c>
      <x:c r="L3121" s="0" t="s">
        <x:v>72</x:v>
      </x:c>
      <x:c r="M3121" s="0" t="s">
        <x:v>58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89</x:v>
      </x:c>
      <x:c r="H3122" s="0" t="s">
        <x:v>89</x:v>
      </x:c>
      <x:c r="I3122" s="0" t="s">
        <x:v>77</x:v>
      </x:c>
      <x:c r="J3122" s="0" t="s">
        <x:v>78</x:v>
      </x:c>
      <x:c r="K3122" s="0" t="s">
        <x:v>52</x:v>
      </x:c>
      <x:c r="L3122" s="0" t="s">
        <x:v>57</x:v>
      </x:c>
      <x:c r="M3122" s="0" t="s">
        <x:v>58</x:v>
      </x:c>
      <x:c r="N3122" s="0">
        <x:v>16696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89</x:v>
      </x:c>
      <x:c r="H3123" s="0" t="s">
        <x:v>89</x:v>
      </x:c>
      <x:c r="I3123" s="0" t="s">
        <x:v>77</x:v>
      </x:c>
      <x:c r="J3123" s="0" t="s">
        <x:v>78</x:v>
      </x:c>
      <x:c r="K3123" s="0" t="s">
        <x:v>59</x:v>
      </x:c>
      <x:c r="L3123" s="0" t="s">
        <x:v>60</x:v>
      </x:c>
      <x:c r="M3123" s="0" t="s">
        <x:v>58</x:v>
      </x:c>
      <x:c r="N3123" s="0">
        <x:v>16696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89</x:v>
      </x:c>
      <x:c r="H3124" s="0" t="s">
        <x:v>89</x:v>
      </x:c>
      <x:c r="I3124" s="0" t="s">
        <x:v>77</x:v>
      </x:c>
      <x:c r="J3124" s="0" t="s">
        <x:v>78</x:v>
      </x:c>
      <x:c r="K3124" s="0" t="s">
        <x:v>61</x:v>
      </x:c>
      <x:c r="L3124" s="0" t="s">
        <x:v>62</x:v>
      </x:c>
      <x:c r="M3124" s="0" t="s">
        <x:v>58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92</x:v>
      </x:c>
      <x:c r="F3125" s="0" t="s">
        <x:v>93</x:v>
      </x:c>
      <x:c r="G3125" s="0" t="s">
        <x:v>89</x:v>
      </x:c>
      <x:c r="H3125" s="0" t="s">
        <x:v>89</x:v>
      </x:c>
      <x:c r="I3125" s="0" t="s">
        <x:v>77</x:v>
      </x:c>
      <x:c r="J3125" s="0" t="s">
        <x:v>78</x:v>
      </x:c>
      <x:c r="K3125" s="0" t="s">
        <x:v>63</x:v>
      </x:c>
      <x:c r="L3125" s="0" t="s">
        <x:v>64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92</x:v>
      </x:c>
      <x:c r="F3126" s="0" t="s">
        <x:v>93</x:v>
      </x:c>
      <x:c r="G3126" s="0" t="s">
        <x:v>89</x:v>
      </x:c>
      <x:c r="H3126" s="0" t="s">
        <x:v>89</x:v>
      </x:c>
      <x:c r="I3126" s="0" t="s">
        <x:v>77</x:v>
      </x:c>
      <x:c r="J3126" s="0" t="s">
        <x:v>78</x:v>
      </x:c>
      <x:c r="K3126" s="0" t="s">
        <x:v>65</x:v>
      </x:c>
      <x:c r="L3126" s="0" t="s">
        <x:v>66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92</x:v>
      </x:c>
      <x:c r="F3127" s="0" t="s">
        <x:v>93</x:v>
      </x:c>
      <x:c r="G3127" s="0" t="s">
        <x:v>89</x:v>
      </x:c>
      <x:c r="H3127" s="0" t="s">
        <x:v>89</x:v>
      </x:c>
      <x:c r="I3127" s="0" t="s">
        <x:v>77</x:v>
      </x:c>
      <x:c r="J3127" s="0" t="s">
        <x:v>78</x:v>
      </x:c>
      <x:c r="K3127" s="0" t="s">
        <x:v>67</x:v>
      </x:c>
      <x:c r="L3127" s="0" t="s">
        <x:v>68</x:v>
      </x:c>
      <x:c r="M3127" s="0" t="s">
        <x:v>58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92</x:v>
      </x:c>
      <x:c r="F3128" s="0" t="s">
        <x:v>93</x:v>
      </x:c>
      <x:c r="G3128" s="0" t="s">
        <x:v>89</x:v>
      </x:c>
      <x:c r="H3128" s="0" t="s">
        <x:v>89</x:v>
      </x:c>
      <x:c r="I3128" s="0" t="s">
        <x:v>77</x:v>
      </x:c>
      <x:c r="J3128" s="0" t="s">
        <x:v>78</x:v>
      </x:c>
      <x:c r="K3128" s="0" t="s">
        <x:v>69</x:v>
      </x:c>
      <x:c r="L3128" s="0" t="s">
        <x:v>70</x:v>
      </x:c>
      <x:c r="M3128" s="0" t="s">
        <x:v>58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92</x:v>
      </x:c>
      <x:c r="F3129" s="0" t="s">
        <x:v>93</x:v>
      </x:c>
      <x:c r="G3129" s="0" t="s">
        <x:v>89</x:v>
      </x:c>
      <x:c r="H3129" s="0" t="s">
        <x:v>89</x:v>
      </x:c>
      <x:c r="I3129" s="0" t="s">
        <x:v>77</x:v>
      </x:c>
      <x:c r="J3129" s="0" t="s">
        <x:v>78</x:v>
      </x:c>
      <x:c r="K3129" s="0" t="s">
        <x:v>71</x:v>
      </x:c>
      <x:c r="L3129" s="0" t="s">
        <x:v>72</x:v>
      </x:c>
      <x:c r="M3129" s="0" t="s">
        <x:v>58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92</x:v>
      </x:c>
      <x:c r="F3130" s="0" t="s">
        <x:v>93</x:v>
      </x:c>
      <x:c r="G3130" s="0" t="s">
        <x:v>89</x:v>
      </x:c>
      <x:c r="H3130" s="0" t="s">
        <x:v>89</x:v>
      </x:c>
      <x:c r="I3130" s="0" t="s">
        <x:v>79</x:v>
      </x:c>
      <x:c r="J3130" s="0" t="s">
        <x:v>80</x:v>
      </x:c>
      <x:c r="K3130" s="0" t="s">
        <x:v>52</x:v>
      </x:c>
      <x:c r="L3130" s="0" t="s">
        <x:v>57</x:v>
      </x:c>
      <x:c r="M3130" s="0" t="s">
        <x:v>58</x:v>
      </x:c>
      <x:c r="N3130" s="0">
        <x:v>46225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92</x:v>
      </x:c>
      <x:c r="F3131" s="0" t="s">
        <x:v>93</x:v>
      </x:c>
      <x:c r="G3131" s="0" t="s">
        <x:v>89</x:v>
      </x:c>
      <x:c r="H3131" s="0" t="s">
        <x:v>89</x:v>
      </x:c>
      <x:c r="I3131" s="0" t="s">
        <x:v>79</x:v>
      </x:c>
      <x:c r="J3131" s="0" t="s">
        <x:v>80</x:v>
      </x:c>
      <x:c r="K3131" s="0" t="s">
        <x:v>59</x:v>
      </x:c>
      <x:c r="L3131" s="0" t="s">
        <x:v>60</x:v>
      </x:c>
      <x:c r="M3131" s="0" t="s">
        <x:v>58</x:v>
      </x:c>
      <x:c r="N3131" s="0">
        <x:v>46225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92</x:v>
      </x:c>
      <x:c r="F3132" s="0" t="s">
        <x:v>93</x:v>
      </x:c>
      <x:c r="G3132" s="0" t="s">
        <x:v>89</x:v>
      </x:c>
      <x:c r="H3132" s="0" t="s">
        <x:v>89</x:v>
      </x:c>
      <x:c r="I3132" s="0" t="s">
        <x:v>79</x:v>
      </x:c>
      <x:c r="J3132" s="0" t="s">
        <x:v>80</x:v>
      </x:c>
      <x:c r="K3132" s="0" t="s">
        <x:v>61</x:v>
      </x:c>
      <x:c r="L3132" s="0" t="s">
        <x:v>62</x:v>
      </x:c>
      <x:c r="M3132" s="0" t="s">
        <x:v>58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92</x:v>
      </x:c>
      <x:c r="F3133" s="0" t="s">
        <x:v>93</x:v>
      </x:c>
      <x:c r="G3133" s="0" t="s">
        <x:v>89</x:v>
      </x:c>
      <x:c r="H3133" s="0" t="s">
        <x:v>89</x:v>
      </x:c>
      <x:c r="I3133" s="0" t="s">
        <x:v>79</x:v>
      </x:c>
      <x:c r="J3133" s="0" t="s">
        <x:v>80</x:v>
      </x:c>
      <x:c r="K3133" s="0" t="s">
        <x:v>63</x:v>
      </x:c>
      <x:c r="L3133" s="0" t="s">
        <x:v>64</x:v>
      </x:c>
      <x:c r="M3133" s="0" t="s">
        <x:v>58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92</x:v>
      </x:c>
      <x:c r="F3134" s="0" t="s">
        <x:v>93</x:v>
      </x:c>
      <x:c r="G3134" s="0" t="s">
        <x:v>89</x:v>
      </x:c>
      <x:c r="H3134" s="0" t="s">
        <x:v>89</x:v>
      </x:c>
      <x:c r="I3134" s="0" t="s">
        <x:v>79</x:v>
      </x:c>
      <x:c r="J3134" s="0" t="s">
        <x:v>80</x:v>
      </x:c>
      <x:c r="K3134" s="0" t="s">
        <x:v>65</x:v>
      </x:c>
      <x:c r="L3134" s="0" t="s">
        <x:v>66</x:v>
      </x:c>
      <x:c r="M3134" s="0" t="s">
        <x:v>58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92</x:v>
      </x:c>
      <x:c r="F3135" s="0" t="s">
        <x:v>93</x:v>
      </x:c>
      <x:c r="G3135" s="0" t="s">
        <x:v>89</x:v>
      </x:c>
      <x:c r="H3135" s="0" t="s">
        <x:v>89</x:v>
      </x:c>
      <x:c r="I3135" s="0" t="s">
        <x:v>79</x:v>
      </x:c>
      <x:c r="J3135" s="0" t="s">
        <x:v>80</x:v>
      </x:c>
      <x:c r="K3135" s="0" t="s">
        <x:v>67</x:v>
      </x:c>
      <x:c r="L3135" s="0" t="s">
        <x:v>68</x:v>
      </x:c>
      <x:c r="M3135" s="0" t="s">
        <x:v>58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92</x:v>
      </x:c>
      <x:c r="F3136" s="0" t="s">
        <x:v>93</x:v>
      </x:c>
      <x:c r="G3136" s="0" t="s">
        <x:v>89</x:v>
      </x:c>
      <x:c r="H3136" s="0" t="s">
        <x:v>89</x:v>
      </x:c>
      <x:c r="I3136" s="0" t="s">
        <x:v>79</x:v>
      </x:c>
      <x:c r="J3136" s="0" t="s">
        <x:v>80</x:v>
      </x:c>
      <x:c r="K3136" s="0" t="s">
        <x:v>69</x:v>
      </x:c>
      <x:c r="L3136" s="0" t="s">
        <x:v>70</x:v>
      </x:c>
      <x:c r="M3136" s="0" t="s">
        <x:v>58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92</x:v>
      </x:c>
      <x:c r="F3137" s="0" t="s">
        <x:v>93</x:v>
      </x:c>
      <x:c r="G3137" s="0" t="s">
        <x:v>89</x:v>
      </x:c>
      <x:c r="H3137" s="0" t="s">
        <x:v>89</x:v>
      </x:c>
      <x:c r="I3137" s="0" t="s">
        <x:v>79</x:v>
      </x:c>
      <x:c r="J3137" s="0" t="s">
        <x:v>80</x:v>
      </x:c>
      <x:c r="K3137" s="0" t="s">
        <x:v>71</x:v>
      </x:c>
      <x:c r="L3137" s="0" t="s">
        <x:v>72</x:v>
      </x:c>
      <x:c r="M3137" s="0" t="s">
        <x:v>58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92</x:v>
      </x:c>
      <x:c r="F3138" s="0" t="s">
        <x:v>93</x:v>
      </x:c>
      <x:c r="G3138" s="0" t="s">
        <x:v>89</x:v>
      </x:c>
      <x:c r="H3138" s="0" t="s">
        <x:v>89</x:v>
      </x:c>
      <x:c r="I3138" s="0" t="s">
        <x:v>81</x:v>
      </x:c>
      <x:c r="J3138" s="0" t="s">
        <x:v>82</x:v>
      </x:c>
      <x:c r="K3138" s="0" t="s">
        <x:v>52</x:v>
      </x:c>
      <x:c r="L3138" s="0" t="s">
        <x:v>57</x:v>
      </x:c>
      <x:c r="M3138" s="0" t="s">
        <x:v>58</x:v>
      </x:c>
      <x:c r="N3138" s="0">
        <x:v>30060</x:v>
      </x:c>
    </x:row>
    <x:row r="3139" spans="1:14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92</x:v>
      </x:c>
      <x:c r="F3139" s="0" t="s">
        <x:v>93</x:v>
      </x:c>
      <x:c r="G3139" s="0" t="s">
        <x:v>89</x:v>
      </x:c>
      <x:c r="H3139" s="0" t="s">
        <x:v>89</x:v>
      </x:c>
      <x:c r="I3139" s="0" t="s">
        <x:v>81</x:v>
      </x:c>
      <x:c r="J3139" s="0" t="s">
        <x:v>82</x:v>
      </x:c>
      <x:c r="K3139" s="0" t="s">
        <x:v>59</x:v>
      </x:c>
      <x:c r="L3139" s="0" t="s">
        <x:v>60</x:v>
      </x:c>
      <x:c r="M3139" s="0" t="s">
        <x:v>58</x:v>
      </x:c>
      <x:c r="N3139" s="0">
        <x:v>30060</x:v>
      </x:c>
    </x:row>
    <x:row r="3140" spans="1:14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92</x:v>
      </x:c>
      <x:c r="F3140" s="0" t="s">
        <x:v>93</x:v>
      </x:c>
      <x:c r="G3140" s="0" t="s">
        <x:v>89</x:v>
      </x:c>
      <x:c r="H3140" s="0" t="s">
        <x:v>89</x:v>
      </x:c>
      <x:c r="I3140" s="0" t="s">
        <x:v>81</x:v>
      </x:c>
      <x:c r="J3140" s="0" t="s">
        <x:v>82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92</x:v>
      </x:c>
      <x:c r="F3141" s="0" t="s">
        <x:v>93</x:v>
      </x:c>
      <x:c r="G3141" s="0" t="s">
        <x:v>89</x:v>
      </x:c>
      <x:c r="H3141" s="0" t="s">
        <x:v>89</x:v>
      </x:c>
      <x:c r="I3141" s="0" t="s">
        <x:v>81</x:v>
      </x:c>
      <x:c r="J3141" s="0" t="s">
        <x:v>82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92</x:v>
      </x:c>
      <x:c r="F3142" s="0" t="s">
        <x:v>93</x:v>
      </x:c>
      <x:c r="G3142" s="0" t="s">
        <x:v>89</x:v>
      </x:c>
      <x:c r="H3142" s="0" t="s">
        <x:v>89</x:v>
      </x:c>
      <x:c r="I3142" s="0" t="s">
        <x:v>81</x:v>
      </x:c>
      <x:c r="J3142" s="0" t="s">
        <x:v>82</x:v>
      </x:c>
      <x:c r="K3142" s="0" t="s">
        <x:v>65</x:v>
      </x:c>
      <x:c r="L3142" s="0" t="s">
        <x:v>66</x:v>
      </x:c>
      <x:c r="M3142" s="0" t="s">
        <x:v>58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92</x:v>
      </x:c>
      <x:c r="F3143" s="0" t="s">
        <x:v>93</x:v>
      </x:c>
      <x:c r="G3143" s="0" t="s">
        <x:v>89</x:v>
      </x:c>
      <x:c r="H3143" s="0" t="s">
        <x:v>89</x:v>
      </x:c>
      <x:c r="I3143" s="0" t="s">
        <x:v>81</x:v>
      </x:c>
      <x:c r="J3143" s="0" t="s">
        <x:v>82</x:v>
      </x:c>
      <x:c r="K3143" s="0" t="s">
        <x:v>67</x:v>
      </x:c>
      <x:c r="L3143" s="0" t="s">
        <x:v>68</x:v>
      </x:c>
      <x:c r="M3143" s="0" t="s">
        <x:v>58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92</x:v>
      </x:c>
      <x:c r="F3144" s="0" t="s">
        <x:v>93</x:v>
      </x:c>
      <x:c r="G3144" s="0" t="s">
        <x:v>89</x:v>
      </x:c>
      <x:c r="H3144" s="0" t="s">
        <x:v>89</x:v>
      </x:c>
      <x:c r="I3144" s="0" t="s">
        <x:v>81</x:v>
      </x:c>
      <x:c r="J3144" s="0" t="s">
        <x:v>82</x:v>
      </x:c>
      <x:c r="K3144" s="0" t="s">
        <x:v>69</x:v>
      </x:c>
      <x:c r="L3144" s="0" t="s">
        <x:v>70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92</x:v>
      </x:c>
      <x:c r="F3145" s="0" t="s">
        <x:v>93</x:v>
      </x:c>
      <x:c r="G3145" s="0" t="s">
        <x:v>89</x:v>
      </x:c>
      <x:c r="H3145" s="0" t="s">
        <x:v>89</x:v>
      </x:c>
      <x:c r="I3145" s="0" t="s">
        <x:v>81</x:v>
      </x:c>
      <x:c r="J3145" s="0" t="s">
        <x:v>82</x:v>
      </x:c>
      <x:c r="K3145" s="0" t="s">
        <x:v>71</x:v>
      </x:c>
      <x:c r="L3145" s="0" t="s">
        <x:v>72</x:v>
      </x:c>
      <x:c r="M3145" s="0" t="s">
        <x:v>58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92</x:v>
      </x:c>
      <x:c r="F3146" s="0" t="s">
        <x:v>93</x:v>
      </x:c>
      <x:c r="G3146" s="0" t="s">
        <x:v>89</x:v>
      </x:c>
      <x:c r="H3146" s="0" t="s">
        <x:v>89</x:v>
      </x:c>
      <x:c r="I3146" s="0" t="s">
        <x:v>83</x:v>
      </x:c>
      <x:c r="J3146" s="0" t="s">
        <x:v>84</x:v>
      </x:c>
      <x:c r="K3146" s="0" t="s">
        <x:v>52</x:v>
      </x:c>
      <x:c r="L3146" s="0" t="s">
        <x:v>57</x:v>
      </x:c>
      <x:c r="M3146" s="0" t="s">
        <x:v>58</x:v>
      </x:c>
      <x:c r="N3146" s="0">
        <x:v>17955</x:v>
      </x:c>
    </x:row>
    <x:row r="3147" spans="1:14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92</x:v>
      </x:c>
      <x:c r="F3147" s="0" t="s">
        <x:v>93</x:v>
      </x:c>
      <x:c r="G3147" s="0" t="s">
        <x:v>89</x:v>
      </x:c>
      <x:c r="H3147" s="0" t="s">
        <x:v>89</x:v>
      </x:c>
      <x:c r="I3147" s="0" t="s">
        <x:v>83</x:v>
      </x:c>
      <x:c r="J3147" s="0" t="s">
        <x:v>84</x:v>
      </x:c>
      <x:c r="K3147" s="0" t="s">
        <x:v>59</x:v>
      </x:c>
      <x:c r="L3147" s="0" t="s">
        <x:v>60</x:v>
      </x:c>
      <x:c r="M3147" s="0" t="s">
        <x:v>58</x:v>
      </x:c>
      <x:c r="N3147" s="0">
        <x:v>17955</x:v>
      </x:c>
    </x:row>
    <x:row r="3148" spans="1:14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92</x:v>
      </x:c>
      <x:c r="F3148" s="0" t="s">
        <x:v>93</x:v>
      </x:c>
      <x:c r="G3148" s="0" t="s">
        <x:v>89</x:v>
      </x:c>
      <x:c r="H3148" s="0" t="s">
        <x:v>89</x:v>
      </x:c>
      <x:c r="I3148" s="0" t="s">
        <x:v>83</x:v>
      </x:c>
      <x:c r="J3148" s="0" t="s">
        <x:v>84</x:v>
      </x:c>
      <x:c r="K3148" s="0" t="s">
        <x:v>61</x:v>
      </x:c>
      <x:c r="L3148" s="0" t="s">
        <x:v>62</x:v>
      </x:c>
      <x:c r="M3148" s="0" t="s">
        <x:v>58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92</x:v>
      </x:c>
      <x:c r="F3149" s="0" t="s">
        <x:v>93</x:v>
      </x:c>
      <x:c r="G3149" s="0" t="s">
        <x:v>89</x:v>
      </x:c>
      <x:c r="H3149" s="0" t="s">
        <x:v>89</x:v>
      </x:c>
      <x:c r="I3149" s="0" t="s">
        <x:v>83</x:v>
      </x:c>
      <x:c r="J3149" s="0" t="s">
        <x:v>84</x:v>
      </x:c>
      <x:c r="K3149" s="0" t="s">
        <x:v>63</x:v>
      </x:c>
      <x:c r="L3149" s="0" t="s">
        <x:v>64</x:v>
      </x:c>
      <x:c r="M3149" s="0" t="s">
        <x:v>58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92</x:v>
      </x:c>
      <x:c r="F3150" s="0" t="s">
        <x:v>93</x:v>
      </x:c>
      <x:c r="G3150" s="0" t="s">
        <x:v>89</x:v>
      </x:c>
      <x:c r="H3150" s="0" t="s">
        <x:v>89</x:v>
      </x:c>
      <x:c r="I3150" s="0" t="s">
        <x:v>83</x:v>
      </x:c>
      <x:c r="J3150" s="0" t="s">
        <x:v>84</x:v>
      </x:c>
      <x:c r="K3150" s="0" t="s">
        <x:v>65</x:v>
      </x:c>
      <x:c r="L3150" s="0" t="s">
        <x:v>66</x:v>
      </x:c>
      <x:c r="M3150" s="0" t="s">
        <x:v>58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92</x:v>
      </x:c>
      <x:c r="F3151" s="0" t="s">
        <x:v>93</x:v>
      </x:c>
      <x:c r="G3151" s="0" t="s">
        <x:v>89</x:v>
      </x:c>
      <x:c r="H3151" s="0" t="s">
        <x:v>89</x:v>
      </x:c>
      <x:c r="I3151" s="0" t="s">
        <x:v>83</x:v>
      </x:c>
      <x:c r="J3151" s="0" t="s">
        <x:v>84</x:v>
      </x:c>
      <x:c r="K3151" s="0" t="s">
        <x:v>67</x:v>
      </x:c>
      <x:c r="L3151" s="0" t="s">
        <x:v>68</x:v>
      </x:c>
      <x:c r="M3151" s="0" t="s">
        <x:v>58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92</x:v>
      </x:c>
      <x:c r="F3152" s="0" t="s">
        <x:v>93</x:v>
      </x:c>
      <x:c r="G3152" s="0" t="s">
        <x:v>89</x:v>
      </x:c>
      <x:c r="H3152" s="0" t="s">
        <x:v>89</x:v>
      </x:c>
      <x:c r="I3152" s="0" t="s">
        <x:v>83</x:v>
      </x:c>
      <x:c r="J3152" s="0" t="s">
        <x:v>84</x:v>
      </x:c>
      <x:c r="K3152" s="0" t="s">
        <x:v>69</x:v>
      </x:c>
      <x:c r="L3152" s="0" t="s">
        <x:v>70</x:v>
      </x:c>
      <x:c r="M3152" s="0" t="s">
        <x:v>58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92</x:v>
      </x:c>
      <x:c r="F3153" s="0" t="s">
        <x:v>93</x:v>
      </x:c>
      <x:c r="G3153" s="0" t="s">
        <x:v>89</x:v>
      </x:c>
      <x:c r="H3153" s="0" t="s">
        <x:v>89</x:v>
      </x:c>
      <x:c r="I3153" s="0" t="s">
        <x:v>83</x:v>
      </x:c>
      <x:c r="J3153" s="0" t="s">
        <x:v>84</x:v>
      </x:c>
      <x:c r="K3153" s="0" t="s">
        <x:v>71</x:v>
      </x:c>
      <x:c r="L3153" s="0" t="s">
        <x:v>72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92</x:v>
      </x:c>
      <x:c r="F3154" s="0" t="s">
        <x:v>93</x:v>
      </x:c>
      <x:c r="G3154" s="0" t="s">
        <x:v>89</x:v>
      </x:c>
      <x:c r="H3154" s="0" t="s">
        <x:v>89</x:v>
      </x:c>
      <x:c r="I3154" s="0" t="s">
        <x:v>85</x:v>
      </x:c>
      <x:c r="J3154" s="0" t="s">
        <x:v>86</x:v>
      </x:c>
      <x:c r="K3154" s="0" t="s">
        <x:v>52</x:v>
      </x:c>
      <x:c r="L3154" s="0" t="s">
        <x:v>57</x:v>
      </x:c>
      <x:c r="M3154" s="0" t="s">
        <x:v>58</x:v>
      </x:c>
      <x:c r="N3154" s="0">
        <x:v>16606</x:v>
      </x:c>
    </x:row>
    <x:row r="3155" spans="1:14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92</x:v>
      </x:c>
      <x:c r="F3155" s="0" t="s">
        <x:v>93</x:v>
      </x:c>
      <x:c r="G3155" s="0" t="s">
        <x:v>89</x:v>
      </x:c>
      <x:c r="H3155" s="0" t="s">
        <x:v>89</x:v>
      </x:c>
      <x:c r="I3155" s="0" t="s">
        <x:v>85</x:v>
      </x:c>
      <x:c r="J3155" s="0" t="s">
        <x:v>86</x:v>
      </x:c>
      <x:c r="K3155" s="0" t="s">
        <x:v>59</x:v>
      </x:c>
      <x:c r="L3155" s="0" t="s">
        <x:v>60</x:v>
      </x:c>
      <x:c r="M3155" s="0" t="s">
        <x:v>58</x:v>
      </x:c>
      <x:c r="N3155" s="0">
        <x:v>16606</x:v>
      </x:c>
    </x:row>
    <x:row r="3156" spans="1:14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92</x:v>
      </x:c>
      <x:c r="F3156" s="0" t="s">
        <x:v>93</x:v>
      </x:c>
      <x:c r="G3156" s="0" t="s">
        <x:v>89</x:v>
      </x:c>
      <x:c r="H3156" s="0" t="s">
        <x:v>89</x:v>
      </x:c>
      <x:c r="I3156" s="0" t="s">
        <x:v>85</x:v>
      </x:c>
      <x:c r="J3156" s="0" t="s">
        <x:v>86</x:v>
      </x:c>
      <x:c r="K3156" s="0" t="s">
        <x:v>61</x:v>
      </x:c>
      <x:c r="L3156" s="0" t="s">
        <x:v>62</x:v>
      </x:c>
      <x:c r="M3156" s="0" t="s">
        <x:v>58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92</x:v>
      </x:c>
      <x:c r="F3157" s="0" t="s">
        <x:v>93</x:v>
      </x:c>
      <x:c r="G3157" s="0" t="s">
        <x:v>89</x:v>
      </x:c>
      <x:c r="H3157" s="0" t="s">
        <x:v>89</x:v>
      </x:c>
      <x:c r="I3157" s="0" t="s">
        <x:v>85</x:v>
      </x:c>
      <x:c r="J3157" s="0" t="s">
        <x:v>86</x:v>
      </x:c>
      <x:c r="K3157" s="0" t="s">
        <x:v>63</x:v>
      </x:c>
      <x:c r="L3157" s="0" t="s">
        <x:v>64</x:v>
      </x:c>
      <x:c r="M3157" s="0" t="s">
        <x:v>58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92</x:v>
      </x:c>
      <x:c r="F3158" s="0" t="s">
        <x:v>93</x:v>
      </x:c>
      <x:c r="G3158" s="0" t="s">
        <x:v>89</x:v>
      </x:c>
      <x:c r="H3158" s="0" t="s">
        <x:v>89</x:v>
      </x:c>
      <x:c r="I3158" s="0" t="s">
        <x:v>85</x:v>
      </x:c>
      <x:c r="J3158" s="0" t="s">
        <x:v>86</x:v>
      </x:c>
      <x:c r="K3158" s="0" t="s">
        <x:v>65</x:v>
      </x:c>
      <x:c r="L3158" s="0" t="s">
        <x:v>66</x:v>
      </x:c>
      <x:c r="M3158" s="0" t="s">
        <x:v>58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92</x:v>
      </x:c>
      <x:c r="F3159" s="0" t="s">
        <x:v>93</x:v>
      </x:c>
      <x:c r="G3159" s="0" t="s">
        <x:v>89</x:v>
      </x:c>
      <x:c r="H3159" s="0" t="s">
        <x:v>89</x:v>
      </x:c>
      <x:c r="I3159" s="0" t="s">
        <x:v>85</x:v>
      </x:c>
      <x:c r="J3159" s="0" t="s">
        <x:v>86</x:v>
      </x:c>
      <x:c r="K3159" s="0" t="s">
        <x:v>67</x:v>
      </x:c>
      <x:c r="L3159" s="0" t="s">
        <x:v>68</x:v>
      </x:c>
      <x:c r="M3159" s="0" t="s">
        <x:v>58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92</x:v>
      </x:c>
      <x:c r="F3160" s="0" t="s">
        <x:v>93</x:v>
      </x:c>
      <x:c r="G3160" s="0" t="s">
        <x:v>89</x:v>
      </x:c>
      <x:c r="H3160" s="0" t="s">
        <x:v>89</x:v>
      </x:c>
      <x:c r="I3160" s="0" t="s">
        <x:v>85</x:v>
      </x:c>
      <x:c r="J3160" s="0" t="s">
        <x:v>86</x:v>
      </x:c>
      <x:c r="K3160" s="0" t="s">
        <x:v>69</x:v>
      </x:c>
      <x:c r="L3160" s="0" t="s">
        <x:v>70</x:v>
      </x:c>
      <x:c r="M3160" s="0" t="s">
        <x:v>58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92</x:v>
      </x:c>
      <x:c r="F3161" s="0" t="s">
        <x:v>93</x:v>
      </x:c>
      <x:c r="G3161" s="0" t="s">
        <x:v>89</x:v>
      </x:c>
      <x:c r="H3161" s="0" t="s">
        <x:v>89</x:v>
      </x:c>
      <x:c r="I3161" s="0" t="s">
        <x:v>85</x:v>
      </x:c>
      <x:c r="J3161" s="0" t="s">
        <x:v>86</x:v>
      </x:c>
      <x:c r="K3161" s="0" t="s">
        <x:v>71</x:v>
      </x:c>
      <x:c r="L3161" s="0" t="s">
        <x:v>72</x:v>
      </x:c>
      <x:c r="M3161" s="0" t="s">
        <x:v>58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92</x:v>
      </x:c>
      <x:c r="F3162" s="0" t="s">
        <x:v>93</x:v>
      </x:c>
      <x:c r="G3162" s="0" t="s">
        <x:v>89</x:v>
      </x:c>
      <x:c r="H3162" s="0" t="s">
        <x:v>89</x:v>
      </x:c>
      <x:c r="I3162" s="0" t="s">
        <x:v>87</x:v>
      </x:c>
      <x:c r="J3162" s="0" t="s">
        <x:v>88</x:v>
      </x:c>
      <x:c r="K3162" s="0" t="s">
        <x:v>52</x:v>
      </x:c>
      <x:c r="L3162" s="0" t="s">
        <x:v>57</x:v>
      </x:c>
      <x:c r="M3162" s="0" t="s">
        <x:v>58</x:v>
      </x:c>
      <x:c r="N3162" s="0">
        <x:v>25757</x:v>
      </x:c>
    </x:row>
    <x:row r="3163" spans="1:14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92</x:v>
      </x:c>
      <x:c r="F3163" s="0" t="s">
        <x:v>93</x:v>
      </x:c>
      <x:c r="G3163" s="0" t="s">
        <x:v>89</x:v>
      </x:c>
      <x:c r="H3163" s="0" t="s">
        <x:v>89</x:v>
      </x:c>
      <x:c r="I3163" s="0" t="s">
        <x:v>87</x:v>
      </x:c>
      <x:c r="J3163" s="0" t="s">
        <x:v>88</x:v>
      </x:c>
      <x:c r="K3163" s="0" t="s">
        <x:v>59</x:v>
      </x:c>
      <x:c r="L3163" s="0" t="s">
        <x:v>60</x:v>
      </x:c>
      <x:c r="M3163" s="0" t="s">
        <x:v>58</x:v>
      </x:c>
      <x:c r="N3163" s="0">
        <x:v>25757</x:v>
      </x:c>
    </x:row>
    <x:row r="3164" spans="1:14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92</x:v>
      </x:c>
      <x:c r="F3164" s="0" t="s">
        <x:v>93</x:v>
      </x:c>
      <x:c r="G3164" s="0" t="s">
        <x:v>89</x:v>
      </x:c>
      <x:c r="H3164" s="0" t="s">
        <x:v>89</x:v>
      </x:c>
      <x:c r="I3164" s="0" t="s">
        <x:v>87</x:v>
      </x:c>
      <x:c r="J3164" s="0" t="s">
        <x:v>88</x:v>
      </x:c>
      <x:c r="K3164" s="0" t="s">
        <x:v>61</x:v>
      </x:c>
      <x:c r="L3164" s="0" t="s">
        <x:v>62</x:v>
      </x:c>
      <x:c r="M3164" s="0" t="s">
        <x:v>58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92</x:v>
      </x:c>
      <x:c r="F3165" s="0" t="s">
        <x:v>93</x:v>
      </x:c>
      <x:c r="G3165" s="0" t="s">
        <x:v>89</x:v>
      </x:c>
      <x:c r="H3165" s="0" t="s">
        <x:v>89</x:v>
      </x:c>
      <x:c r="I3165" s="0" t="s">
        <x:v>87</x:v>
      </x:c>
      <x:c r="J3165" s="0" t="s">
        <x:v>88</x:v>
      </x:c>
      <x:c r="K3165" s="0" t="s">
        <x:v>63</x:v>
      </x:c>
      <x:c r="L3165" s="0" t="s">
        <x:v>64</x:v>
      </x:c>
      <x:c r="M3165" s="0" t="s">
        <x:v>58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92</x:v>
      </x:c>
      <x:c r="F3166" s="0" t="s">
        <x:v>93</x:v>
      </x:c>
      <x:c r="G3166" s="0" t="s">
        <x:v>89</x:v>
      </x:c>
      <x:c r="H3166" s="0" t="s">
        <x:v>89</x:v>
      </x:c>
      <x:c r="I3166" s="0" t="s">
        <x:v>87</x:v>
      </x:c>
      <x:c r="J3166" s="0" t="s">
        <x:v>88</x:v>
      </x:c>
      <x:c r="K3166" s="0" t="s">
        <x:v>65</x:v>
      </x:c>
      <x:c r="L3166" s="0" t="s">
        <x:v>66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92</x:v>
      </x:c>
      <x:c r="F3167" s="0" t="s">
        <x:v>93</x:v>
      </x:c>
      <x:c r="G3167" s="0" t="s">
        <x:v>89</x:v>
      </x:c>
      <x:c r="H3167" s="0" t="s">
        <x:v>89</x:v>
      </x:c>
      <x:c r="I3167" s="0" t="s">
        <x:v>87</x:v>
      </x:c>
      <x:c r="J3167" s="0" t="s">
        <x:v>88</x:v>
      </x:c>
      <x:c r="K3167" s="0" t="s">
        <x:v>67</x:v>
      </x:c>
      <x:c r="L3167" s="0" t="s">
        <x:v>68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92</x:v>
      </x:c>
      <x:c r="F3168" s="0" t="s">
        <x:v>93</x:v>
      </x:c>
      <x:c r="G3168" s="0" t="s">
        <x:v>89</x:v>
      </x:c>
      <x:c r="H3168" s="0" t="s">
        <x:v>89</x:v>
      </x:c>
      <x:c r="I3168" s="0" t="s">
        <x:v>87</x:v>
      </x:c>
      <x:c r="J3168" s="0" t="s">
        <x:v>88</x:v>
      </x:c>
      <x:c r="K3168" s="0" t="s">
        <x:v>69</x:v>
      </x:c>
      <x:c r="L3168" s="0" t="s">
        <x:v>70</x:v>
      </x:c>
      <x:c r="M3168" s="0" t="s">
        <x:v>58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92</x:v>
      </x:c>
      <x:c r="F3169" s="0" t="s">
        <x:v>93</x:v>
      </x:c>
      <x:c r="G3169" s="0" t="s">
        <x:v>89</x:v>
      </x:c>
      <x:c r="H3169" s="0" t="s">
        <x:v>89</x:v>
      </x:c>
      <x:c r="I3169" s="0" t="s">
        <x:v>87</x:v>
      </x:c>
      <x:c r="J3169" s="0" t="s">
        <x:v>88</x:v>
      </x:c>
      <x:c r="K3169" s="0" t="s">
        <x:v>71</x:v>
      </x:c>
      <x:c r="L3169" s="0" t="s">
        <x:v>72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94</x:v>
      </x:c>
      <x:c r="F3170" s="0" t="s">
        <x:v>95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155076</x:v>
      </x:c>
    </x:row>
    <x:row r="3171" spans="1:14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94</x:v>
      </x:c>
      <x:c r="F3171" s="0" t="s">
        <x:v>95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155076</x:v>
      </x:c>
    </x:row>
    <x:row r="3172" spans="1:14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94</x:v>
      </x:c>
      <x:c r="F3172" s="0" t="s">
        <x:v>95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52</x:v>
      </x:c>
      <x:c r="J3176" s="0" t="s">
        <x:v>56</x:v>
      </x:c>
      <x:c r="K3176" s="0" t="s">
        <x:v>69</x:v>
      </x:c>
      <x:c r="L3176" s="0" t="s">
        <x:v>70</x:v>
      </x:c>
      <x:c r="M3176" s="0" t="s">
        <x:v>58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52</x:v>
      </x:c>
      <x:c r="J3177" s="0" t="s">
        <x:v>56</x:v>
      </x:c>
      <x:c r="K3177" s="0" t="s">
        <x:v>71</x:v>
      </x:c>
      <x:c r="L3177" s="0" t="s">
        <x:v>72</x:v>
      </x:c>
      <x:c r="M3177" s="0" t="s">
        <x:v>58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52</x:v>
      </x:c>
      <x:c r="L3178" s="0" t="s">
        <x:v>57</x:v>
      </x:c>
      <x:c r="M3178" s="0" t="s">
        <x:v>58</x:v>
      </x:c>
      <x:c r="N3178" s="0">
        <x:v>14508</x:v>
      </x:c>
    </x:row>
    <x:row r="3179" spans="1:14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73</x:v>
      </x:c>
      <x:c r="J3179" s="0" t="s">
        <x:v>74</x:v>
      </x:c>
      <x:c r="K3179" s="0" t="s">
        <x:v>59</x:v>
      </x:c>
      <x:c r="L3179" s="0" t="s">
        <x:v>60</x:v>
      </x:c>
      <x:c r="M3179" s="0" t="s">
        <x:v>58</x:v>
      </x:c>
      <x:c r="N3179" s="0">
        <x:v>14508</x:v>
      </x:c>
    </x:row>
    <x:row r="3180" spans="1:14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94</x:v>
      </x:c>
      <x:c r="F3180" s="0" t="s">
        <x:v>95</x:v>
      </x:c>
      <x:c r="G3180" s="0" t="s">
        <x:v>55</x:v>
      </x:c>
      <x:c r="H3180" s="0" t="s">
        <x:v>55</x:v>
      </x:c>
      <x:c r="I3180" s="0" t="s">
        <x:v>73</x:v>
      </x:c>
      <x:c r="J3180" s="0" t="s">
        <x:v>74</x:v>
      </x:c>
      <x:c r="K3180" s="0" t="s">
        <x:v>61</x:v>
      </x:c>
      <x:c r="L3180" s="0" t="s">
        <x:v>62</x:v>
      </x:c>
      <x:c r="M3180" s="0" t="s">
        <x:v>58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94</x:v>
      </x:c>
      <x:c r="F3181" s="0" t="s">
        <x:v>95</x:v>
      </x:c>
      <x:c r="G3181" s="0" t="s">
        <x:v>55</x:v>
      </x:c>
      <x:c r="H3181" s="0" t="s">
        <x:v>55</x:v>
      </x:c>
      <x:c r="I3181" s="0" t="s">
        <x:v>73</x:v>
      </x:c>
      <x:c r="J3181" s="0" t="s">
        <x:v>74</x:v>
      </x:c>
      <x:c r="K3181" s="0" t="s">
        <x:v>63</x:v>
      </x:c>
      <x:c r="L3181" s="0" t="s">
        <x:v>64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94</x:v>
      </x:c>
      <x:c r="F3182" s="0" t="s">
        <x:v>95</x:v>
      </x:c>
      <x:c r="G3182" s="0" t="s">
        <x:v>55</x:v>
      </x:c>
      <x:c r="H3182" s="0" t="s">
        <x:v>55</x:v>
      </x:c>
      <x:c r="I3182" s="0" t="s">
        <x:v>73</x:v>
      </x:c>
      <x:c r="J3182" s="0" t="s">
        <x:v>74</x:v>
      </x:c>
      <x:c r="K3182" s="0" t="s">
        <x:v>65</x:v>
      </x:c>
      <x:c r="L3182" s="0" t="s">
        <x:v>66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94</x:v>
      </x:c>
      <x:c r="F3183" s="0" t="s">
        <x:v>95</x:v>
      </x:c>
      <x:c r="G3183" s="0" t="s">
        <x:v>55</x:v>
      </x:c>
      <x:c r="H3183" s="0" t="s">
        <x:v>55</x:v>
      </x:c>
      <x:c r="I3183" s="0" t="s">
        <x:v>73</x:v>
      </x:c>
      <x:c r="J3183" s="0" t="s">
        <x:v>74</x:v>
      </x:c>
      <x:c r="K3183" s="0" t="s">
        <x:v>67</x:v>
      </x:c>
      <x:c r="L3183" s="0" t="s">
        <x:v>68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94</x:v>
      </x:c>
      <x:c r="F3184" s="0" t="s">
        <x:v>95</x:v>
      </x:c>
      <x:c r="G3184" s="0" t="s">
        <x:v>55</x:v>
      </x:c>
      <x:c r="H3184" s="0" t="s">
        <x:v>55</x:v>
      </x:c>
      <x:c r="I3184" s="0" t="s">
        <x:v>73</x:v>
      </x:c>
      <x:c r="J3184" s="0" t="s">
        <x:v>74</x:v>
      </x:c>
      <x:c r="K3184" s="0" t="s">
        <x:v>69</x:v>
      </x:c>
      <x:c r="L3184" s="0" t="s">
        <x:v>70</x:v>
      </x:c>
      <x:c r="M3184" s="0" t="s">
        <x:v>58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94</x:v>
      </x:c>
      <x:c r="F3185" s="0" t="s">
        <x:v>95</x:v>
      </x:c>
      <x:c r="G3185" s="0" t="s">
        <x:v>55</x:v>
      </x:c>
      <x:c r="H3185" s="0" t="s">
        <x:v>55</x:v>
      </x:c>
      <x:c r="I3185" s="0" t="s">
        <x:v>73</x:v>
      </x:c>
      <x:c r="J3185" s="0" t="s">
        <x:v>74</x:v>
      </x:c>
      <x:c r="K3185" s="0" t="s">
        <x:v>71</x:v>
      </x:c>
      <x:c r="L3185" s="0" t="s">
        <x:v>72</x:v>
      </x:c>
      <x:c r="M3185" s="0" t="s">
        <x:v>58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94</x:v>
      </x:c>
      <x:c r="F3186" s="0" t="s">
        <x:v>95</x:v>
      </x:c>
      <x:c r="G3186" s="0" t="s">
        <x:v>55</x:v>
      </x:c>
      <x:c r="H3186" s="0" t="s">
        <x:v>55</x:v>
      </x:c>
      <x:c r="I3186" s="0" t="s">
        <x:v>75</x:v>
      </x:c>
      <x:c r="J3186" s="0" t="s">
        <x:v>76</x:v>
      </x:c>
      <x:c r="K3186" s="0" t="s">
        <x:v>52</x:v>
      </x:c>
      <x:c r="L3186" s="0" t="s">
        <x:v>57</x:v>
      </x:c>
      <x:c r="M3186" s="0" t="s">
        <x:v>58</x:v>
      </x:c>
      <x:c r="N3186" s="0">
        <x:v>10409</x:v>
      </x:c>
    </x:row>
    <x:row r="3187" spans="1:14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94</x:v>
      </x:c>
      <x:c r="F3187" s="0" t="s">
        <x:v>95</x:v>
      </x:c>
      <x:c r="G3187" s="0" t="s">
        <x:v>55</x:v>
      </x:c>
      <x:c r="H3187" s="0" t="s">
        <x:v>55</x:v>
      </x:c>
      <x:c r="I3187" s="0" t="s">
        <x:v>75</x:v>
      </x:c>
      <x:c r="J3187" s="0" t="s">
        <x:v>76</x:v>
      </x:c>
      <x:c r="K3187" s="0" t="s">
        <x:v>59</x:v>
      </x:c>
      <x:c r="L3187" s="0" t="s">
        <x:v>60</x:v>
      </x:c>
      <x:c r="M3187" s="0" t="s">
        <x:v>58</x:v>
      </x:c>
      <x:c r="N3187" s="0">
        <x:v>10409</x:v>
      </x:c>
    </x:row>
    <x:row r="3188" spans="1:14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94</x:v>
      </x:c>
      <x:c r="F3188" s="0" t="s">
        <x:v>95</x:v>
      </x:c>
      <x:c r="G3188" s="0" t="s">
        <x:v>55</x:v>
      </x:c>
      <x:c r="H3188" s="0" t="s">
        <x:v>55</x:v>
      </x:c>
      <x:c r="I3188" s="0" t="s">
        <x:v>75</x:v>
      </x:c>
      <x:c r="J3188" s="0" t="s">
        <x:v>76</x:v>
      </x:c>
      <x:c r="K3188" s="0" t="s">
        <x:v>61</x:v>
      </x:c>
      <x:c r="L3188" s="0" t="s">
        <x:v>62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94</x:v>
      </x:c>
      <x:c r="F3189" s="0" t="s">
        <x:v>95</x:v>
      </x:c>
      <x:c r="G3189" s="0" t="s">
        <x:v>55</x:v>
      </x:c>
      <x:c r="H3189" s="0" t="s">
        <x:v>55</x:v>
      </x:c>
      <x:c r="I3189" s="0" t="s">
        <x:v>75</x:v>
      </x:c>
      <x:c r="J3189" s="0" t="s">
        <x:v>76</x:v>
      </x:c>
      <x:c r="K3189" s="0" t="s">
        <x:v>63</x:v>
      </x:c>
      <x:c r="L3189" s="0" t="s">
        <x:v>64</x:v>
      </x:c>
      <x:c r="M3189" s="0" t="s">
        <x:v>58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94</x:v>
      </x:c>
      <x:c r="F3190" s="0" t="s">
        <x:v>95</x:v>
      </x:c>
      <x:c r="G3190" s="0" t="s">
        <x:v>55</x:v>
      </x:c>
      <x:c r="H3190" s="0" t="s">
        <x:v>55</x:v>
      </x:c>
      <x:c r="I3190" s="0" t="s">
        <x:v>75</x:v>
      </x:c>
      <x:c r="J3190" s="0" t="s">
        <x:v>76</x:v>
      </x:c>
      <x:c r="K3190" s="0" t="s">
        <x:v>65</x:v>
      </x:c>
      <x:c r="L3190" s="0" t="s">
        <x:v>66</x:v>
      </x:c>
      <x:c r="M3190" s="0" t="s">
        <x:v>58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94</x:v>
      </x:c>
      <x:c r="F3191" s="0" t="s">
        <x:v>95</x:v>
      </x:c>
      <x:c r="G3191" s="0" t="s">
        <x:v>55</x:v>
      </x:c>
      <x:c r="H3191" s="0" t="s">
        <x:v>55</x:v>
      </x:c>
      <x:c r="I3191" s="0" t="s">
        <x:v>75</x:v>
      </x:c>
      <x:c r="J3191" s="0" t="s">
        <x:v>76</x:v>
      </x:c>
      <x:c r="K3191" s="0" t="s">
        <x:v>67</x:v>
      </x:c>
      <x:c r="L3191" s="0" t="s">
        <x:v>68</x:v>
      </x:c>
      <x:c r="M3191" s="0" t="s">
        <x:v>58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94</x:v>
      </x:c>
      <x:c r="F3192" s="0" t="s">
        <x:v>95</x:v>
      </x:c>
      <x:c r="G3192" s="0" t="s">
        <x:v>55</x:v>
      </x:c>
      <x:c r="H3192" s="0" t="s">
        <x:v>55</x:v>
      </x:c>
      <x:c r="I3192" s="0" t="s">
        <x:v>75</x:v>
      </x:c>
      <x:c r="J3192" s="0" t="s">
        <x:v>76</x:v>
      </x:c>
      <x:c r="K3192" s="0" t="s">
        <x:v>69</x:v>
      </x:c>
      <x:c r="L3192" s="0" t="s">
        <x:v>70</x:v>
      </x:c>
      <x:c r="M3192" s="0" t="s">
        <x:v>58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94</x:v>
      </x:c>
      <x:c r="F3193" s="0" t="s">
        <x:v>95</x:v>
      </x:c>
      <x:c r="G3193" s="0" t="s">
        <x:v>55</x:v>
      </x:c>
      <x:c r="H3193" s="0" t="s">
        <x:v>55</x:v>
      </x:c>
      <x:c r="I3193" s="0" t="s">
        <x:v>75</x:v>
      </x:c>
      <x:c r="J3193" s="0" t="s">
        <x:v>76</x:v>
      </x:c>
      <x:c r="K3193" s="0" t="s">
        <x:v>71</x:v>
      </x:c>
      <x:c r="L3193" s="0" t="s">
        <x:v>72</x:v>
      </x:c>
      <x:c r="M3193" s="0" t="s">
        <x:v>58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77</x:v>
      </x:c>
      <x:c r="J3194" s="0" t="s">
        <x:v>78</x:v>
      </x:c>
      <x:c r="K3194" s="0" t="s">
        <x:v>52</x:v>
      </x:c>
      <x:c r="L3194" s="0" t="s">
        <x:v>57</x:v>
      </x:c>
      <x:c r="M3194" s="0" t="s">
        <x:v>58</x:v>
      </x:c>
      <x:c r="N3194" s="0">
        <x:v>14931</x:v>
      </x:c>
    </x:row>
    <x:row r="3195" spans="1:14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77</x:v>
      </x:c>
      <x:c r="J3195" s="0" t="s">
        <x:v>78</x:v>
      </x:c>
      <x:c r="K3195" s="0" t="s">
        <x:v>59</x:v>
      </x:c>
      <x:c r="L3195" s="0" t="s">
        <x:v>60</x:v>
      </x:c>
      <x:c r="M3195" s="0" t="s">
        <x:v>58</x:v>
      </x:c>
      <x:c r="N3195" s="0">
        <x:v>14931</x:v>
      </x:c>
    </x:row>
    <x:row r="3196" spans="1:14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77</x:v>
      </x:c>
      <x:c r="J3196" s="0" t="s">
        <x:v>78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77</x:v>
      </x:c>
      <x:c r="J3197" s="0" t="s">
        <x:v>78</x:v>
      </x:c>
      <x:c r="K3197" s="0" t="s">
        <x:v>63</x:v>
      </x:c>
      <x:c r="L3197" s="0" t="s">
        <x:v>64</x:v>
      </x:c>
      <x:c r="M3197" s="0" t="s">
        <x:v>58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77</x:v>
      </x:c>
      <x:c r="J3198" s="0" t="s">
        <x:v>78</x:v>
      </x:c>
      <x:c r="K3198" s="0" t="s">
        <x:v>65</x:v>
      </x:c>
      <x:c r="L3198" s="0" t="s">
        <x:v>66</x:v>
      </x:c>
      <x:c r="M3198" s="0" t="s">
        <x:v>58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77</x:v>
      </x:c>
      <x:c r="J3199" s="0" t="s">
        <x:v>78</x:v>
      </x:c>
      <x:c r="K3199" s="0" t="s">
        <x:v>67</x:v>
      </x:c>
      <x:c r="L3199" s="0" t="s">
        <x:v>68</x:v>
      </x:c>
      <x:c r="M3199" s="0" t="s">
        <x:v>58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77</x:v>
      </x:c>
      <x:c r="J3200" s="0" t="s">
        <x:v>78</x:v>
      </x:c>
      <x:c r="K3200" s="0" t="s">
        <x:v>69</x:v>
      </x:c>
      <x:c r="L3200" s="0" t="s">
        <x:v>70</x:v>
      </x:c>
      <x:c r="M3200" s="0" t="s">
        <x:v>58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77</x:v>
      </x:c>
      <x:c r="J3201" s="0" t="s">
        <x:v>78</x:v>
      </x:c>
      <x:c r="K3201" s="0" t="s">
        <x:v>71</x:v>
      </x:c>
      <x:c r="L3201" s="0" t="s">
        <x:v>72</x:v>
      </x:c>
      <x:c r="M3201" s="0" t="s">
        <x:v>58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79</x:v>
      </x:c>
      <x:c r="J3202" s="0" t="s">
        <x:v>80</x:v>
      </x:c>
      <x:c r="K3202" s="0" t="s">
        <x:v>52</x:v>
      </x:c>
      <x:c r="L3202" s="0" t="s">
        <x:v>57</x:v>
      </x:c>
      <x:c r="M3202" s="0" t="s">
        <x:v>58</x:v>
      </x:c>
      <x:c r="N3202" s="0">
        <x:v>37680</x:v>
      </x:c>
    </x:row>
    <x:row r="3203" spans="1:14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79</x:v>
      </x:c>
      <x:c r="J3203" s="0" t="s">
        <x:v>80</x:v>
      </x:c>
      <x:c r="K3203" s="0" t="s">
        <x:v>59</x:v>
      </x:c>
      <x:c r="L3203" s="0" t="s">
        <x:v>60</x:v>
      </x:c>
      <x:c r="M3203" s="0" t="s">
        <x:v>58</x:v>
      </x:c>
      <x:c r="N3203" s="0">
        <x:v>37680</x:v>
      </x:c>
    </x:row>
    <x:row r="3204" spans="1:14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79</x:v>
      </x:c>
      <x:c r="J3204" s="0" t="s">
        <x:v>80</x:v>
      </x:c>
      <x:c r="K3204" s="0" t="s">
        <x:v>61</x:v>
      </x:c>
      <x:c r="L3204" s="0" t="s">
        <x:v>62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63</x:v>
      </x:c>
      <x:c r="L3205" s="0" t="s">
        <x:v>64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94</x:v>
      </x:c>
      <x:c r="F3206" s="0" t="s">
        <x:v>95</x:v>
      </x:c>
      <x:c r="G3206" s="0" t="s">
        <x:v>55</x:v>
      </x:c>
      <x:c r="H3206" s="0" t="s">
        <x:v>55</x:v>
      </x:c>
      <x:c r="I3206" s="0" t="s">
        <x:v>79</x:v>
      </x:c>
      <x:c r="J3206" s="0" t="s">
        <x:v>80</x:v>
      </x:c>
      <x:c r="K3206" s="0" t="s">
        <x:v>65</x:v>
      </x:c>
      <x:c r="L3206" s="0" t="s">
        <x:v>66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94</x:v>
      </x:c>
      <x:c r="F3207" s="0" t="s">
        <x:v>95</x:v>
      </x:c>
      <x:c r="G3207" s="0" t="s">
        <x:v>55</x:v>
      </x:c>
      <x:c r="H3207" s="0" t="s">
        <x:v>55</x:v>
      </x:c>
      <x:c r="I3207" s="0" t="s">
        <x:v>79</x:v>
      </x:c>
      <x:c r="J3207" s="0" t="s">
        <x:v>80</x:v>
      </x:c>
      <x:c r="K3207" s="0" t="s">
        <x:v>67</x:v>
      </x:c>
      <x:c r="L3207" s="0" t="s">
        <x:v>68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94</x:v>
      </x:c>
      <x:c r="F3208" s="0" t="s">
        <x:v>95</x:v>
      </x:c>
      <x:c r="G3208" s="0" t="s">
        <x:v>55</x:v>
      </x:c>
      <x:c r="H3208" s="0" t="s">
        <x:v>55</x:v>
      </x:c>
      <x:c r="I3208" s="0" t="s">
        <x:v>79</x:v>
      </x:c>
      <x:c r="J3208" s="0" t="s">
        <x:v>80</x:v>
      </x:c>
      <x:c r="K3208" s="0" t="s">
        <x:v>69</x:v>
      </x:c>
      <x:c r="L3208" s="0" t="s">
        <x:v>70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94</x:v>
      </x:c>
      <x:c r="F3209" s="0" t="s">
        <x:v>95</x:v>
      </x:c>
      <x:c r="G3209" s="0" t="s">
        <x:v>55</x:v>
      </x:c>
      <x:c r="H3209" s="0" t="s">
        <x:v>55</x:v>
      </x:c>
      <x:c r="I3209" s="0" t="s">
        <x:v>79</x:v>
      </x:c>
      <x:c r="J3209" s="0" t="s">
        <x:v>80</x:v>
      </x:c>
      <x:c r="K3209" s="0" t="s">
        <x:v>71</x:v>
      </x:c>
      <x:c r="L3209" s="0" t="s">
        <x:v>72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94</x:v>
      </x:c>
      <x:c r="F3210" s="0" t="s">
        <x:v>95</x:v>
      </x:c>
      <x:c r="G3210" s="0" t="s">
        <x:v>55</x:v>
      </x:c>
      <x:c r="H3210" s="0" t="s">
        <x:v>55</x:v>
      </x:c>
      <x:c r="I3210" s="0" t="s">
        <x:v>81</x:v>
      </x:c>
      <x:c r="J3210" s="0" t="s">
        <x:v>82</x:v>
      </x:c>
      <x:c r="K3210" s="0" t="s">
        <x:v>52</x:v>
      </x:c>
      <x:c r="L3210" s="0" t="s">
        <x:v>57</x:v>
      </x:c>
      <x:c r="M3210" s="0" t="s">
        <x:v>58</x:v>
      </x:c>
      <x:c r="N3210" s="0">
        <x:v>24237</x:v>
      </x:c>
    </x:row>
    <x:row r="3211" spans="1:14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94</x:v>
      </x:c>
      <x:c r="F3211" s="0" t="s">
        <x:v>95</x:v>
      </x:c>
      <x:c r="G3211" s="0" t="s">
        <x:v>55</x:v>
      </x:c>
      <x:c r="H3211" s="0" t="s">
        <x:v>55</x:v>
      </x:c>
      <x:c r="I3211" s="0" t="s">
        <x:v>81</x:v>
      </x:c>
      <x:c r="J3211" s="0" t="s">
        <x:v>82</x:v>
      </x:c>
      <x:c r="K3211" s="0" t="s">
        <x:v>59</x:v>
      </x:c>
      <x:c r="L3211" s="0" t="s">
        <x:v>60</x:v>
      </x:c>
      <x:c r="M3211" s="0" t="s">
        <x:v>58</x:v>
      </x:c>
      <x:c r="N3211" s="0">
        <x:v>24237</x:v>
      </x:c>
    </x:row>
    <x:row r="3212" spans="1:14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94</x:v>
      </x:c>
      <x:c r="F3212" s="0" t="s">
        <x:v>95</x:v>
      </x:c>
      <x:c r="G3212" s="0" t="s">
        <x:v>55</x:v>
      </x:c>
      <x:c r="H3212" s="0" t="s">
        <x:v>55</x:v>
      </x:c>
      <x:c r="I3212" s="0" t="s">
        <x:v>81</x:v>
      </x:c>
      <x:c r="J3212" s="0" t="s">
        <x:v>82</x:v>
      </x:c>
      <x:c r="K3212" s="0" t="s">
        <x:v>61</x:v>
      </x:c>
      <x:c r="L3212" s="0" t="s">
        <x:v>62</x:v>
      </x:c>
      <x:c r="M3212" s="0" t="s">
        <x:v>58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94</x:v>
      </x:c>
      <x:c r="F3213" s="0" t="s">
        <x:v>95</x:v>
      </x:c>
      <x:c r="G3213" s="0" t="s">
        <x:v>55</x:v>
      </x:c>
      <x:c r="H3213" s="0" t="s">
        <x:v>55</x:v>
      </x:c>
      <x:c r="I3213" s="0" t="s">
        <x:v>81</x:v>
      </x:c>
      <x:c r="J3213" s="0" t="s">
        <x:v>82</x:v>
      </x:c>
      <x:c r="K3213" s="0" t="s">
        <x:v>63</x:v>
      </x:c>
      <x:c r="L3213" s="0" t="s">
        <x:v>64</x:v>
      </x:c>
      <x:c r="M3213" s="0" t="s">
        <x:v>58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94</x:v>
      </x:c>
      <x:c r="F3214" s="0" t="s">
        <x:v>95</x:v>
      </x:c>
      <x:c r="G3214" s="0" t="s">
        <x:v>55</x:v>
      </x:c>
      <x:c r="H3214" s="0" t="s">
        <x:v>55</x:v>
      </x:c>
      <x:c r="I3214" s="0" t="s">
        <x:v>81</x:v>
      </x:c>
      <x:c r="J3214" s="0" t="s">
        <x:v>82</x:v>
      </x:c>
      <x:c r="K3214" s="0" t="s">
        <x:v>65</x:v>
      </x:c>
      <x:c r="L3214" s="0" t="s">
        <x:v>66</x:v>
      </x:c>
      <x:c r="M3214" s="0" t="s">
        <x:v>58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94</x:v>
      </x:c>
      <x:c r="F3215" s="0" t="s">
        <x:v>95</x:v>
      </x:c>
      <x:c r="G3215" s="0" t="s">
        <x:v>55</x:v>
      </x:c>
      <x:c r="H3215" s="0" t="s">
        <x:v>55</x:v>
      </x:c>
      <x:c r="I3215" s="0" t="s">
        <x:v>81</x:v>
      </x:c>
      <x:c r="J3215" s="0" t="s">
        <x:v>82</x:v>
      </x:c>
      <x:c r="K3215" s="0" t="s">
        <x:v>67</x:v>
      </x:c>
      <x:c r="L3215" s="0" t="s">
        <x:v>68</x:v>
      </x:c>
      <x:c r="M3215" s="0" t="s">
        <x:v>58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94</x:v>
      </x:c>
      <x:c r="F3216" s="0" t="s">
        <x:v>95</x:v>
      </x:c>
      <x:c r="G3216" s="0" t="s">
        <x:v>55</x:v>
      </x:c>
      <x:c r="H3216" s="0" t="s">
        <x:v>55</x:v>
      </x:c>
      <x:c r="I3216" s="0" t="s">
        <x:v>81</x:v>
      </x:c>
      <x:c r="J3216" s="0" t="s">
        <x:v>82</x:v>
      </x:c>
      <x:c r="K3216" s="0" t="s">
        <x:v>69</x:v>
      </x:c>
      <x:c r="L3216" s="0" t="s">
        <x:v>70</x:v>
      </x:c>
      <x:c r="M3216" s="0" t="s">
        <x:v>58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94</x:v>
      </x:c>
      <x:c r="F3217" s="0" t="s">
        <x:v>95</x:v>
      </x:c>
      <x:c r="G3217" s="0" t="s">
        <x:v>55</x:v>
      </x:c>
      <x:c r="H3217" s="0" t="s">
        <x:v>55</x:v>
      </x:c>
      <x:c r="I3217" s="0" t="s">
        <x:v>81</x:v>
      </x:c>
      <x:c r="J3217" s="0" t="s">
        <x:v>82</x:v>
      </x:c>
      <x:c r="K3217" s="0" t="s">
        <x:v>71</x:v>
      </x:c>
      <x:c r="L3217" s="0" t="s">
        <x:v>72</x:v>
      </x:c>
      <x:c r="M3217" s="0" t="s">
        <x:v>58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94</x:v>
      </x:c>
      <x:c r="F3218" s="0" t="s">
        <x:v>95</x:v>
      </x:c>
      <x:c r="G3218" s="0" t="s">
        <x:v>55</x:v>
      </x:c>
      <x:c r="H3218" s="0" t="s">
        <x:v>55</x:v>
      </x:c>
      <x:c r="I3218" s="0" t="s">
        <x:v>83</x:v>
      </x:c>
      <x:c r="J3218" s="0" t="s">
        <x:v>84</x:v>
      </x:c>
      <x:c r="K3218" s="0" t="s">
        <x:v>52</x:v>
      </x:c>
      <x:c r="L3218" s="0" t="s">
        <x:v>57</x:v>
      </x:c>
      <x:c r="M3218" s="0" t="s">
        <x:v>58</x:v>
      </x:c>
      <x:c r="N3218" s="0">
        <x:v>16371</x:v>
      </x:c>
    </x:row>
    <x:row r="3219" spans="1:14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83</x:v>
      </x:c>
      <x:c r="J3219" s="0" t="s">
        <x:v>84</x:v>
      </x:c>
      <x:c r="K3219" s="0" t="s">
        <x:v>59</x:v>
      </x:c>
      <x:c r="L3219" s="0" t="s">
        <x:v>60</x:v>
      </x:c>
      <x:c r="M3219" s="0" t="s">
        <x:v>58</x:v>
      </x:c>
      <x:c r="N3219" s="0">
        <x:v>16371</x:v>
      </x:c>
    </x:row>
    <x:row r="3220" spans="1:14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94</x:v>
      </x:c>
      <x:c r="F3220" s="0" t="s">
        <x:v>95</x:v>
      </x:c>
      <x:c r="G3220" s="0" t="s">
        <x:v>55</x:v>
      </x:c>
      <x:c r="H3220" s="0" t="s">
        <x:v>55</x:v>
      </x:c>
      <x:c r="I3220" s="0" t="s">
        <x:v>83</x:v>
      </x:c>
      <x:c r="J3220" s="0" t="s">
        <x:v>84</x:v>
      </x:c>
      <x:c r="K3220" s="0" t="s">
        <x:v>61</x:v>
      </x:c>
      <x:c r="L3220" s="0" t="s">
        <x:v>62</x:v>
      </x:c>
      <x:c r="M3220" s="0" t="s">
        <x:v>58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94</x:v>
      </x:c>
      <x:c r="F3221" s="0" t="s">
        <x:v>95</x:v>
      </x:c>
      <x:c r="G3221" s="0" t="s">
        <x:v>55</x:v>
      </x:c>
      <x:c r="H3221" s="0" t="s">
        <x:v>55</x:v>
      </x:c>
      <x:c r="I3221" s="0" t="s">
        <x:v>83</x:v>
      </x:c>
      <x:c r="J3221" s="0" t="s">
        <x:v>84</x:v>
      </x:c>
      <x:c r="K3221" s="0" t="s">
        <x:v>63</x:v>
      </x:c>
      <x:c r="L3221" s="0" t="s">
        <x:v>64</x:v>
      </x:c>
      <x:c r="M3221" s="0" t="s">
        <x:v>58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94</x:v>
      </x:c>
      <x:c r="F3222" s="0" t="s">
        <x:v>95</x:v>
      </x:c>
      <x:c r="G3222" s="0" t="s">
        <x:v>55</x:v>
      </x:c>
      <x:c r="H3222" s="0" t="s">
        <x:v>55</x:v>
      </x:c>
      <x:c r="I3222" s="0" t="s">
        <x:v>83</x:v>
      </x:c>
      <x:c r="J3222" s="0" t="s">
        <x:v>84</x:v>
      </x:c>
      <x:c r="K3222" s="0" t="s">
        <x:v>65</x:v>
      </x:c>
      <x:c r="L3222" s="0" t="s">
        <x:v>66</x:v>
      </x:c>
      <x:c r="M3222" s="0" t="s">
        <x:v>58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94</x:v>
      </x:c>
      <x:c r="F3223" s="0" t="s">
        <x:v>95</x:v>
      </x:c>
      <x:c r="G3223" s="0" t="s">
        <x:v>55</x:v>
      </x:c>
      <x:c r="H3223" s="0" t="s">
        <x:v>55</x:v>
      </x:c>
      <x:c r="I3223" s="0" t="s">
        <x:v>83</x:v>
      </x:c>
      <x:c r="J3223" s="0" t="s">
        <x:v>84</x:v>
      </x:c>
      <x:c r="K3223" s="0" t="s">
        <x:v>67</x:v>
      </x:c>
      <x:c r="L3223" s="0" t="s">
        <x:v>68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94</x:v>
      </x:c>
      <x:c r="F3224" s="0" t="s">
        <x:v>95</x:v>
      </x:c>
      <x:c r="G3224" s="0" t="s">
        <x:v>55</x:v>
      </x:c>
      <x:c r="H3224" s="0" t="s">
        <x:v>55</x:v>
      </x:c>
      <x:c r="I3224" s="0" t="s">
        <x:v>83</x:v>
      </x:c>
      <x:c r="J3224" s="0" t="s">
        <x:v>84</x:v>
      </x:c>
      <x:c r="K3224" s="0" t="s">
        <x:v>69</x:v>
      </x:c>
      <x:c r="L3224" s="0" t="s">
        <x:v>70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94</x:v>
      </x:c>
      <x:c r="F3225" s="0" t="s">
        <x:v>95</x:v>
      </x:c>
      <x:c r="G3225" s="0" t="s">
        <x:v>55</x:v>
      </x:c>
      <x:c r="H3225" s="0" t="s">
        <x:v>55</x:v>
      </x:c>
      <x:c r="I3225" s="0" t="s">
        <x:v>83</x:v>
      </x:c>
      <x:c r="J3225" s="0" t="s">
        <x:v>84</x:v>
      </x:c>
      <x:c r="K3225" s="0" t="s">
        <x:v>71</x:v>
      </x:c>
      <x:c r="L3225" s="0" t="s">
        <x:v>72</x:v>
      </x:c>
      <x:c r="M3225" s="0" t="s">
        <x:v>58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94</x:v>
      </x:c>
      <x:c r="F3226" s="0" t="s">
        <x:v>95</x:v>
      </x:c>
      <x:c r="G3226" s="0" t="s">
        <x:v>55</x:v>
      </x:c>
      <x:c r="H3226" s="0" t="s">
        <x:v>55</x:v>
      </x:c>
      <x:c r="I3226" s="0" t="s">
        <x:v>85</x:v>
      </x:c>
      <x:c r="J3226" s="0" t="s">
        <x:v>86</x:v>
      </x:c>
      <x:c r="K3226" s="0" t="s">
        <x:v>52</x:v>
      </x:c>
      <x:c r="L3226" s="0" t="s">
        <x:v>57</x:v>
      </x:c>
      <x:c r="M3226" s="0" t="s">
        <x:v>58</x:v>
      </x:c>
      <x:c r="N3226" s="0">
        <x:v>14745</x:v>
      </x:c>
    </x:row>
    <x:row r="3227" spans="1:14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94</x:v>
      </x:c>
      <x:c r="F3227" s="0" t="s">
        <x:v>95</x:v>
      </x:c>
      <x:c r="G3227" s="0" t="s">
        <x:v>55</x:v>
      </x:c>
      <x:c r="H3227" s="0" t="s">
        <x:v>55</x:v>
      </x:c>
      <x:c r="I3227" s="0" t="s">
        <x:v>85</x:v>
      </x:c>
      <x:c r="J3227" s="0" t="s">
        <x:v>86</x:v>
      </x:c>
      <x:c r="K3227" s="0" t="s">
        <x:v>59</x:v>
      </x:c>
      <x:c r="L3227" s="0" t="s">
        <x:v>60</x:v>
      </x:c>
      <x:c r="M3227" s="0" t="s">
        <x:v>58</x:v>
      </x:c>
      <x:c r="N3227" s="0">
        <x:v>14745</x:v>
      </x:c>
    </x:row>
    <x:row r="3228" spans="1:14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94</x:v>
      </x:c>
      <x:c r="F3228" s="0" t="s">
        <x:v>95</x:v>
      </x:c>
      <x:c r="G3228" s="0" t="s">
        <x:v>55</x:v>
      </x:c>
      <x:c r="H3228" s="0" t="s">
        <x:v>55</x:v>
      </x:c>
      <x:c r="I3228" s="0" t="s">
        <x:v>85</x:v>
      </x:c>
      <x:c r="J3228" s="0" t="s">
        <x:v>86</x:v>
      </x:c>
      <x:c r="K3228" s="0" t="s">
        <x:v>61</x:v>
      </x:c>
      <x:c r="L3228" s="0" t="s">
        <x:v>62</x:v>
      </x:c>
      <x:c r="M3228" s="0" t="s">
        <x:v>58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94</x:v>
      </x:c>
      <x:c r="F3229" s="0" t="s">
        <x:v>95</x:v>
      </x:c>
      <x:c r="G3229" s="0" t="s">
        <x:v>55</x:v>
      </x:c>
      <x:c r="H3229" s="0" t="s">
        <x:v>55</x:v>
      </x:c>
      <x:c r="I3229" s="0" t="s">
        <x:v>85</x:v>
      </x:c>
      <x:c r="J3229" s="0" t="s">
        <x:v>86</x:v>
      </x:c>
      <x:c r="K3229" s="0" t="s">
        <x:v>63</x:v>
      </x:c>
      <x:c r="L3229" s="0" t="s">
        <x:v>64</x:v>
      </x:c>
      <x:c r="M3229" s="0" t="s">
        <x:v>58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94</x:v>
      </x:c>
      <x:c r="F3230" s="0" t="s">
        <x:v>95</x:v>
      </x:c>
      <x:c r="G3230" s="0" t="s">
        <x:v>55</x:v>
      </x:c>
      <x:c r="H3230" s="0" t="s">
        <x:v>55</x:v>
      </x:c>
      <x:c r="I3230" s="0" t="s">
        <x:v>85</x:v>
      </x:c>
      <x:c r="J3230" s="0" t="s">
        <x:v>86</x:v>
      </x:c>
      <x:c r="K3230" s="0" t="s">
        <x:v>65</x:v>
      </x:c>
      <x:c r="L3230" s="0" t="s">
        <x:v>66</x:v>
      </x:c>
      <x:c r="M3230" s="0" t="s">
        <x:v>58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94</x:v>
      </x:c>
      <x:c r="F3231" s="0" t="s">
        <x:v>95</x:v>
      </x:c>
      <x:c r="G3231" s="0" t="s">
        <x:v>55</x:v>
      </x:c>
      <x:c r="H3231" s="0" t="s">
        <x:v>55</x:v>
      </x:c>
      <x:c r="I3231" s="0" t="s">
        <x:v>85</x:v>
      </x:c>
      <x:c r="J3231" s="0" t="s">
        <x:v>86</x:v>
      </x:c>
      <x:c r="K3231" s="0" t="s">
        <x:v>67</x:v>
      </x:c>
      <x:c r="L3231" s="0" t="s">
        <x:v>68</x:v>
      </x:c>
      <x:c r="M3231" s="0" t="s">
        <x:v>58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94</x:v>
      </x:c>
      <x:c r="F3232" s="0" t="s">
        <x:v>95</x:v>
      </x:c>
      <x:c r="G3232" s="0" t="s">
        <x:v>55</x:v>
      </x:c>
      <x:c r="H3232" s="0" t="s">
        <x:v>55</x:v>
      </x:c>
      <x:c r="I3232" s="0" t="s">
        <x:v>85</x:v>
      </x:c>
      <x:c r="J3232" s="0" t="s">
        <x:v>86</x:v>
      </x:c>
      <x:c r="K3232" s="0" t="s">
        <x:v>69</x:v>
      </x:c>
      <x:c r="L3232" s="0" t="s">
        <x:v>70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94</x:v>
      </x:c>
      <x:c r="F3233" s="0" t="s">
        <x:v>95</x:v>
      </x:c>
      <x:c r="G3233" s="0" t="s">
        <x:v>55</x:v>
      </x:c>
      <x:c r="H3233" s="0" t="s">
        <x:v>55</x:v>
      </x:c>
      <x:c r="I3233" s="0" t="s">
        <x:v>85</x:v>
      </x:c>
      <x:c r="J3233" s="0" t="s">
        <x:v>86</x:v>
      </x:c>
      <x:c r="K3233" s="0" t="s">
        <x:v>71</x:v>
      </x:c>
      <x:c r="L3233" s="0" t="s">
        <x:v>72</x:v>
      </x:c>
      <x:c r="M3233" s="0" t="s">
        <x:v>58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94</x:v>
      </x:c>
      <x:c r="F3234" s="0" t="s">
        <x:v>95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52</x:v>
      </x:c>
      <x:c r="L3234" s="0" t="s">
        <x:v>57</x:v>
      </x:c>
      <x:c r="M3234" s="0" t="s">
        <x:v>58</x:v>
      </x:c>
      <x:c r="N3234" s="0">
        <x:v>22195</x:v>
      </x:c>
    </x:row>
    <x:row r="3235" spans="1:14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94</x:v>
      </x:c>
      <x:c r="F3235" s="0" t="s">
        <x:v>95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59</x:v>
      </x:c>
      <x:c r="L3235" s="0" t="s">
        <x:v>60</x:v>
      </x:c>
      <x:c r="M3235" s="0" t="s">
        <x:v>58</x:v>
      </x:c>
      <x:c r="N3235" s="0">
        <x:v>22195</x:v>
      </x:c>
    </x:row>
    <x:row r="3236" spans="1:14">
      <x:c r="A3236" s="0" t="s">
        <x:v>2</x:v>
      </x:c>
      <x:c r="B3236" s="0" t="s">
        <x:v>4</x:v>
      </x:c>
      <x:c r="C3236" s="0" t="s">
        <x:v>126</x:v>
      </x:c>
      <x:c r="D3236" s="0" t="s">
        <x:v>127</x:v>
      </x:c>
      <x:c r="E3236" s="0" t="s">
        <x:v>94</x:v>
      </x:c>
      <x:c r="F3236" s="0" t="s">
        <x:v>95</x:v>
      </x:c>
      <x:c r="G3236" s="0" t="s">
        <x:v>55</x:v>
      </x:c>
      <x:c r="H3236" s="0" t="s">
        <x:v>55</x:v>
      </x:c>
      <x:c r="I3236" s="0" t="s">
        <x:v>87</x:v>
      </x:c>
      <x:c r="J3236" s="0" t="s">
        <x:v>88</x:v>
      </x:c>
      <x:c r="K3236" s="0" t="s">
        <x:v>61</x:v>
      </x:c>
      <x:c r="L3236" s="0" t="s">
        <x:v>62</x:v>
      </x:c>
      <x:c r="M3236" s="0" t="s">
        <x:v>58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126</x:v>
      </x:c>
      <x:c r="D3237" s="0" t="s">
        <x:v>127</x:v>
      </x:c>
      <x:c r="E3237" s="0" t="s">
        <x:v>94</x:v>
      </x:c>
      <x:c r="F3237" s="0" t="s">
        <x:v>95</x:v>
      </x:c>
      <x:c r="G3237" s="0" t="s">
        <x:v>55</x:v>
      </x:c>
      <x:c r="H3237" s="0" t="s">
        <x:v>55</x:v>
      </x:c>
      <x:c r="I3237" s="0" t="s">
        <x:v>87</x:v>
      </x:c>
      <x:c r="J3237" s="0" t="s">
        <x:v>88</x:v>
      </x:c>
      <x:c r="K3237" s="0" t="s">
        <x:v>63</x:v>
      </x:c>
      <x:c r="L3237" s="0" t="s">
        <x:v>64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126</x:v>
      </x:c>
      <x:c r="D3238" s="0" t="s">
        <x:v>127</x:v>
      </x:c>
      <x:c r="E3238" s="0" t="s">
        <x:v>94</x:v>
      </x:c>
      <x:c r="F3238" s="0" t="s">
        <x:v>95</x:v>
      </x:c>
      <x:c r="G3238" s="0" t="s">
        <x:v>55</x:v>
      </x:c>
      <x:c r="H3238" s="0" t="s">
        <x:v>55</x:v>
      </x:c>
      <x:c r="I3238" s="0" t="s">
        <x:v>87</x:v>
      </x:c>
      <x:c r="J3238" s="0" t="s">
        <x:v>88</x:v>
      </x:c>
      <x:c r="K3238" s="0" t="s">
        <x:v>65</x:v>
      </x:c>
      <x:c r="L3238" s="0" t="s">
        <x:v>66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126</x:v>
      </x:c>
      <x:c r="D3239" s="0" t="s">
        <x:v>127</x:v>
      </x:c>
      <x:c r="E3239" s="0" t="s">
        <x:v>94</x:v>
      </x:c>
      <x:c r="F3239" s="0" t="s">
        <x:v>95</x:v>
      </x:c>
      <x:c r="G3239" s="0" t="s">
        <x:v>55</x:v>
      </x:c>
      <x:c r="H3239" s="0" t="s">
        <x:v>55</x:v>
      </x:c>
      <x:c r="I3239" s="0" t="s">
        <x:v>87</x:v>
      </x:c>
      <x:c r="J3239" s="0" t="s">
        <x:v>88</x:v>
      </x:c>
      <x:c r="K3239" s="0" t="s">
        <x:v>67</x:v>
      </x:c>
      <x:c r="L3239" s="0" t="s">
        <x:v>68</x:v>
      </x:c>
      <x:c r="M3239" s="0" t="s">
        <x:v>58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126</x:v>
      </x:c>
      <x:c r="D3240" s="0" t="s">
        <x:v>127</x:v>
      </x:c>
      <x:c r="E3240" s="0" t="s">
        <x:v>94</x:v>
      </x:c>
      <x:c r="F3240" s="0" t="s">
        <x:v>95</x:v>
      </x:c>
      <x:c r="G3240" s="0" t="s">
        <x:v>55</x:v>
      </x:c>
      <x:c r="H3240" s="0" t="s">
        <x:v>55</x:v>
      </x:c>
      <x:c r="I3240" s="0" t="s">
        <x:v>87</x:v>
      </x:c>
      <x:c r="J3240" s="0" t="s">
        <x:v>88</x:v>
      </x:c>
      <x:c r="K3240" s="0" t="s">
        <x:v>69</x:v>
      </x:c>
      <x:c r="L3240" s="0" t="s">
        <x:v>70</x:v>
      </x:c>
      <x:c r="M3240" s="0" t="s">
        <x:v>58</x:v>
      </x:c>
      <x:c r="N3240" s="0">
        <x:v>0</x:v>
      </x:c>
    </x:row>
    <x:row r="3241" spans="1:14">
      <x:c r="A3241" s="0" t="s">
        <x:v>2</x:v>
      </x:c>
      <x:c r="B3241" s="0" t="s">
        <x:v>4</x:v>
      </x:c>
      <x:c r="C3241" s="0" t="s">
        <x:v>126</x:v>
      </x:c>
      <x:c r="D3241" s="0" t="s">
        <x:v>127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87</x:v>
      </x:c>
      <x:c r="J3241" s="0" t="s">
        <x:v>88</x:v>
      </x:c>
      <x:c r="K3241" s="0" t="s">
        <x:v>71</x:v>
      </x:c>
      <x:c r="L3241" s="0" t="s">
        <x:v>72</x:v>
      </x:c>
      <x:c r="M3241" s="0" t="s">
        <x:v>58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94</x:v>
      </x:c>
      <x:c r="F3242" s="0" t="s">
        <x:v>95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163378</x:v>
      </x:c>
    </x:row>
    <x:row r="3243" spans="1:14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94</x:v>
      </x:c>
      <x:c r="F3243" s="0" t="s">
        <x:v>95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163378</x:v>
      </x:c>
    </x:row>
    <x:row r="3244" spans="1:14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94</x:v>
      </x:c>
      <x:c r="F3244" s="0" t="s">
        <x:v>95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94</x:v>
      </x:c>
      <x:c r="F3245" s="0" t="s">
        <x:v>95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94</x:v>
      </x:c>
      <x:c r="F3246" s="0" t="s">
        <x:v>95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94</x:v>
      </x:c>
      <x:c r="F3247" s="0" t="s">
        <x:v>95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94</x:v>
      </x:c>
      <x:c r="F3248" s="0" t="s">
        <x:v>95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69</x:v>
      </x:c>
      <x:c r="L3248" s="0" t="s">
        <x:v>70</x:v>
      </x:c>
      <x:c r="M3248" s="0" t="s">
        <x:v>58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94</x:v>
      </x:c>
      <x:c r="F3249" s="0" t="s">
        <x:v>95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71</x:v>
      </x:c>
      <x:c r="L3249" s="0" t="s">
        <x:v>72</x:v>
      </x:c>
      <x:c r="M3249" s="0" t="s">
        <x:v>58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94</x:v>
      </x:c>
      <x:c r="F3250" s="0" t="s">
        <x:v>95</x:v>
      </x:c>
      <x:c r="G3250" s="0" t="s">
        <x:v>89</x:v>
      </x:c>
      <x:c r="H3250" s="0" t="s">
        <x:v>89</x:v>
      </x:c>
      <x:c r="I3250" s="0" t="s">
        <x:v>73</x:v>
      </x:c>
      <x:c r="J3250" s="0" t="s">
        <x:v>74</x:v>
      </x:c>
      <x:c r="K3250" s="0" t="s">
        <x:v>52</x:v>
      </x:c>
      <x:c r="L3250" s="0" t="s">
        <x:v>57</x:v>
      </x:c>
      <x:c r="M3250" s="0" t="s">
        <x:v>58</x:v>
      </x:c>
      <x:c r="N3250" s="0">
        <x:v>14607</x:v>
      </x:c>
    </x:row>
    <x:row r="3251" spans="1:14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94</x:v>
      </x:c>
      <x:c r="F3251" s="0" t="s">
        <x:v>95</x:v>
      </x:c>
      <x:c r="G3251" s="0" t="s">
        <x:v>89</x:v>
      </x:c>
      <x:c r="H3251" s="0" t="s">
        <x:v>89</x:v>
      </x:c>
      <x:c r="I3251" s="0" t="s">
        <x:v>73</x:v>
      </x:c>
      <x:c r="J3251" s="0" t="s">
        <x:v>74</x:v>
      </x:c>
      <x:c r="K3251" s="0" t="s">
        <x:v>59</x:v>
      </x:c>
      <x:c r="L3251" s="0" t="s">
        <x:v>60</x:v>
      </x:c>
      <x:c r="M3251" s="0" t="s">
        <x:v>58</x:v>
      </x:c>
      <x:c r="N3251" s="0">
        <x:v>14607</x:v>
      </x:c>
    </x:row>
    <x:row r="3252" spans="1:14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94</x:v>
      </x:c>
      <x:c r="F3252" s="0" t="s">
        <x:v>95</x:v>
      </x:c>
      <x:c r="G3252" s="0" t="s">
        <x:v>89</x:v>
      </x:c>
      <x:c r="H3252" s="0" t="s">
        <x:v>89</x:v>
      </x:c>
      <x:c r="I3252" s="0" t="s">
        <x:v>73</x:v>
      </x:c>
      <x:c r="J3252" s="0" t="s">
        <x:v>74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94</x:v>
      </x:c>
      <x:c r="F3253" s="0" t="s">
        <x:v>95</x:v>
      </x:c>
      <x:c r="G3253" s="0" t="s">
        <x:v>89</x:v>
      </x:c>
      <x:c r="H3253" s="0" t="s">
        <x:v>89</x:v>
      </x:c>
      <x:c r="I3253" s="0" t="s">
        <x:v>73</x:v>
      </x:c>
      <x:c r="J3253" s="0" t="s">
        <x:v>74</x:v>
      </x:c>
      <x:c r="K3253" s="0" t="s">
        <x:v>63</x:v>
      </x:c>
      <x:c r="L3253" s="0" t="s">
        <x:v>64</x:v>
      </x:c>
      <x:c r="M3253" s="0" t="s">
        <x:v>58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94</x:v>
      </x:c>
      <x:c r="F3254" s="0" t="s">
        <x:v>95</x:v>
      </x:c>
      <x:c r="G3254" s="0" t="s">
        <x:v>89</x:v>
      </x:c>
      <x:c r="H3254" s="0" t="s">
        <x:v>89</x:v>
      </x:c>
      <x:c r="I3254" s="0" t="s">
        <x:v>73</x:v>
      </x:c>
      <x:c r="J3254" s="0" t="s">
        <x:v>74</x:v>
      </x:c>
      <x:c r="K3254" s="0" t="s">
        <x:v>65</x:v>
      </x:c>
      <x:c r="L3254" s="0" t="s">
        <x:v>66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94</x:v>
      </x:c>
      <x:c r="F3255" s="0" t="s">
        <x:v>95</x:v>
      </x:c>
      <x:c r="G3255" s="0" t="s">
        <x:v>89</x:v>
      </x:c>
      <x:c r="H3255" s="0" t="s">
        <x:v>89</x:v>
      </x:c>
      <x:c r="I3255" s="0" t="s">
        <x:v>73</x:v>
      </x:c>
      <x:c r="J3255" s="0" t="s">
        <x:v>74</x:v>
      </x:c>
      <x:c r="K3255" s="0" t="s">
        <x:v>67</x:v>
      </x:c>
      <x:c r="L3255" s="0" t="s">
        <x:v>68</x:v>
      </x:c>
      <x:c r="M3255" s="0" t="s">
        <x:v>58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94</x:v>
      </x:c>
      <x:c r="F3256" s="0" t="s">
        <x:v>95</x:v>
      </x:c>
      <x:c r="G3256" s="0" t="s">
        <x:v>89</x:v>
      </x:c>
      <x:c r="H3256" s="0" t="s">
        <x:v>89</x:v>
      </x:c>
      <x:c r="I3256" s="0" t="s">
        <x:v>73</x:v>
      </x:c>
      <x:c r="J3256" s="0" t="s">
        <x:v>74</x:v>
      </x:c>
      <x:c r="K3256" s="0" t="s">
        <x:v>69</x:v>
      </x:c>
      <x:c r="L3256" s="0" t="s">
        <x:v>70</x:v>
      </x:c>
      <x:c r="M3256" s="0" t="s">
        <x:v>58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94</x:v>
      </x:c>
      <x:c r="F3257" s="0" t="s">
        <x:v>95</x:v>
      </x:c>
      <x:c r="G3257" s="0" t="s">
        <x:v>89</x:v>
      </x:c>
      <x:c r="H3257" s="0" t="s">
        <x:v>89</x:v>
      </x:c>
      <x:c r="I3257" s="0" t="s">
        <x:v>73</x:v>
      </x:c>
      <x:c r="J3257" s="0" t="s">
        <x:v>74</x:v>
      </x:c>
      <x:c r="K3257" s="0" t="s">
        <x:v>71</x:v>
      </x:c>
      <x:c r="L3257" s="0" t="s">
        <x:v>72</x:v>
      </x:c>
      <x:c r="M3257" s="0" t="s">
        <x:v>58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94</x:v>
      </x:c>
      <x:c r="F3258" s="0" t="s">
        <x:v>95</x:v>
      </x:c>
      <x:c r="G3258" s="0" t="s">
        <x:v>89</x:v>
      </x:c>
      <x:c r="H3258" s="0" t="s">
        <x:v>89</x:v>
      </x:c>
      <x:c r="I3258" s="0" t="s">
        <x:v>75</x:v>
      </x:c>
      <x:c r="J3258" s="0" t="s">
        <x:v>76</x:v>
      </x:c>
      <x:c r="K3258" s="0" t="s">
        <x:v>52</x:v>
      </x:c>
      <x:c r="L3258" s="0" t="s">
        <x:v>57</x:v>
      </x:c>
      <x:c r="M3258" s="0" t="s">
        <x:v>58</x:v>
      </x:c>
      <x:c r="N3258" s="0">
        <x:v>11213</x:v>
      </x:c>
    </x:row>
    <x:row r="3259" spans="1:14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94</x:v>
      </x:c>
      <x:c r="F3259" s="0" t="s">
        <x:v>95</x:v>
      </x:c>
      <x:c r="G3259" s="0" t="s">
        <x:v>89</x:v>
      </x:c>
      <x:c r="H3259" s="0" t="s">
        <x:v>89</x:v>
      </x:c>
      <x:c r="I3259" s="0" t="s">
        <x:v>75</x:v>
      </x:c>
      <x:c r="J3259" s="0" t="s">
        <x:v>76</x:v>
      </x:c>
      <x:c r="K3259" s="0" t="s">
        <x:v>59</x:v>
      </x:c>
      <x:c r="L3259" s="0" t="s">
        <x:v>60</x:v>
      </x:c>
      <x:c r="M3259" s="0" t="s">
        <x:v>58</x:v>
      </x:c>
      <x:c r="N3259" s="0">
        <x:v>11213</x:v>
      </x:c>
    </x:row>
    <x:row r="3260" spans="1:14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94</x:v>
      </x:c>
      <x:c r="F3260" s="0" t="s">
        <x:v>95</x:v>
      </x:c>
      <x:c r="G3260" s="0" t="s">
        <x:v>89</x:v>
      </x:c>
      <x:c r="H3260" s="0" t="s">
        <x:v>89</x:v>
      </x:c>
      <x:c r="I3260" s="0" t="s">
        <x:v>75</x:v>
      </x:c>
      <x:c r="J3260" s="0" t="s">
        <x:v>76</x:v>
      </x:c>
      <x:c r="K3260" s="0" t="s">
        <x:v>61</x:v>
      </x:c>
      <x:c r="L3260" s="0" t="s">
        <x:v>62</x:v>
      </x:c>
      <x:c r="M3260" s="0" t="s">
        <x:v>58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94</x:v>
      </x:c>
      <x:c r="F3261" s="0" t="s">
        <x:v>95</x:v>
      </x:c>
      <x:c r="G3261" s="0" t="s">
        <x:v>89</x:v>
      </x:c>
      <x:c r="H3261" s="0" t="s">
        <x:v>89</x:v>
      </x:c>
      <x:c r="I3261" s="0" t="s">
        <x:v>75</x:v>
      </x:c>
      <x:c r="J3261" s="0" t="s">
        <x:v>76</x:v>
      </x:c>
      <x:c r="K3261" s="0" t="s">
        <x:v>63</x:v>
      </x:c>
      <x:c r="L3261" s="0" t="s">
        <x:v>64</x:v>
      </x:c>
      <x:c r="M3261" s="0" t="s">
        <x:v>58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94</x:v>
      </x:c>
      <x:c r="F3262" s="0" t="s">
        <x:v>95</x:v>
      </x:c>
      <x:c r="G3262" s="0" t="s">
        <x:v>89</x:v>
      </x:c>
      <x:c r="H3262" s="0" t="s">
        <x:v>89</x:v>
      </x:c>
      <x:c r="I3262" s="0" t="s">
        <x:v>75</x:v>
      </x:c>
      <x:c r="J3262" s="0" t="s">
        <x:v>76</x:v>
      </x:c>
      <x:c r="K3262" s="0" t="s">
        <x:v>65</x:v>
      </x:c>
      <x:c r="L3262" s="0" t="s">
        <x:v>66</x:v>
      </x:c>
      <x:c r="M3262" s="0" t="s">
        <x:v>58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94</x:v>
      </x:c>
      <x:c r="F3263" s="0" t="s">
        <x:v>95</x:v>
      </x:c>
      <x:c r="G3263" s="0" t="s">
        <x:v>89</x:v>
      </x:c>
      <x:c r="H3263" s="0" t="s">
        <x:v>89</x:v>
      </x:c>
      <x:c r="I3263" s="0" t="s">
        <x:v>75</x:v>
      </x:c>
      <x:c r="J3263" s="0" t="s">
        <x:v>76</x:v>
      </x:c>
      <x:c r="K3263" s="0" t="s">
        <x:v>67</x:v>
      </x:c>
      <x:c r="L3263" s="0" t="s">
        <x:v>68</x:v>
      </x:c>
      <x:c r="M3263" s="0" t="s">
        <x:v>58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94</x:v>
      </x:c>
      <x:c r="F3264" s="0" t="s">
        <x:v>95</x:v>
      </x:c>
      <x:c r="G3264" s="0" t="s">
        <x:v>89</x:v>
      </x:c>
      <x:c r="H3264" s="0" t="s">
        <x:v>89</x:v>
      </x:c>
      <x:c r="I3264" s="0" t="s">
        <x:v>75</x:v>
      </x:c>
      <x:c r="J3264" s="0" t="s">
        <x:v>76</x:v>
      </x:c>
      <x:c r="K3264" s="0" t="s">
        <x:v>69</x:v>
      </x:c>
      <x:c r="L3264" s="0" t="s">
        <x:v>70</x:v>
      </x:c>
      <x:c r="M3264" s="0" t="s">
        <x:v>58</x:v>
      </x:c>
      <x:c r="N3264" s="0">
        <x:v>0</x:v>
      </x:c>
    </x:row>
    <x:row r="3265" spans="1:14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94</x:v>
      </x:c>
      <x:c r="F3265" s="0" t="s">
        <x:v>95</x:v>
      </x:c>
      <x:c r="G3265" s="0" t="s">
        <x:v>89</x:v>
      </x:c>
      <x:c r="H3265" s="0" t="s">
        <x:v>89</x:v>
      </x:c>
      <x:c r="I3265" s="0" t="s">
        <x:v>75</x:v>
      </x:c>
      <x:c r="J3265" s="0" t="s">
        <x:v>76</x:v>
      </x:c>
      <x:c r="K3265" s="0" t="s">
        <x:v>71</x:v>
      </x:c>
      <x:c r="L3265" s="0" t="s">
        <x:v>72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94</x:v>
      </x:c>
      <x:c r="F3266" s="0" t="s">
        <x:v>95</x:v>
      </x:c>
      <x:c r="G3266" s="0" t="s">
        <x:v>89</x:v>
      </x:c>
      <x:c r="H3266" s="0" t="s">
        <x:v>89</x:v>
      </x:c>
      <x:c r="I3266" s="0" t="s">
        <x:v>77</x:v>
      </x:c>
      <x:c r="J3266" s="0" t="s">
        <x:v>78</x:v>
      </x:c>
      <x:c r="K3266" s="0" t="s">
        <x:v>52</x:v>
      </x:c>
      <x:c r="L3266" s="0" t="s">
        <x:v>57</x:v>
      </x:c>
      <x:c r="M3266" s="0" t="s">
        <x:v>58</x:v>
      </x:c>
      <x:c r="N3266" s="0">
        <x:v>15684</x:v>
      </x:c>
    </x:row>
    <x:row r="3267" spans="1:14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94</x:v>
      </x:c>
      <x:c r="F3267" s="0" t="s">
        <x:v>95</x:v>
      </x:c>
      <x:c r="G3267" s="0" t="s">
        <x:v>89</x:v>
      </x:c>
      <x:c r="H3267" s="0" t="s">
        <x:v>89</x:v>
      </x:c>
      <x:c r="I3267" s="0" t="s">
        <x:v>77</x:v>
      </x:c>
      <x:c r="J3267" s="0" t="s">
        <x:v>78</x:v>
      </x:c>
      <x:c r="K3267" s="0" t="s">
        <x:v>59</x:v>
      </x:c>
      <x:c r="L3267" s="0" t="s">
        <x:v>60</x:v>
      </x:c>
      <x:c r="M3267" s="0" t="s">
        <x:v>58</x:v>
      </x:c>
      <x:c r="N3267" s="0">
        <x:v>15684</x:v>
      </x:c>
    </x:row>
    <x:row r="3268" spans="1:14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94</x:v>
      </x:c>
      <x:c r="F3268" s="0" t="s">
        <x:v>95</x:v>
      </x:c>
      <x:c r="G3268" s="0" t="s">
        <x:v>89</x:v>
      </x:c>
      <x:c r="H3268" s="0" t="s">
        <x:v>89</x:v>
      </x:c>
      <x:c r="I3268" s="0" t="s">
        <x:v>77</x:v>
      </x:c>
      <x:c r="J3268" s="0" t="s">
        <x:v>78</x:v>
      </x:c>
      <x:c r="K3268" s="0" t="s">
        <x:v>61</x:v>
      </x:c>
      <x:c r="L3268" s="0" t="s">
        <x:v>62</x:v>
      </x:c>
      <x:c r="M3268" s="0" t="s">
        <x:v>58</x:v>
      </x:c>
      <x:c r="N3268" s="0">
        <x:v>0</x:v>
      </x:c>
    </x:row>
    <x:row r="3269" spans="1:14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94</x:v>
      </x:c>
      <x:c r="F3269" s="0" t="s">
        <x:v>95</x:v>
      </x:c>
      <x:c r="G3269" s="0" t="s">
        <x:v>89</x:v>
      </x:c>
      <x:c r="H3269" s="0" t="s">
        <x:v>89</x:v>
      </x:c>
      <x:c r="I3269" s="0" t="s">
        <x:v>77</x:v>
      </x:c>
      <x:c r="J3269" s="0" t="s">
        <x:v>78</x:v>
      </x:c>
      <x:c r="K3269" s="0" t="s">
        <x:v>63</x:v>
      </x:c>
      <x:c r="L3269" s="0" t="s">
        <x:v>64</x:v>
      </x:c>
      <x:c r="M3269" s="0" t="s">
        <x:v>58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94</x:v>
      </x:c>
      <x:c r="F3270" s="0" t="s">
        <x:v>95</x:v>
      </x:c>
      <x:c r="G3270" s="0" t="s">
        <x:v>89</x:v>
      </x:c>
      <x:c r="H3270" s="0" t="s">
        <x:v>89</x:v>
      </x:c>
      <x:c r="I3270" s="0" t="s">
        <x:v>77</x:v>
      </x:c>
      <x:c r="J3270" s="0" t="s">
        <x:v>78</x:v>
      </x:c>
      <x:c r="K3270" s="0" t="s">
        <x:v>65</x:v>
      </x:c>
      <x:c r="L3270" s="0" t="s">
        <x:v>66</x:v>
      </x:c>
      <x:c r="M3270" s="0" t="s">
        <x:v>58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94</x:v>
      </x:c>
      <x:c r="F3271" s="0" t="s">
        <x:v>95</x:v>
      </x:c>
      <x:c r="G3271" s="0" t="s">
        <x:v>89</x:v>
      </x:c>
      <x:c r="H3271" s="0" t="s">
        <x:v>89</x:v>
      </x:c>
      <x:c r="I3271" s="0" t="s">
        <x:v>77</x:v>
      </x:c>
      <x:c r="J3271" s="0" t="s">
        <x:v>78</x:v>
      </x:c>
      <x:c r="K3271" s="0" t="s">
        <x:v>67</x:v>
      </x:c>
      <x:c r="L3271" s="0" t="s">
        <x:v>68</x:v>
      </x:c>
      <x:c r="M3271" s="0" t="s">
        <x:v>58</x:v>
      </x:c>
      <x:c r="N3271" s="0">
        <x:v>0</x:v>
      </x:c>
    </x:row>
    <x:row r="3272" spans="1:14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94</x:v>
      </x:c>
      <x:c r="F3272" s="0" t="s">
        <x:v>95</x:v>
      </x:c>
      <x:c r="G3272" s="0" t="s">
        <x:v>89</x:v>
      </x:c>
      <x:c r="H3272" s="0" t="s">
        <x:v>89</x:v>
      </x:c>
      <x:c r="I3272" s="0" t="s">
        <x:v>77</x:v>
      </x:c>
      <x:c r="J3272" s="0" t="s">
        <x:v>78</x:v>
      </x:c>
      <x:c r="K3272" s="0" t="s">
        <x:v>69</x:v>
      </x:c>
      <x:c r="L3272" s="0" t="s">
        <x:v>70</x:v>
      </x:c>
      <x:c r="M3272" s="0" t="s">
        <x:v>58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94</x:v>
      </x:c>
      <x:c r="F3273" s="0" t="s">
        <x:v>95</x:v>
      </x:c>
      <x:c r="G3273" s="0" t="s">
        <x:v>89</x:v>
      </x:c>
      <x:c r="H3273" s="0" t="s">
        <x:v>89</x:v>
      </x:c>
      <x:c r="I3273" s="0" t="s">
        <x:v>77</x:v>
      </x:c>
      <x:c r="J3273" s="0" t="s">
        <x:v>78</x:v>
      </x:c>
      <x:c r="K3273" s="0" t="s">
        <x:v>71</x:v>
      </x:c>
      <x:c r="L3273" s="0" t="s">
        <x:v>72</x:v>
      </x:c>
      <x:c r="M3273" s="0" t="s">
        <x:v>58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94</x:v>
      </x:c>
      <x:c r="F3274" s="0" t="s">
        <x:v>95</x:v>
      </x:c>
      <x:c r="G3274" s="0" t="s">
        <x:v>89</x:v>
      </x:c>
      <x:c r="H3274" s="0" t="s">
        <x:v>89</x:v>
      </x:c>
      <x:c r="I3274" s="0" t="s">
        <x:v>79</x:v>
      </x:c>
      <x:c r="J3274" s="0" t="s">
        <x:v>80</x:v>
      </x:c>
      <x:c r="K3274" s="0" t="s">
        <x:v>52</x:v>
      </x:c>
      <x:c r="L3274" s="0" t="s">
        <x:v>57</x:v>
      </x:c>
      <x:c r="M3274" s="0" t="s">
        <x:v>58</x:v>
      </x:c>
      <x:c r="N3274" s="0">
        <x:v>39855</x:v>
      </x:c>
    </x:row>
    <x:row r="3275" spans="1:14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94</x:v>
      </x:c>
      <x:c r="F3275" s="0" t="s">
        <x:v>95</x:v>
      </x:c>
      <x:c r="G3275" s="0" t="s">
        <x:v>89</x:v>
      </x:c>
      <x:c r="H3275" s="0" t="s">
        <x:v>89</x:v>
      </x:c>
      <x:c r="I3275" s="0" t="s">
        <x:v>79</x:v>
      </x:c>
      <x:c r="J3275" s="0" t="s">
        <x:v>80</x:v>
      </x:c>
      <x:c r="K3275" s="0" t="s">
        <x:v>59</x:v>
      </x:c>
      <x:c r="L3275" s="0" t="s">
        <x:v>60</x:v>
      </x:c>
      <x:c r="M3275" s="0" t="s">
        <x:v>58</x:v>
      </x:c>
      <x:c r="N3275" s="0">
        <x:v>39855</x:v>
      </x:c>
    </x:row>
    <x:row r="3276" spans="1:14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94</x:v>
      </x:c>
      <x:c r="F3276" s="0" t="s">
        <x:v>95</x:v>
      </x:c>
      <x:c r="G3276" s="0" t="s">
        <x:v>89</x:v>
      </x:c>
      <x:c r="H3276" s="0" t="s">
        <x:v>89</x:v>
      </x:c>
      <x:c r="I3276" s="0" t="s">
        <x:v>79</x:v>
      </x:c>
      <x:c r="J3276" s="0" t="s">
        <x:v>80</x:v>
      </x:c>
      <x:c r="K3276" s="0" t="s">
        <x:v>61</x:v>
      </x:c>
      <x:c r="L3276" s="0" t="s">
        <x:v>62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94</x:v>
      </x:c>
      <x:c r="F3277" s="0" t="s">
        <x:v>95</x:v>
      </x:c>
      <x:c r="G3277" s="0" t="s">
        <x:v>89</x:v>
      </x:c>
      <x:c r="H3277" s="0" t="s">
        <x:v>89</x:v>
      </x:c>
      <x:c r="I3277" s="0" t="s">
        <x:v>79</x:v>
      </x:c>
      <x:c r="J3277" s="0" t="s">
        <x:v>80</x:v>
      </x:c>
      <x:c r="K3277" s="0" t="s">
        <x:v>63</x:v>
      </x:c>
      <x:c r="L3277" s="0" t="s">
        <x:v>64</x:v>
      </x:c>
      <x:c r="M3277" s="0" t="s">
        <x:v>58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94</x:v>
      </x:c>
      <x:c r="F3278" s="0" t="s">
        <x:v>95</x:v>
      </x:c>
      <x:c r="G3278" s="0" t="s">
        <x:v>89</x:v>
      </x:c>
      <x:c r="H3278" s="0" t="s">
        <x:v>89</x:v>
      </x:c>
      <x:c r="I3278" s="0" t="s">
        <x:v>79</x:v>
      </x:c>
      <x:c r="J3278" s="0" t="s">
        <x:v>80</x:v>
      </x:c>
      <x:c r="K3278" s="0" t="s">
        <x:v>65</x:v>
      </x:c>
      <x:c r="L3278" s="0" t="s">
        <x:v>66</x:v>
      </x:c>
      <x:c r="M3278" s="0" t="s">
        <x:v>58</x:v>
      </x:c>
      <x:c r="N3278" s="0">
        <x:v>0</x:v>
      </x:c>
    </x:row>
    <x:row r="3279" spans="1:14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94</x:v>
      </x:c>
      <x:c r="F3279" s="0" t="s">
        <x:v>95</x:v>
      </x:c>
      <x:c r="G3279" s="0" t="s">
        <x:v>89</x:v>
      </x:c>
      <x:c r="H3279" s="0" t="s">
        <x:v>89</x:v>
      </x:c>
      <x:c r="I3279" s="0" t="s">
        <x:v>79</x:v>
      </x:c>
      <x:c r="J3279" s="0" t="s">
        <x:v>80</x:v>
      </x:c>
      <x:c r="K3279" s="0" t="s">
        <x:v>67</x:v>
      </x:c>
      <x:c r="L3279" s="0" t="s">
        <x:v>68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94</x:v>
      </x:c>
      <x:c r="F3280" s="0" t="s">
        <x:v>95</x:v>
      </x:c>
      <x:c r="G3280" s="0" t="s">
        <x:v>89</x:v>
      </x:c>
      <x:c r="H3280" s="0" t="s">
        <x:v>89</x:v>
      </x:c>
      <x:c r="I3280" s="0" t="s">
        <x:v>79</x:v>
      </x:c>
      <x:c r="J3280" s="0" t="s">
        <x:v>80</x:v>
      </x:c>
      <x:c r="K3280" s="0" t="s">
        <x:v>69</x:v>
      </x:c>
      <x:c r="L3280" s="0" t="s">
        <x:v>70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94</x:v>
      </x:c>
      <x:c r="F3281" s="0" t="s">
        <x:v>95</x:v>
      </x:c>
      <x:c r="G3281" s="0" t="s">
        <x:v>89</x:v>
      </x:c>
      <x:c r="H3281" s="0" t="s">
        <x:v>89</x:v>
      </x:c>
      <x:c r="I3281" s="0" t="s">
        <x:v>79</x:v>
      </x:c>
      <x:c r="J3281" s="0" t="s">
        <x:v>80</x:v>
      </x:c>
      <x:c r="K3281" s="0" t="s">
        <x:v>71</x:v>
      </x:c>
      <x:c r="L3281" s="0" t="s">
        <x:v>72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94</x:v>
      </x:c>
      <x:c r="F3282" s="0" t="s">
        <x:v>95</x:v>
      </x:c>
      <x:c r="G3282" s="0" t="s">
        <x:v>89</x:v>
      </x:c>
      <x:c r="H3282" s="0" t="s">
        <x:v>89</x:v>
      </x:c>
      <x:c r="I3282" s="0" t="s">
        <x:v>81</x:v>
      </x:c>
      <x:c r="J3282" s="0" t="s">
        <x:v>82</x:v>
      </x:c>
      <x:c r="K3282" s="0" t="s">
        <x:v>52</x:v>
      </x:c>
      <x:c r="L3282" s="0" t="s">
        <x:v>57</x:v>
      </x:c>
      <x:c r="M3282" s="0" t="s">
        <x:v>58</x:v>
      </x:c>
      <x:c r="N3282" s="0">
        <x:v>26997</x:v>
      </x:c>
    </x:row>
    <x:row r="3283" spans="1:14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94</x:v>
      </x:c>
      <x:c r="F3283" s="0" t="s">
        <x:v>95</x:v>
      </x:c>
      <x:c r="G3283" s="0" t="s">
        <x:v>89</x:v>
      </x:c>
      <x:c r="H3283" s="0" t="s">
        <x:v>89</x:v>
      </x:c>
      <x:c r="I3283" s="0" t="s">
        <x:v>81</x:v>
      </x:c>
      <x:c r="J3283" s="0" t="s">
        <x:v>82</x:v>
      </x:c>
      <x:c r="K3283" s="0" t="s">
        <x:v>59</x:v>
      </x:c>
      <x:c r="L3283" s="0" t="s">
        <x:v>60</x:v>
      </x:c>
      <x:c r="M3283" s="0" t="s">
        <x:v>58</x:v>
      </x:c>
      <x:c r="N3283" s="0">
        <x:v>26997</x:v>
      </x:c>
    </x:row>
    <x:row r="3284" spans="1:14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94</x:v>
      </x:c>
      <x:c r="F3284" s="0" t="s">
        <x:v>95</x:v>
      </x:c>
      <x:c r="G3284" s="0" t="s">
        <x:v>89</x:v>
      </x:c>
      <x:c r="H3284" s="0" t="s">
        <x:v>89</x:v>
      </x:c>
      <x:c r="I3284" s="0" t="s">
        <x:v>81</x:v>
      </x:c>
      <x:c r="J3284" s="0" t="s">
        <x:v>82</x:v>
      </x:c>
      <x:c r="K3284" s="0" t="s">
        <x:v>61</x:v>
      </x:c>
      <x:c r="L3284" s="0" t="s">
        <x:v>62</x:v>
      </x:c>
      <x:c r="M3284" s="0" t="s">
        <x:v>58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94</x:v>
      </x:c>
      <x:c r="F3285" s="0" t="s">
        <x:v>95</x:v>
      </x:c>
      <x:c r="G3285" s="0" t="s">
        <x:v>89</x:v>
      </x:c>
      <x:c r="H3285" s="0" t="s">
        <x:v>89</x:v>
      </x:c>
      <x:c r="I3285" s="0" t="s">
        <x:v>81</x:v>
      </x:c>
      <x:c r="J3285" s="0" t="s">
        <x:v>82</x:v>
      </x:c>
      <x:c r="K3285" s="0" t="s">
        <x:v>63</x:v>
      </x:c>
      <x:c r="L3285" s="0" t="s">
        <x:v>64</x:v>
      </x:c>
      <x:c r="M3285" s="0" t="s">
        <x:v>58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94</x:v>
      </x:c>
      <x:c r="F3286" s="0" t="s">
        <x:v>95</x:v>
      </x:c>
      <x:c r="G3286" s="0" t="s">
        <x:v>89</x:v>
      </x:c>
      <x:c r="H3286" s="0" t="s">
        <x:v>89</x:v>
      </x:c>
      <x:c r="I3286" s="0" t="s">
        <x:v>81</x:v>
      </x:c>
      <x:c r="J3286" s="0" t="s">
        <x:v>82</x:v>
      </x:c>
      <x:c r="K3286" s="0" t="s">
        <x:v>65</x:v>
      </x:c>
      <x:c r="L3286" s="0" t="s">
        <x:v>66</x:v>
      </x:c>
      <x:c r="M3286" s="0" t="s">
        <x:v>58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94</x:v>
      </x:c>
      <x:c r="F3287" s="0" t="s">
        <x:v>95</x:v>
      </x:c>
      <x:c r="G3287" s="0" t="s">
        <x:v>89</x:v>
      </x:c>
      <x:c r="H3287" s="0" t="s">
        <x:v>89</x:v>
      </x:c>
      <x:c r="I3287" s="0" t="s">
        <x:v>81</x:v>
      </x:c>
      <x:c r="J3287" s="0" t="s">
        <x:v>82</x:v>
      </x:c>
      <x:c r="K3287" s="0" t="s">
        <x:v>67</x:v>
      </x:c>
      <x:c r="L3287" s="0" t="s">
        <x:v>68</x:v>
      </x:c>
      <x:c r="M3287" s="0" t="s">
        <x:v>58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94</x:v>
      </x:c>
      <x:c r="F3288" s="0" t="s">
        <x:v>95</x:v>
      </x:c>
      <x:c r="G3288" s="0" t="s">
        <x:v>89</x:v>
      </x:c>
      <x:c r="H3288" s="0" t="s">
        <x:v>89</x:v>
      </x:c>
      <x:c r="I3288" s="0" t="s">
        <x:v>81</x:v>
      </x:c>
      <x:c r="J3288" s="0" t="s">
        <x:v>82</x:v>
      </x:c>
      <x:c r="K3288" s="0" t="s">
        <x:v>69</x:v>
      </x:c>
      <x:c r="L3288" s="0" t="s">
        <x:v>70</x:v>
      </x:c>
      <x:c r="M3288" s="0" t="s">
        <x:v>58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94</x:v>
      </x:c>
      <x:c r="F3289" s="0" t="s">
        <x:v>95</x:v>
      </x:c>
      <x:c r="G3289" s="0" t="s">
        <x:v>89</x:v>
      </x:c>
      <x:c r="H3289" s="0" t="s">
        <x:v>89</x:v>
      </x:c>
      <x:c r="I3289" s="0" t="s">
        <x:v>81</x:v>
      </x:c>
      <x:c r="J3289" s="0" t="s">
        <x:v>82</x:v>
      </x:c>
      <x:c r="K3289" s="0" t="s">
        <x:v>71</x:v>
      </x:c>
      <x:c r="L3289" s="0" t="s">
        <x:v>72</x:v>
      </x:c>
      <x:c r="M3289" s="0" t="s">
        <x:v>58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94</x:v>
      </x:c>
      <x:c r="F3290" s="0" t="s">
        <x:v>95</x:v>
      </x:c>
      <x:c r="G3290" s="0" t="s">
        <x:v>89</x:v>
      </x:c>
      <x:c r="H3290" s="0" t="s">
        <x:v>89</x:v>
      </x:c>
      <x:c r="I3290" s="0" t="s">
        <x:v>83</x:v>
      </x:c>
      <x:c r="J3290" s="0" t="s">
        <x:v>84</x:v>
      </x:c>
      <x:c r="K3290" s="0" t="s">
        <x:v>52</x:v>
      </x:c>
      <x:c r="L3290" s="0" t="s">
        <x:v>57</x:v>
      </x:c>
      <x:c r="M3290" s="0" t="s">
        <x:v>58</x:v>
      </x:c>
      <x:c r="N3290" s="0">
        <x:v>16439</x:v>
      </x:c>
    </x:row>
    <x:row r="3291" spans="1:14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94</x:v>
      </x:c>
      <x:c r="F3291" s="0" t="s">
        <x:v>95</x:v>
      </x:c>
      <x:c r="G3291" s="0" t="s">
        <x:v>89</x:v>
      </x:c>
      <x:c r="H3291" s="0" t="s">
        <x:v>89</x:v>
      </x:c>
      <x:c r="I3291" s="0" t="s">
        <x:v>83</x:v>
      </x:c>
      <x:c r="J3291" s="0" t="s">
        <x:v>84</x:v>
      </x:c>
      <x:c r="K3291" s="0" t="s">
        <x:v>59</x:v>
      </x:c>
      <x:c r="L3291" s="0" t="s">
        <x:v>60</x:v>
      </x:c>
      <x:c r="M3291" s="0" t="s">
        <x:v>58</x:v>
      </x:c>
      <x:c r="N3291" s="0">
        <x:v>16439</x:v>
      </x:c>
    </x:row>
    <x:row r="3292" spans="1:14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94</x:v>
      </x:c>
      <x:c r="F3292" s="0" t="s">
        <x:v>95</x:v>
      </x:c>
      <x:c r="G3292" s="0" t="s">
        <x:v>89</x:v>
      </x:c>
      <x:c r="H3292" s="0" t="s">
        <x:v>89</x:v>
      </x:c>
      <x:c r="I3292" s="0" t="s">
        <x:v>83</x:v>
      </x:c>
      <x:c r="J3292" s="0" t="s">
        <x:v>84</x:v>
      </x:c>
      <x:c r="K3292" s="0" t="s">
        <x:v>61</x:v>
      </x:c>
      <x:c r="L3292" s="0" t="s">
        <x:v>62</x:v>
      </x:c>
      <x:c r="M3292" s="0" t="s">
        <x:v>58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94</x:v>
      </x:c>
      <x:c r="F3293" s="0" t="s">
        <x:v>95</x:v>
      </x:c>
      <x:c r="G3293" s="0" t="s">
        <x:v>89</x:v>
      </x:c>
      <x:c r="H3293" s="0" t="s">
        <x:v>89</x:v>
      </x:c>
      <x:c r="I3293" s="0" t="s">
        <x:v>83</x:v>
      </x:c>
      <x:c r="J3293" s="0" t="s">
        <x:v>84</x:v>
      </x:c>
      <x:c r="K3293" s="0" t="s">
        <x:v>63</x:v>
      </x:c>
      <x:c r="L3293" s="0" t="s">
        <x:v>64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94</x:v>
      </x:c>
      <x:c r="F3294" s="0" t="s">
        <x:v>95</x:v>
      </x:c>
      <x:c r="G3294" s="0" t="s">
        <x:v>89</x:v>
      </x:c>
      <x:c r="H3294" s="0" t="s">
        <x:v>89</x:v>
      </x:c>
      <x:c r="I3294" s="0" t="s">
        <x:v>83</x:v>
      </x:c>
      <x:c r="J3294" s="0" t="s">
        <x:v>84</x:v>
      </x:c>
      <x:c r="K3294" s="0" t="s">
        <x:v>65</x:v>
      </x:c>
      <x:c r="L3294" s="0" t="s">
        <x:v>66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94</x:v>
      </x:c>
      <x:c r="F3295" s="0" t="s">
        <x:v>95</x:v>
      </x:c>
      <x:c r="G3295" s="0" t="s">
        <x:v>89</x:v>
      </x:c>
      <x:c r="H3295" s="0" t="s">
        <x:v>89</x:v>
      </x:c>
      <x:c r="I3295" s="0" t="s">
        <x:v>83</x:v>
      </x:c>
      <x:c r="J3295" s="0" t="s">
        <x:v>84</x:v>
      </x:c>
      <x:c r="K3295" s="0" t="s">
        <x:v>67</x:v>
      </x:c>
      <x:c r="L3295" s="0" t="s">
        <x:v>68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94</x:v>
      </x:c>
      <x:c r="F3296" s="0" t="s">
        <x:v>95</x:v>
      </x:c>
      <x:c r="G3296" s="0" t="s">
        <x:v>89</x:v>
      </x:c>
      <x:c r="H3296" s="0" t="s">
        <x:v>89</x:v>
      </x:c>
      <x:c r="I3296" s="0" t="s">
        <x:v>83</x:v>
      </x:c>
      <x:c r="J3296" s="0" t="s">
        <x:v>84</x:v>
      </x:c>
      <x:c r="K3296" s="0" t="s">
        <x:v>69</x:v>
      </x:c>
      <x:c r="L3296" s="0" t="s">
        <x:v>70</x:v>
      </x:c>
      <x:c r="M3296" s="0" t="s">
        <x:v>58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94</x:v>
      </x:c>
      <x:c r="F3297" s="0" t="s">
        <x:v>95</x:v>
      </x:c>
      <x:c r="G3297" s="0" t="s">
        <x:v>89</x:v>
      </x:c>
      <x:c r="H3297" s="0" t="s">
        <x:v>89</x:v>
      </x:c>
      <x:c r="I3297" s="0" t="s">
        <x:v>83</x:v>
      </x:c>
      <x:c r="J3297" s="0" t="s">
        <x:v>84</x:v>
      </x:c>
      <x:c r="K3297" s="0" t="s">
        <x:v>71</x:v>
      </x:c>
      <x:c r="L3297" s="0" t="s">
        <x:v>72</x:v>
      </x:c>
      <x:c r="M3297" s="0" t="s">
        <x:v>58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94</x:v>
      </x:c>
      <x:c r="F3298" s="0" t="s">
        <x:v>95</x:v>
      </x:c>
      <x:c r="G3298" s="0" t="s">
        <x:v>89</x:v>
      </x:c>
      <x:c r="H3298" s="0" t="s">
        <x:v>89</x:v>
      </x:c>
      <x:c r="I3298" s="0" t="s">
        <x:v>85</x:v>
      </x:c>
      <x:c r="J3298" s="0" t="s">
        <x:v>86</x:v>
      </x:c>
      <x:c r="K3298" s="0" t="s">
        <x:v>52</x:v>
      </x:c>
      <x:c r="L3298" s="0" t="s">
        <x:v>57</x:v>
      </x:c>
      <x:c r="M3298" s="0" t="s">
        <x:v>58</x:v>
      </x:c>
      <x:c r="N3298" s="0">
        <x:v>15512</x:v>
      </x:c>
    </x:row>
    <x:row r="3299" spans="1:14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94</x:v>
      </x:c>
      <x:c r="F3299" s="0" t="s">
        <x:v>95</x:v>
      </x:c>
      <x:c r="G3299" s="0" t="s">
        <x:v>89</x:v>
      </x:c>
      <x:c r="H3299" s="0" t="s">
        <x:v>89</x:v>
      </x:c>
      <x:c r="I3299" s="0" t="s">
        <x:v>85</x:v>
      </x:c>
      <x:c r="J3299" s="0" t="s">
        <x:v>86</x:v>
      </x:c>
      <x:c r="K3299" s="0" t="s">
        <x:v>59</x:v>
      </x:c>
      <x:c r="L3299" s="0" t="s">
        <x:v>60</x:v>
      </x:c>
      <x:c r="M3299" s="0" t="s">
        <x:v>58</x:v>
      </x:c>
      <x:c r="N3299" s="0">
        <x:v>15512</x:v>
      </x:c>
    </x:row>
    <x:row r="3300" spans="1:14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94</x:v>
      </x:c>
      <x:c r="F3300" s="0" t="s">
        <x:v>95</x:v>
      </x:c>
      <x:c r="G3300" s="0" t="s">
        <x:v>89</x:v>
      </x:c>
      <x:c r="H3300" s="0" t="s">
        <x:v>89</x:v>
      </x:c>
      <x:c r="I3300" s="0" t="s">
        <x:v>85</x:v>
      </x:c>
      <x:c r="J3300" s="0" t="s">
        <x:v>86</x:v>
      </x:c>
      <x:c r="K3300" s="0" t="s">
        <x:v>61</x:v>
      </x:c>
      <x:c r="L3300" s="0" t="s">
        <x:v>62</x:v>
      </x:c>
      <x:c r="M3300" s="0" t="s">
        <x:v>58</x:v>
      </x:c>
      <x:c r="N3300" s="0">
        <x:v>0</x:v>
      </x:c>
    </x:row>
    <x:row r="3301" spans="1:14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94</x:v>
      </x:c>
      <x:c r="F3301" s="0" t="s">
        <x:v>95</x:v>
      </x:c>
      <x:c r="G3301" s="0" t="s">
        <x:v>89</x:v>
      </x:c>
      <x:c r="H3301" s="0" t="s">
        <x:v>89</x:v>
      </x:c>
      <x:c r="I3301" s="0" t="s">
        <x:v>85</x:v>
      </x:c>
      <x:c r="J3301" s="0" t="s">
        <x:v>86</x:v>
      </x:c>
      <x:c r="K3301" s="0" t="s">
        <x:v>63</x:v>
      </x:c>
      <x:c r="L3301" s="0" t="s">
        <x:v>64</x:v>
      </x:c>
      <x:c r="M3301" s="0" t="s">
        <x:v>58</x:v>
      </x:c>
      <x:c r="N3301" s="0">
        <x:v>0</x:v>
      </x:c>
    </x:row>
    <x:row r="3302" spans="1:14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94</x:v>
      </x:c>
      <x:c r="F3302" s="0" t="s">
        <x:v>95</x:v>
      </x:c>
      <x:c r="G3302" s="0" t="s">
        <x:v>89</x:v>
      </x:c>
      <x:c r="H3302" s="0" t="s">
        <x:v>89</x:v>
      </x:c>
      <x:c r="I3302" s="0" t="s">
        <x:v>85</x:v>
      </x:c>
      <x:c r="J3302" s="0" t="s">
        <x:v>86</x:v>
      </x:c>
      <x:c r="K3302" s="0" t="s">
        <x:v>65</x:v>
      </x:c>
      <x:c r="L3302" s="0" t="s">
        <x:v>66</x:v>
      </x:c>
      <x:c r="M3302" s="0" t="s">
        <x:v>58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94</x:v>
      </x:c>
      <x:c r="F3303" s="0" t="s">
        <x:v>95</x:v>
      </x:c>
      <x:c r="G3303" s="0" t="s">
        <x:v>89</x:v>
      </x:c>
      <x:c r="H3303" s="0" t="s">
        <x:v>89</x:v>
      </x:c>
      <x:c r="I3303" s="0" t="s">
        <x:v>85</x:v>
      </x:c>
      <x:c r="J3303" s="0" t="s">
        <x:v>86</x:v>
      </x:c>
      <x:c r="K3303" s="0" t="s">
        <x:v>67</x:v>
      </x:c>
      <x:c r="L3303" s="0" t="s">
        <x:v>68</x:v>
      </x:c>
      <x:c r="M3303" s="0" t="s">
        <x:v>58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94</x:v>
      </x:c>
      <x:c r="F3304" s="0" t="s">
        <x:v>95</x:v>
      </x:c>
      <x:c r="G3304" s="0" t="s">
        <x:v>89</x:v>
      </x:c>
      <x:c r="H3304" s="0" t="s">
        <x:v>89</x:v>
      </x:c>
      <x:c r="I3304" s="0" t="s">
        <x:v>85</x:v>
      </x:c>
      <x:c r="J3304" s="0" t="s">
        <x:v>86</x:v>
      </x:c>
      <x:c r="K3304" s="0" t="s">
        <x:v>69</x:v>
      </x:c>
      <x:c r="L3304" s="0" t="s">
        <x:v>70</x:v>
      </x:c>
      <x:c r="M3304" s="0" t="s">
        <x:v>58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94</x:v>
      </x:c>
      <x:c r="F3305" s="0" t="s">
        <x:v>95</x:v>
      </x:c>
      <x:c r="G3305" s="0" t="s">
        <x:v>89</x:v>
      </x:c>
      <x:c r="H3305" s="0" t="s">
        <x:v>89</x:v>
      </x:c>
      <x:c r="I3305" s="0" t="s">
        <x:v>85</x:v>
      </x:c>
      <x:c r="J3305" s="0" t="s">
        <x:v>86</x:v>
      </x:c>
      <x:c r="K3305" s="0" t="s">
        <x:v>71</x:v>
      </x:c>
      <x:c r="L3305" s="0" t="s">
        <x:v>72</x:v>
      </x:c>
      <x:c r="M3305" s="0" t="s">
        <x:v>58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94</x:v>
      </x:c>
      <x:c r="F3306" s="0" t="s">
        <x:v>95</x:v>
      </x:c>
      <x:c r="G3306" s="0" t="s">
        <x:v>89</x:v>
      </x:c>
      <x:c r="H3306" s="0" t="s">
        <x:v>89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23071</x:v>
      </x:c>
    </x:row>
    <x:row r="3307" spans="1:14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94</x:v>
      </x:c>
      <x:c r="F3307" s="0" t="s">
        <x:v>95</x:v>
      </x:c>
      <x:c r="G3307" s="0" t="s">
        <x:v>89</x:v>
      </x:c>
      <x:c r="H3307" s="0" t="s">
        <x:v>89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23071</x:v>
      </x:c>
    </x:row>
    <x:row r="3308" spans="1:14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94</x:v>
      </x:c>
      <x:c r="F3308" s="0" t="s">
        <x:v>95</x:v>
      </x:c>
      <x:c r="G3308" s="0" t="s">
        <x:v>89</x:v>
      </x:c>
      <x:c r="H3308" s="0" t="s">
        <x:v>89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94</x:v>
      </x:c>
      <x:c r="F3309" s="0" t="s">
        <x:v>95</x:v>
      </x:c>
      <x:c r="G3309" s="0" t="s">
        <x:v>89</x:v>
      </x:c>
      <x:c r="H3309" s="0" t="s">
        <x:v>89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94</x:v>
      </x:c>
      <x:c r="F3310" s="0" t="s">
        <x:v>95</x:v>
      </x:c>
      <x:c r="G3310" s="0" t="s">
        <x:v>89</x:v>
      </x:c>
      <x:c r="H3310" s="0" t="s">
        <x:v>89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0</x:v>
      </x:c>
    </x:row>
    <x:row r="3311" spans="1:14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94</x:v>
      </x:c>
      <x:c r="F3311" s="0" t="s">
        <x:v>95</x:v>
      </x:c>
      <x:c r="G3311" s="0" t="s">
        <x:v>89</x:v>
      </x:c>
      <x:c r="H3311" s="0" t="s">
        <x:v>89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94</x:v>
      </x:c>
      <x:c r="F3312" s="0" t="s">
        <x:v>95</x:v>
      </x:c>
      <x:c r="G3312" s="0" t="s">
        <x:v>89</x:v>
      </x:c>
      <x:c r="H3312" s="0" t="s">
        <x:v>89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94</x:v>
      </x:c>
      <x:c r="F3313" s="0" t="s">
        <x:v>95</x:v>
      </x:c>
      <x:c r="G3313" s="0" t="s">
        <x:v>89</x:v>
      </x:c>
      <x:c r="H3313" s="0" t="s">
        <x:v>89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96</x:v>
      </x:c>
      <x:c r="F3314" s="0" t="s">
        <x:v>97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144262</x:v>
      </x:c>
    </x:row>
    <x:row r="3315" spans="1:14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96</x:v>
      </x:c>
      <x:c r="F3315" s="0" t="s">
        <x:v>97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143910</x:v>
      </x:c>
    </x:row>
    <x:row r="3316" spans="1:14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96</x:v>
      </x:c>
      <x:c r="F3316" s="0" t="s">
        <x:v>97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0</x:v>
      </x:c>
    </x:row>
    <x:row r="3317" spans="1:14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96</x:v>
      </x:c>
      <x:c r="F3317" s="0" t="s">
        <x:v>97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320</x:v>
      </x:c>
    </x:row>
    <x:row r="3318" spans="1:14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96</x:v>
      </x:c>
      <x:c r="F3318" s="0" t="s">
        <x:v>97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</x:v>
      </x:c>
    </x:row>
    <x:row r="3319" spans="1:14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96</x:v>
      </x:c>
      <x:c r="F3319" s="0" t="s">
        <x:v>97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24</x:v>
      </x:c>
    </x:row>
    <x:row r="3320" spans="1:14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96</x:v>
      </x:c>
      <x:c r="F3320" s="0" t="s">
        <x:v>97</x:v>
      </x:c>
      <x:c r="G3320" s="0" t="s">
        <x:v>55</x:v>
      </x:c>
      <x:c r="H3320" s="0" t="s">
        <x:v>55</x:v>
      </x:c>
      <x:c r="I3320" s="0" t="s">
        <x:v>52</x:v>
      </x:c>
      <x:c r="J3320" s="0" t="s">
        <x:v>56</x:v>
      </x:c>
      <x:c r="K3320" s="0" t="s">
        <x:v>69</x:v>
      </x:c>
      <x:c r="L3320" s="0" t="s">
        <x:v>70</x:v>
      </x:c>
      <x:c r="M3320" s="0" t="s">
        <x:v>58</x:v>
      </x:c>
      <x:c r="N3320" s="0">
        <x:v>3</x:v>
      </x:c>
    </x:row>
    <x:row r="3321" spans="1:14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96</x:v>
      </x:c>
      <x:c r="F3321" s="0" t="s">
        <x:v>97</x:v>
      </x:c>
      <x:c r="G3321" s="0" t="s">
        <x:v>55</x:v>
      </x:c>
      <x:c r="H3321" s="0" t="s">
        <x:v>55</x:v>
      </x:c>
      <x:c r="I3321" s="0" t="s">
        <x:v>52</x:v>
      </x:c>
      <x:c r="J3321" s="0" t="s">
        <x:v>56</x:v>
      </x:c>
      <x:c r="K3321" s="0" t="s">
        <x:v>71</x:v>
      </x:c>
      <x:c r="L3321" s="0" t="s">
        <x:v>72</x:v>
      </x:c>
      <x:c r="M3321" s="0" t="s">
        <x:v>58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96</x:v>
      </x:c>
      <x:c r="F3322" s="0" t="s">
        <x:v>97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52</x:v>
      </x:c>
      <x:c r="L3322" s="0" t="s">
        <x:v>57</x:v>
      </x:c>
      <x:c r="M3322" s="0" t="s">
        <x:v>58</x:v>
      </x:c>
      <x:c r="N3322" s="0">
        <x:v>13002</x:v>
      </x:c>
    </x:row>
    <x:row r="3323" spans="1:14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96</x:v>
      </x:c>
      <x:c r="F3323" s="0" t="s">
        <x:v>97</x:v>
      </x:c>
      <x:c r="G3323" s="0" t="s">
        <x:v>55</x:v>
      </x:c>
      <x:c r="H3323" s="0" t="s">
        <x:v>55</x:v>
      </x:c>
      <x:c r="I3323" s="0" t="s">
        <x:v>73</x:v>
      </x:c>
      <x:c r="J3323" s="0" t="s">
        <x:v>74</x:v>
      </x:c>
      <x:c r="K3323" s="0" t="s">
        <x:v>59</x:v>
      </x:c>
      <x:c r="L3323" s="0" t="s">
        <x:v>60</x:v>
      </x:c>
      <x:c r="M3323" s="0" t="s">
        <x:v>58</x:v>
      </x:c>
      <x:c r="N3323" s="0">
        <x:v>12983</x:v>
      </x:c>
    </x:row>
    <x:row r="3324" spans="1:14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96</x:v>
      </x:c>
      <x:c r="F3324" s="0" t="s">
        <x:v>97</x:v>
      </x:c>
      <x:c r="G3324" s="0" t="s">
        <x:v>55</x:v>
      </x:c>
      <x:c r="H3324" s="0" t="s">
        <x:v>55</x:v>
      </x:c>
      <x:c r="I3324" s="0" t="s">
        <x:v>73</x:v>
      </x:c>
      <x:c r="J3324" s="0" t="s">
        <x:v>74</x:v>
      </x:c>
      <x:c r="K3324" s="0" t="s">
        <x:v>61</x:v>
      </x:c>
      <x:c r="L3324" s="0" t="s">
        <x:v>62</x:v>
      </x:c>
      <x:c r="M3324" s="0" t="s">
        <x:v>58</x:v>
      </x:c>
      <x:c r="N3324" s="0">
        <x:v>0</x:v>
      </x:c>
    </x:row>
    <x:row r="3325" spans="1:14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96</x:v>
      </x:c>
      <x:c r="F3325" s="0" t="s">
        <x:v>97</x:v>
      </x:c>
      <x:c r="G3325" s="0" t="s">
        <x:v>55</x:v>
      </x:c>
      <x:c r="H3325" s="0" t="s">
        <x:v>55</x:v>
      </x:c>
      <x:c r="I3325" s="0" t="s">
        <x:v>73</x:v>
      </x:c>
      <x:c r="J3325" s="0" t="s">
        <x:v>74</x:v>
      </x:c>
      <x:c r="K3325" s="0" t="s">
        <x:v>63</x:v>
      </x:c>
      <x:c r="L3325" s="0" t="s">
        <x:v>64</x:v>
      </x:c>
      <x:c r="M3325" s="0" t="s">
        <x:v>58</x:v>
      </x:c>
      <x:c r="N3325" s="0">
        <x:v>18</x:v>
      </x:c>
    </x:row>
    <x:row r="3326" spans="1:14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96</x:v>
      </x:c>
      <x:c r="F3326" s="0" t="s">
        <x:v>97</x:v>
      </x:c>
      <x:c r="G3326" s="0" t="s">
        <x:v>55</x:v>
      </x:c>
      <x:c r="H3326" s="0" t="s">
        <x:v>55</x:v>
      </x:c>
      <x:c r="I3326" s="0" t="s">
        <x:v>73</x:v>
      </x:c>
      <x:c r="J3326" s="0" t="s">
        <x:v>74</x:v>
      </x:c>
      <x:c r="K3326" s="0" t="s">
        <x:v>65</x:v>
      </x:c>
      <x:c r="L3326" s="0" t="s">
        <x:v>66</x:v>
      </x:c>
      <x:c r="M3326" s="0" t="s">
        <x:v>58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96</x:v>
      </x:c>
      <x:c r="F3327" s="0" t="s">
        <x:v>97</x:v>
      </x:c>
      <x:c r="G3327" s="0" t="s">
        <x:v>55</x:v>
      </x:c>
      <x:c r="H3327" s="0" t="s">
        <x:v>55</x:v>
      </x:c>
      <x:c r="I3327" s="0" t="s">
        <x:v>73</x:v>
      </x:c>
      <x:c r="J3327" s="0" t="s">
        <x:v>74</x:v>
      </x:c>
      <x:c r="K3327" s="0" t="s">
        <x:v>67</x:v>
      </x:c>
      <x:c r="L3327" s="0" t="s">
        <x:v>68</x:v>
      </x:c>
      <x:c r="M3327" s="0" t="s">
        <x:v>58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96</x:v>
      </x:c>
      <x:c r="F3328" s="0" t="s">
        <x:v>97</x:v>
      </x:c>
      <x:c r="G3328" s="0" t="s">
        <x:v>55</x:v>
      </x:c>
      <x:c r="H3328" s="0" t="s">
        <x:v>55</x:v>
      </x:c>
      <x:c r="I3328" s="0" t="s">
        <x:v>73</x:v>
      </x:c>
      <x:c r="J3328" s="0" t="s">
        <x:v>74</x:v>
      </x:c>
      <x:c r="K3328" s="0" t="s">
        <x:v>69</x:v>
      </x:c>
      <x:c r="L3328" s="0" t="s">
        <x:v>70</x:v>
      </x:c>
      <x:c r="M3328" s="0" t="s">
        <x:v>58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96</x:v>
      </x:c>
      <x:c r="F3329" s="0" t="s">
        <x:v>97</x:v>
      </x:c>
      <x:c r="G3329" s="0" t="s">
        <x:v>55</x:v>
      </x:c>
      <x:c r="H3329" s="0" t="s">
        <x:v>55</x:v>
      </x:c>
      <x:c r="I3329" s="0" t="s">
        <x:v>73</x:v>
      </x:c>
      <x:c r="J3329" s="0" t="s">
        <x:v>74</x:v>
      </x:c>
      <x:c r="K3329" s="0" t="s">
        <x:v>71</x:v>
      </x:c>
      <x:c r="L3329" s="0" t="s">
        <x:v>72</x:v>
      </x:c>
      <x:c r="M3329" s="0" t="s">
        <x:v>58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96</x:v>
      </x:c>
      <x:c r="F3330" s="0" t="s">
        <x:v>97</x:v>
      </x:c>
      <x:c r="G3330" s="0" t="s">
        <x:v>55</x:v>
      </x:c>
      <x:c r="H3330" s="0" t="s">
        <x:v>55</x:v>
      </x:c>
      <x:c r="I3330" s="0" t="s">
        <x:v>75</x:v>
      </x:c>
      <x:c r="J3330" s="0" t="s">
        <x:v>76</x:v>
      </x:c>
      <x:c r="K3330" s="0" t="s">
        <x:v>52</x:v>
      </x:c>
      <x:c r="L3330" s="0" t="s">
        <x:v>57</x:v>
      </x:c>
      <x:c r="M3330" s="0" t="s">
        <x:v>58</x:v>
      </x:c>
      <x:c r="N3330" s="0">
        <x:v>9042</x:v>
      </x:c>
    </x:row>
    <x:row r="3331" spans="1:14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96</x:v>
      </x:c>
      <x:c r="F3331" s="0" t="s">
        <x:v>97</x:v>
      </x:c>
      <x:c r="G3331" s="0" t="s">
        <x:v>55</x:v>
      </x:c>
      <x:c r="H3331" s="0" t="s">
        <x:v>55</x:v>
      </x:c>
      <x:c r="I3331" s="0" t="s">
        <x:v>75</x:v>
      </x:c>
      <x:c r="J3331" s="0" t="s">
        <x:v>76</x:v>
      </x:c>
      <x:c r="K3331" s="0" t="s">
        <x:v>59</x:v>
      </x:c>
      <x:c r="L3331" s="0" t="s">
        <x:v>60</x:v>
      </x:c>
      <x:c r="M3331" s="0" t="s">
        <x:v>58</x:v>
      </x:c>
      <x:c r="N3331" s="0">
        <x:v>9020</x:v>
      </x:c>
    </x:row>
    <x:row r="3332" spans="1:14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96</x:v>
      </x:c>
      <x:c r="F3332" s="0" t="s">
        <x:v>97</x:v>
      </x:c>
      <x:c r="G3332" s="0" t="s">
        <x:v>55</x:v>
      </x:c>
      <x:c r="H3332" s="0" t="s">
        <x:v>55</x:v>
      </x:c>
      <x:c r="I3332" s="0" t="s">
        <x:v>75</x:v>
      </x:c>
      <x:c r="J3332" s="0" t="s">
        <x:v>76</x:v>
      </x:c>
      <x:c r="K3332" s="0" t="s">
        <x:v>61</x:v>
      </x:c>
      <x:c r="L3332" s="0" t="s">
        <x:v>62</x:v>
      </x:c>
      <x:c r="M3332" s="0" t="s">
        <x:v>58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96</x:v>
      </x:c>
      <x:c r="F3333" s="0" t="s">
        <x:v>97</x:v>
      </x:c>
      <x:c r="G3333" s="0" t="s">
        <x:v>55</x:v>
      </x:c>
      <x:c r="H3333" s="0" t="s">
        <x:v>55</x:v>
      </x:c>
      <x:c r="I3333" s="0" t="s">
        <x:v>75</x:v>
      </x:c>
      <x:c r="J3333" s="0" t="s">
        <x:v>76</x:v>
      </x:c>
      <x:c r="K3333" s="0" t="s">
        <x:v>63</x:v>
      </x:c>
      <x:c r="L3333" s="0" t="s">
        <x:v>64</x:v>
      </x:c>
      <x:c r="M3333" s="0" t="s">
        <x:v>58</x:v>
      </x:c>
      <x:c r="N3333" s="0">
        <x:v>19</x:v>
      </x:c>
    </x:row>
    <x:row r="3334" spans="1:14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96</x:v>
      </x:c>
      <x:c r="F3334" s="0" t="s">
        <x:v>97</x:v>
      </x:c>
      <x:c r="G3334" s="0" t="s">
        <x:v>55</x:v>
      </x:c>
      <x:c r="H3334" s="0" t="s">
        <x:v>55</x:v>
      </x:c>
      <x:c r="I3334" s="0" t="s">
        <x:v>75</x:v>
      </x:c>
      <x:c r="J3334" s="0" t="s">
        <x:v>76</x:v>
      </x:c>
      <x:c r="K3334" s="0" t="s">
        <x:v>65</x:v>
      </x:c>
      <x:c r="L3334" s="0" t="s">
        <x:v>66</x:v>
      </x:c>
      <x:c r="M3334" s="0" t="s">
        <x:v>58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96</x:v>
      </x:c>
      <x:c r="F3335" s="0" t="s">
        <x:v>97</x:v>
      </x:c>
      <x:c r="G3335" s="0" t="s">
        <x:v>55</x:v>
      </x:c>
      <x:c r="H3335" s="0" t="s">
        <x:v>55</x:v>
      </x:c>
      <x:c r="I3335" s="0" t="s">
        <x:v>75</x:v>
      </x:c>
      <x:c r="J3335" s="0" t="s">
        <x:v>76</x:v>
      </x:c>
      <x:c r="K3335" s="0" t="s">
        <x:v>67</x:v>
      </x:c>
      <x:c r="L3335" s="0" t="s">
        <x:v>68</x:v>
      </x:c>
      <x:c r="M3335" s="0" t="s">
        <x:v>58</x:v>
      </x:c>
      <x:c r="N3335" s="0">
        <x:v>2</x:v>
      </x:c>
    </x:row>
    <x:row r="3336" spans="1:14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96</x:v>
      </x:c>
      <x:c r="F3336" s="0" t="s">
        <x:v>97</x:v>
      </x:c>
      <x:c r="G3336" s="0" t="s">
        <x:v>55</x:v>
      </x:c>
      <x:c r="H3336" s="0" t="s">
        <x:v>55</x:v>
      </x:c>
      <x:c r="I3336" s="0" t="s">
        <x:v>75</x:v>
      </x:c>
      <x:c r="J3336" s="0" t="s">
        <x:v>76</x:v>
      </x:c>
      <x:c r="K3336" s="0" t="s">
        <x:v>69</x:v>
      </x:c>
      <x:c r="L3336" s="0" t="s">
        <x:v>70</x:v>
      </x:c>
      <x:c r="M3336" s="0" t="s">
        <x:v>58</x:v>
      </x:c>
      <x:c r="N3336" s="0">
        <x:v>1</x:v>
      </x:c>
    </x:row>
    <x:row r="3337" spans="1:14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96</x:v>
      </x:c>
      <x:c r="F3337" s="0" t="s">
        <x:v>97</x:v>
      </x:c>
      <x:c r="G3337" s="0" t="s">
        <x:v>55</x:v>
      </x:c>
      <x:c r="H3337" s="0" t="s">
        <x:v>55</x:v>
      </x:c>
      <x:c r="I3337" s="0" t="s">
        <x:v>75</x:v>
      </x:c>
      <x:c r="J3337" s="0" t="s">
        <x:v>76</x:v>
      </x:c>
      <x:c r="K3337" s="0" t="s">
        <x:v>71</x:v>
      </x:c>
      <x:c r="L3337" s="0" t="s">
        <x:v>72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96</x:v>
      </x:c>
      <x:c r="F3338" s="0" t="s">
        <x:v>97</x:v>
      </x:c>
      <x:c r="G3338" s="0" t="s">
        <x:v>55</x:v>
      </x:c>
      <x:c r="H3338" s="0" t="s">
        <x:v>55</x:v>
      </x:c>
      <x:c r="I3338" s="0" t="s">
        <x:v>77</x:v>
      </x:c>
      <x:c r="J3338" s="0" t="s">
        <x:v>78</x:v>
      </x:c>
      <x:c r="K3338" s="0" t="s">
        <x:v>52</x:v>
      </x:c>
      <x:c r="L3338" s="0" t="s">
        <x:v>57</x:v>
      </x:c>
      <x:c r="M3338" s="0" t="s">
        <x:v>58</x:v>
      </x:c>
      <x:c r="N3338" s="0">
        <x:v>14253</x:v>
      </x:c>
    </x:row>
    <x:row r="3339" spans="1:14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96</x:v>
      </x:c>
      <x:c r="F3339" s="0" t="s">
        <x:v>97</x:v>
      </x:c>
      <x:c r="G3339" s="0" t="s">
        <x:v>55</x:v>
      </x:c>
      <x:c r="H3339" s="0" t="s">
        <x:v>55</x:v>
      </x:c>
      <x:c r="I3339" s="0" t="s">
        <x:v>77</x:v>
      </x:c>
      <x:c r="J3339" s="0" t="s">
        <x:v>78</x:v>
      </x:c>
      <x:c r="K3339" s="0" t="s">
        <x:v>59</x:v>
      </x:c>
      <x:c r="L3339" s="0" t="s">
        <x:v>60</x:v>
      </x:c>
      <x:c r="M3339" s="0" t="s">
        <x:v>58</x:v>
      </x:c>
      <x:c r="N3339" s="0">
        <x:v>14202</x:v>
      </x:c>
    </x:row>
    <x:row r="3340" spans="1:14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96</x:v>
      </x:c>
      <x:c r="F3340" s="0" t="s">
        <x:v>97</x:v>
      </x:c>
      <x:c r="G3340" s="0" t="s">
        <x:v>55</x:v>
      </x:c>
      <x:c r="H3340" s="0" t="s">
        <x:v>55</x:v>
      </x:c>
      <x:c r="I3340" s="0" t="s">
        <x:v>77</x:v>
      </x:c>
      <x:c r="J3340" s="0" t="s">
        <x:v>78</x:v>
      </x:c>
      <x:c r="K3340" s="0" t="s">
        <x:v>61</x:v>
      </x:c>
      <x:c r="L3340" s="0" t="s">
        <x:v>62</x:v>
      </x:c>
      <x:c r="M3340" s="0" t="s">
        <x:v>58</x:v>
      </x:c>
      <x:c r="N3340" s="0">
        <x:v>0</x:v>
      </x:c>
    </x:row>
    <x:row r="3341" spans="1:14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96</x:v>
      </x:c>
      <x:c r="F3341" s="0" t="s">
        <x:v>97</x:v>
      </x:c>
      <x:c r="G3341" s="0" t="s">
        <x:v>55</x:v>
      </x:c>
      <x:c r="H3341" s="0" t="s">
        <x:v>55</x:v>
      </x:c>
      <x:c r="I3341" s="0" t="s">
        <x:v>77</x:v>
      </x:c>
      <x:c r="J3341" s="0" t="s">
        <x:v>78</x:v>
      </x:c>
      <x:c r="K3341" s="0" t="s">
        <x:v>63</x:v>
      </x:c>
      <x:c r="L3341" s="0" t="s">
        <x:v>64</x:v>
      </x:c>
      <x:c r="M3341" s="0" t="s">
        <x:v>58</x:v>
      </x:c>
      <x:c r="N3341" s="0">
        <x:v>47</x:v>
      </x:c>
    </x:row>
    <x:row r="3342" spans="1:14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96</x:v>
      </x:c>
      <x:c r="F3342" s="0" t="s">
        <x:v>97</x:v>
      </x:c>
      <x:c r="G3342" s="0" t="s">
        <x:v>55</x:v>
      </x:c>
      <x:c r="H3342" s="0" t="s">
        <x:v>55</x:v>
      </x:c>
      <x:c r="I3342" s="0" t="s">
        <x:v>77</x:v>
      </x:c>
      <x:c r="J3342" s="0" t="s">
        <x:v>78</x:v>
      </x:c>
      <x:c r="K3342" s="0" t="s">
        <x:v>65</x:v>
      </x:c>
      <x:c r="L3342" s="0" t="s">
        <x:v>66</x:v>
      </x:c>
      <x:c r="M3342" s="0" t="s">
        <x:v>58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96</x:v>
      </x:c>
      <x:c r="F3343" s="0" t="s">
        <x:v>97</x:v>
      </x:c>
      <x:c r="G3343" s="0" t="s">
        <x:v>55</x:v>
      </x:c>
      <x:c r="H3343" s="0" t="s">
        <x:v>55</x:v>
      </x:c>
      <x:c r="I3343" s="0" t="s">
        <x:v>77</x:v>
      </x:c>
      <x:c r="J3343" s="0" t="s">
        <x:v>78</x:v>
      </x:c>
      <x:c r="K3343" s="0" t="s">
        <x:v>67</x:v>
      </x:c>
      <x:c r="L3343" s="0" t="s">
        <x:v>68</x:v>
      </x:c>
      <x:c r="M3343" s="0" t="s">
        <x:v>58</x:v>
      </x:c>
      <x:c r="N3343" s="0">
        <x:v>3</x:v>
      </x:c>
    </x:row>
    <x:row r="3344" spans="1:14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96</x:v>
      </x:c>
      <x:c r="F3344" s="0" t="s">
        <x:v>97</x:v>
      </x:c>
      <x:c r="G3344" s="0" t="s">
        <x:v>55</x:v>
      </x:c>
      <x:c r="H3344" s="0" t="s">
        <x:v>55</x:v>
      </x:c>
      <x:c r="I3344" s="0" t="s">
        <x:v>77</x:v>
      </x:c>
      <x:c r="J3344" s="0" t="s">
        <x:v>78</x:v>
      </x:c>
      <x:c r="K3344" s="0" t="s">
        <x:v>69</x:v>
      </x:c>
      <x:c r="L3344" s="0" t="s">
        <x:v>70</x:v>
      </x:c>
      <x:c r="M3344" s="0" t="s">
        <x:v>58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96</x:v>
      </x:c>
      <x:c r="F3345" s="0" t="s">
        <x:v>97</x:v>
      </x:c>
      <x:c r="G3345" s="0" t="s">
        <x:v>55</x:v>
      </x:c>
      <x:c r="H3345" s="0" t="s">
        <x:v>55</x:v>
      </x:c>
      <x:c r="I3345" s="0" t="s">
        <x:v>77</x:v>
      </x:c>
      <x:c r="J3345" s="0" t="s">
        <x:v>78</x:v>
      </x:c>
      <x:c r="K3345" s="0" t="s">
        <x:v>71</x:v>
      </x:c>
      <x:c r="L3345" s="0" t="s">
        <x:v>72</x:v>
      </x:c>
      <x:c r="M3345" s="0" t="s">
        <x:v>58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96</x:v>
      </x:c>
      <x:c r="F3346" s="0" t="s">
        <x:v>97</x:v>
      </x:c>
      <x:c r="G3346" s="0" t="s">
        <x:v>55</x:v>
      </x:c>
      <x:c r="H3346" s="0" t="s">
        <x:v>55</x:v>
      </x:c>
      <x:c r="I3346" s="0" t="s">
        <x:v>79</x:v>
      </x:c>
      <x:c r="J3346" s="0" t="s">
        <x:v>80</x:v>
      </x:c>
      <x:c r="K3346" s="0" t="s">
        <x:v>52</x:v>
      </x:c>
      <x:c r="L3346" s="0" t="s">
        <x:v>57</x:v>
      </x:c>
      <x:c r="M3346" s="0" t="s">
        <x:v>58</x:v>
      </x:c>
      <x:c r="N3346" s="0">
        <x:v>38085</x:v>
      </x:c>
    </x:row>
    <x:row r="3347" spans="1:14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96</x:v>
      </x:c>
      <x:c r="F3347" s="0" t="s">
        <x:v>97</x:v>
      </x:c>
      <x:c r="G3347" s="0" t="s">
        <x:v>55</x:v>
      </x:c>
      <x:c r="H3347" s="0" t="s">
        <x:v>55</x:v>
      </x:c>
      <x:c r="I3347" s="0" t="s">
        <x:v>79</x:v>
      </x:c>
      <x:c r="J3347" s="0" t="s">
        <x:v>80</x:v>
      </x:c>
      <x:c r="K3347" s="0" t="s">
        <x:v>59</x:v>
      </x:c>
      <x:c r="L3347" s="0" t="s">
        <x:v>60</x:v>
      </x:c>
      <x:c r="M3347" s="0" t="s">
        <x:v>58</x:v>
      </x:c>
      <x:c r="N3347" s="0">
        <x:v>37924</x:v>
      </x:c>
    </x:row>
    <x:row r="3348" spans="1:14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96</x:v>
      </x:c>
      <x:c r="F3348" s="0" t="s">
        <x:v>97</x:v>
      </x:c>
      <x:c r="G3348" s="0" t="s">
        <x:v>55</x:v>
      </x:c>
      <x:c r="H3348" s="0" t="s">
        <x:v>55</x:v>
      </x:c>
      <x:c r="I3348" s="0" t="s">
        <x:v>79</x:v>
      </x:c>
      <x:c r="J3348" s="0" t="s">
        <x:v>80</x:v>
      </x:c>
      <x:c r="K3348" s="0" t="s">
        <x:v>61</x:v>
      </x:c>
      <x:c r="L3348" s="0" t="s">
        <x:v>62</x:v>
      </x:c>
      <x:c r="M3348" s="0" t="s">
        <x:v>58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96</x:v>
      </x:c>
      <x:c r="F3349" s="0" t="s">
        <x:v>97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63</x:v>
      </x:c>
      <x:c r="L3349" s="0" t="s">
        <x:v>64</x:v>
      </x:c>
      <x:c r="M3349" s="0" t="s">
        <x:v>58</x:v>
      </x:c>
      <x:c r="N3349" s="0">
        <x:v>148</x:v>
      </x:c>
    </x:row>
    <x:row r="3350" spans="1:14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55</x:v>
      </x:c>
      <x:c r="H3350" s="0" t="s">
        <x:v>55</x:v>
      </x:c>
      <x:c r="I3350" s="0" t="s">
        <x:v>79</x:v>
      </x:c>
      <x:c r="J3350" s="0" t="s">
        <x:v>80</x:v>
      </x:c>
      <x:c r="K3350" s="0" t="s">
        <x:v>65</x:v>
      </x:c>
      <x:c r="L3350" s="0" t="s">
        <x:v>66</x:v>
      </x:c>
      <x:c r="M3350" s="0" t="s">
        <x:v>58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55</x:v>
      </x:c>
      <x:c r="H3351" s="0" t="s">
        <x:v>55</x:v>
      </x:c>
      <x:c r="I3351" s="0" t="s">
        <x:v>79</x:v>
      </x:c>
      <x:c r="J3351" s="0" t="s">
        <x:v>80</x:v>
      </x:c>
      <x:c r="K3351" s="0" t="s">
        <x:v>67</x:v>
      </x:c>
      <x:c r="L3351" s="0" t="s">
        <x:v>68</x:v>
      </x:c>
      <x:c r="M3351" s="0" t="s">
        <x:v>58</x:v>
      </x:c>
      <x:c r="N3351" s="0">
        <x:v>9</x:v>
      </x:c>
    </x:row>
    <x:row r="3352" spans="1:14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55</x:v>
      </x:c>
      <x:c r="H3352" s="0" t="s">
        <x:v>55</x:v>
      </x:c>
      <x:c r="I3352" s="0" t="s">
        <x:v>79</x:v>
      </x:c>
      <x:c r="J3352" s="0" t="s">
        <x:v>80</x:v>
      </x:c>
      <x:c r="K3352" s="0" t="s">
        <x:v>69</x:v>
      </x:c>
      <x:c r="L3352" s="0" t="s">
        <x:v>70</x:v>
      </x:c>
      <x:c r="M3352" s="0" t="s">
        <x:v>58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55</x:v>
      </x:c>
      <x:c r="H3353" s="0" t="s">
        <x:v>55</x:v>
      </x:c>
      <x:c r="I3353" s="0" t="s">
        <x:v>79</x:v>
      </x:c>
      <x:c r="J3353" s="0" t="s">
        <x:v>80</x:v>
      </x:c>
      <x:c r="K3353" s="0" t="s">
        <x:v>71</x:v>
      </x:c>
      <x:c r="L3353" s="0" t="s">
        <x:v>72</x:v>
      </x:c>
      <x:c r="M3353" s="0" t="s">
        <x:v>58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55</x:v>
      </x:c>
      <x:c r="H3354" s="0" t="s">
        <x:v>55</x:v>
      </x:c>
      <x:c r="I3354" s="0" t="s">
        <x:v>81</x:v>
      </x:c>
      <x:c r="J3354" s="0" t="s">
        <x:v>82</x:v>
      </x:c>
      <x:c r="K3354" s="0" t="s">
        <x:v>52</x:v>
      </x:c>
      <x:c r="L3354" s="0" t="s">
        <x:v>57</x:v>
      </x:c>
      <x:c r="M3354" s="0" t="s">
        <x:v>58</x:v>
      </x:c>
      <x:c r="N3354" s="0">
        <x:v>20812</x:v>
      </x:c>
    </x:row>
    <x:row r="3355" spans="1:14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55</x:v>
      </x:c>
      <x:c r="H3355" s="0" t="s">
        <x:v>55</x:v>
      </x:c>
      <x:c r="I3355" s="0" t="s">
        <x:v>81</x:v>
      </x:c>
      <x:c r="J3355" s="0" t="s">
        <x:v>82</x:v>
      </x:c>
      <x:c r="K3355" s="0" t="s">
        <x:v>59</x:v>
      </x:c>
      <x:c r="L3355" s="0" t="s">
        <x:v>60</x:v>
      </x:c>
      <x:c r="M3355" s="0" t="s">
        <x:v>58</x:v>
      </x:c>
      <x:c r="N3355" s="0">
        <x:v>20787</x:v>
      </x:c>
    </x:row>
    <x:row r="3356" spans="1:14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55</x:v>
      </x:c>
      <x:c r="H3356" s="0" t="s">
        <x:v>55</x:v>
      </x:c>
      <x:c r="I3356" s="0" t="s">
        <x:v>81</x:v>
      </x:c>
      <x:c r="J3356" s="0" t="s">
        <x:v>82</x:v>
      </x:c>
      <x:c r="K3356" s="0" t="s">
        <x:v>61</x:v>
      </x:c>
      <x:c r="L3356" s="0" t="s">
        <x:v>62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55</x:v>
      </x:c>
      <x:c r="H3357" s="0" t="s">
        <x:v>55</x:v>
      </x:c>
      <x:c r="I3357" s="0" t="s">
        <x:v>81</x:v>
      </x:c>
      <x:c r="J3357" s="0" t="s">
        <x:v>82</x:v>
      </x:c>
      <x:c r="K3357" s="0" t="s">
        <x:v>63</x:v>
      </x:c>
      <x:c r="L3357" s="0" t="s">
        <x:v>64</x:v>
      </x:c>
      <x:c r="M3357" s="0" t="s">
        <x:v>58</x:v>
      </x:c>
      <x:c r="N3357" s="0">
        <x:v>22</x:v>
      </x:c>
    </x:row>
    <x:row r="3358" spans="1:14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55</x:v>
      </x:c>
      <x:c r="H3358" s="0" t="s">
        <x:v>55</x:v>
      </x:c>
      <x:c r="I3358" s="0" t="s">
        <x:v>81</x:v>
      </x:c>
      <x:c r="J3358" s="0" t="s">
        <x:v>82</x:v>
      </x:c>
      <x:c r="K3358" s="0" t="s">
        <x:v>65</x:v>
      </x:c>
      <x:c r="L3358" s="0" t="s">
        <x:v>66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55</x:v>
      </x:c>
      <x:c r="H3359" s="0" t="s">
        <x:v>55</x:v>
      </x:c>
      <x:c r="I3359" s="0" t="s">
        <x:v>81</x:v>
      </x:c>
      <x:c r="J3359" s="0" t="s">
        <x:v>82</x:v>
      </x:c>
      <x:c r="K3359" s="0" t="s">
        <x:v>67</x:v>
      </x:c>
      <x:c r="L3359" s="0" t="s">
        <x:v>68</x:v>
      </x:c>
      <x:c r="M3359" s="0" t="s">
        <x:v>58</x:v>
      </x:c>
      <x:c r="N3359" s="0">
        <x:v>3</x:v>
      </x:c>
    </x:row>
    <x:row r="3360" spans="1:14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55</x:v>
      </x:c>
      <x:c r="H3360" s="0" t="s">
        <x:v>55</x:v>
      </x:c>
      <x:c r="I3360" s="0" t="s">
        <x:v>81</x:v>
      </x:c>
      <x:c r="J3360" s="0" t="s">
        <x:v>82</x:v>
      </x:c>
      <x:c r="K3360" s="0" t="s">
        <x:v>69</x:v>
      </x:c>
      <x:c r="L3360" s="0" t="s">
        <x:v>70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55</x:v>
      </x:c>
      <x:c r="H3361" s="0" t="s">
        <x:v>55</x:v>
      </x:c>
      <x:c r="I3361" s="0" t="s">
        <x:v>81</x:v>
      </x:c>
      <x:c r="J3361" s="0" t="s">
        <x:v>82</x:v>
      </x:c>
      <x:c r="K3361" s="0" t="s">
        <x:v>71</x:v>
      </x:c>
      <x:c r="L3361" s="0" t="s">
        <x:v>72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55</x:v>
      </x:c>
      <x:c r="H3362" s="0" t="s">
        <x:v>55</x:v>
      </x:c>
      <x:c r="I3362" s="0" t="s">
        <x:v>83</x:v>
      </x:c>
      <x:c r="J3362" s="0" t="s">
        <x:v>84</x:v>
      </x:c>
      <x:c r="K3362" s="0" t="s">
        <x:v>52</x:v>
      </x:c>
      <x:c r="L3362" s="0" t="s">
        <x:v>57</x:v>
      </x:c>
      <x:c r="M3362" s="0" t="s">
        <x:v>58</x:v>
      </x:c>
      <x:c r="N3362" s="0">
        <x:v>15437</x:v>
      </x:c>
    </x:row>
    <x:row r="3363" spans="1:14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55</x:v>
      </x:c>
      <x:c r="H3363" s="0" t="s">
        <x:v>55</x:v>
      </x:c>
      <x:c r="I3363" s="0" t="s">
        <x:v>83</x:v>
      </x:c>
      <x:c r="J3363" s="0" t="s">
        <x:v>84</x:v>
      </x:c>
      <x:c r="K3363" s="0" t="s">
        <x:v>59</x:v>
      </x:c>
      <x:c r="L3363" s="0" t="s">
        <x:v>60</x:v>
      </x:c>
      <x:c r="M3363" s="0" t="s">
        <x:v>58</x:v>
      </x:c>
      <x:c r="N3363" s="0">
        <x:v>15412</x:v>
      </x:c>
    </x:row>
    <x:row r="3364" spans="1:14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55</x:v>
      </x:c>
      <x:c r="H3364" s="0" t="s">
        <x:v>55</x:v>
      </x:c>
      <x:c r="I3364" s="0" t="s">
        <x:v>83</x:v>
      </x:c>
      <x:c r="J3364" s="0" t="s">
        <x:v>84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55</x:v>
      </x:c>
      <x:c r="H3365" s="0" t="s">
        <x:v>55</x:v>
      </x:c>
      <x:c r="I3365" s="0" t="s">
        <x:v>83</x:v>
      </x:c>
      <x:c r="J3365" s="0" t="s">
        <x:v>84</x:v>
      </x:c>
      <x:c r="K3365" s="0" t="s">
        <x:v>63</x:v>
      </x:c>
      <x:c r="L3365" s="0" t="s">
        <x:v>64</x:v>
      </x:c>
      <x:c r="M3365" s="0" t="s">
        <x:v>58</x:v>
      </x:c>
      <x:c r="N3365" s="0">
        <x:v>22</x:v>
      </x:c>
    </x:row>
    <x:row r="3366" spans="1:14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55</x:v>
      </x:c>
      <x:c r="H3366" s="0" t="s">
        <x:v>55</x:v>
      </x:c>
      <x:c r="I3366" s="0" t="s">
        <x:v>83</x:v>
      </x:c>
      <x:c r="J3366" s="0" t="s">
        <x:v>84</x:v>
      </x:c>
      <x:c r="K3366" s="0" t="s">
        <x:v>65</x:v>
      </x:c>
      <x:c r="L3366" s="0" t="s">
        <x:v>66</x:v>
      </x:c>
      <x:c r="M3366" s="0" t="s">
        <x:v>58</x:v>
      </x:c>
      <x:c r="N3366" s="0">
        <x:v>0</x:v>
      </x:c>
    </x:row>
    <x:row r="3367" spans="1:14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55</x:v>
      </x:c>
      <x:c r="H3367" s="0" t="s">
        <x:v>55</x:v>
      </x:c>
      <x:c r="I3367" s="0" t="s">
        <x:v>83</x:v>
      </x:c>
      <x:c r="J3367" s="0" t="s">
        <x:v>84</x:v>
      </x:c>
      <x:c r="K3367" s="0" t="s">
        <x:v>67</x:v>
      </x:c>
      <x:c r="L3367" s="0" t="s">
        <x:v>68</x:v>
      </x:c>
      <x:c r="M3367" s="0" t="s">
        <x:v>58</x:v>
      </x:c>
      <x:c r="N3367" s="0">
        <x:v>2</x:v>
      </x:c>
    </x:row>
    <x:row r="3368" spans="1:14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55</x:v>
      </x:c>
      <x:c r="H3368" s="0" t="s">
        <x:v>55</x:v>
      </x:c>
      <x:c r="I3368" s="0" t="s">
        <x:v>83</x:v>
      </x:c>
      <x:c r="J3368" s="0" t="s">
        <x:v>84</x:v>
      </x:c>
      <x:c r="K3368" s="0" t="s">
        <x:v>69</x:v>
      </x:c>
      <x:c r="L3368" s="0" t="s">
        <x:v>70</x:v>
      </x:c>
      <x:c r="M3368" s="0" t="s">
        <x:v>58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55</x:v>
      </x:c>
      <x:c r="H3369" s="0" t="s">
        <x:v>55</x:v>
      </x:c>
      <x:c r="I3369" s="0" t="s">
        <x:v>83</x:v>
      </x:c>
      <x:c r="J3369" s="0" t="s">
        <x:v>84</x:v>
      </x:c>
      <x:c r="K3369" s="0" t="s">
        <x:v>71</x:v>
      </x:c>
      <x:c r="L3369" s="0" t="s">
        <x:v>72</x:v>
      </x:c>
      <x:c r="M3369" s="0" t="s">
        <x:v>58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55</x:v>
      </x:c>
      <x:c r="H3370" s="0" t="s">
        <x:v>55</x:v>
      </x:c>
      <x:c r="I3370" s="0" t="s">
        <x:v>85</x:v>
      </x:c>
      <x:c r="J3370" s="0" t="s">
        <x:v>86</x:v>
      </x:c>
      <x:c r="K3370" s="0" t="s">
        <x:v>52</x:v>
      </x:c>
      <x:c r="L3370" s="0" t="s">
        <x:v>57</x:v>
      </x:c>
      <x:c r="M3370" s="0" t="s">
        <x:v>58</x:v>
      </x:c>
      <x:c r="N3370" s="0">
        <x:v>12956</x:v>
      </x:c>
    </x:row>
    <x:row r="3371" spans="1:14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55</x:v>
      </x:c>
      <x:c r="H3371" s="0" t="s">
        <x:v>55</x:v>
      </x:c>
      <x:c r="I3371" s="0" t="s">
        <x:v>85</x:v>
      </x:c>
      <x:c r="J3371" s="0" t="s">
        <x:v>86</x:v>
      </x:c>
      <x:c r="K3371" s="0" t="s">
        <x:v>59</x:v>
      </x:c>
      <x:c r="L3371" s="0" t="s">
        <x:v>60</x:v>
      </x:c>
      <x:c r="M3371" s="0" t="s">
        <x:v>58</x:v>
      </x:c>
      <x:c r="N3371" s="0">
        <x:v>12934</x:v>
      </x:c>
    </x:row>
    <x:row r="3372" spans="1:14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55</x:v>
      </x:c>
      <x:c r="H3372" s="0" t="s">
        <x:v>55</x:v>
      </x:c>
      <x:c r="I3372" s="0" t="s">
        <x:v>85</x:v>
      </x:c>
      <x:c r="J3372" s="0" t="s">
        <x:v>86</x:v>
      </x:c>
      <x:c r="K3372" s="0" t="s">
        <x:v>61</x:v>
      </x:c>
      <x:c r="L3372" s="0" t="s">
        <x:v>62</x:v>
      </x:c>
      <x:c r="M3372" s="0" t="s">
        <x:v>58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55</x:v>
      </x:c>
      <x:c r="H3373" s="0" t="s">
        <x:v>55</x:v>
      </x:c>
      <x:c r="I3373" s="0" t="s">
        <x:v>85</x:v>
      </x:c>
      <x:c r="J3373" s="0" t="s">
        <x:v>86</x:v>
      </x:c>
      <x:c r="K3373" s="0" t="s">
        <x:v>63</x:v>
      </x:c>
      <x:c r="L3373" s="0" t="s">
        <x:v>64</x:v>
      </x:c>
      <x:c r="M3373" s="0" t="s">
        <x:v>58</x:v>
      </x:c>
      <x:c r="N3373" s="0">
        <x:v>19</x:v>
      </x:c>
    </x:row>
    <x:row r="3374" spans="1:14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55</x:v>
      </x:c>
      <x:c r="H3374" s="0" t="s">
        <x:v>55</x:v>
      </x:c>
      <x:c r="I3374" s="0" t="s">
        <x:v>85</x:v>
      </x:c>
      <x:c r="J3374" s="0" t="s">
        <x:v>86</x:v>
      </x:c>
      <x:c r="K3374" s="0" t="s">
        <x:v>65</x:v>
      </x:c>
      <x:c r="L3374" s="0" t="s">
        <x:v>66</x:v>
      </x:c>
      <x:c r="M3374" s="0" t="s">
        <x:v>58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55</x:v>
      </x:c>
      <x:c r="H3375" s="0" t="s">
        <x:v>55</x:v>
      </x:c>
      <x:c r="I3375" s="0" t="s">
        <x:v>85</x:v>
      </x:c>
      <x:c r="J3375" s="0" t="s">
        <x:v>86</x:v>
      </x:c>
      <x:c r="K3375" s="0" t="s">
        <x:v>67</x:v>
      </x:c>
      <x:c r="L3375" s="0" t="s">
        <x:v>68</x:v>
      </x:c>
      <x:c r="M3375" s="0" t="s">
        <x:v>58</x:v>
      </x:c>
      <x:c r="N3375" s="0">
        <x:v>2</x:v>
      </x:c>
    </x:row>
    <x:row r="3376" spans="1:14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69</x:v>
      </x:c>
      <x:c r="L3376" s="0" t="s">
        <x:v>70</x:v>
      </x:c>
      <x:c r="M3376" s="0" t="s">
        <x:v>58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71</x:v>
      </x:c>
      <x:c r="L3377" s="0" t="s">
        <x:v>72</x:v>
      </x:c>
      <x:c r="M3377" s="0" t="s">
        <x:v>58</x:v>
      </x:c>
      <x:c r="N3377" s="0">
        <x:v>1</x:v>
      </x:c>
    </x:row>
    <x:row r="3378" spans="1:14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55</x:v>
      </x:c>
      <x:c r="H3378" s="0" t="s">
        <x:v>55</x:v>
      </x:c>
      <x:c r="I3378" s="0" t="s">
        <x:v>87</x:v>
      </x:c>
      <x:c r="J3378" s="0" t="s">
        <x:v>88</x:v>
      </x:c>
      <x:c r="K3378" s="0" t="s">
        <x:v>52</x:v>
      </x:c>
      <x:c r="L3378" s="0" t="s">
        <x:v>57</x:v>
      </x:c>
      <x:c r="M3378" s="0" t="s">
        <x:v>58</x:v>
      </x:c>
      <x:c r="N3378" s="0">
        <x:v>20675</x:v>
      </x:c>
    </x:row>
    <x:row r="3379" spans="1:14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55</x:v>
      </x:c>
      <x:c r="H3379" s="0" t="s">
        <x:v>55</x:v>
      </x:c>
      <x:c r="I3379" s="0" t="s">
        <x:v>87</x:v>
      </x:c>
      <x:c r="J3379" s="0" t="s">
        <x:v>88</x:v>
      </x:c>
      <x:c r="K3379" s="0" t="s">
        <x:v>59</x:v>
      </x:c>
      <x:c r="L3379" s="0" t="s">
        <x:v>60</x:v>
      </x:c>
      <x:c r="M3379" s="0" t="s">
        <x:v>58</x:v>
      </x:c>
      <x:c r="N3379" s="0">
        <x:v>20648</x:v>
      </x:c>
    </x:row>
    <x:row r="3380" spans="1:14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55</x:v>
      </x:c>
      <x:c r="H3380" s="0" t="s">
        <x:v>55</x:v>
      </x:c>
      <x:c r="I3380" s="0" t="s">
        <x:v>87</x:v>
      </x:c>
      <x:c r="J3380" s="0" t="s">
        <x:v>88</x:v>
      </x:c>
      <x:c r="K3380" s="0" t="s">
        <x:v>61</x:v>
      </x:c>
      <x:c r="L3380" s="0" t="s">
        <x:v>62</x:v>
      </x:c>
      <x:c r="M3380" s="0" t="s">
        <x:v>58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55</x:v>
      </x:c>
      <x:c r="H3381" s="0" t="s">
        <x:v>55</x:v>
      </x:c>
      <x:c r="I3381" s="0" t="s">
        <x:v>87</x:v>
      </x:c>
      <x:c r="J3381" s="0" t="s">
        <x:v>88</x:v>
      </x:c>
      <x:c r="K3381" s="0" t="s">
        <x:v>63</x:v>
      </x:c>
      <x:c r="L3381" s="0" t="s">
        <x:v>64</x:v>
      </x:c>
      <x:c r="M3381" s="0" t="s">
        <x:v>58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55</x:v>
      </x:c>
      <x:c r="H3382" s="0" t="s">
        <x:v>55</x:v>
      </x:c>
      <x:c r="I3382" s="0" t="s">
        <x:v>87</x:v>
      </x:c>
      <x:c r="J3382" s="0" t="s">
        <x:v>88</x:v>
      </x:c>
      <x:c r="K3382" s="0" t="s">
        <x:v>65</x:v>
      </x:c>
      <x:c r="L3382" s="0" t="s">
        <x:v>66</x:v>
      </x:c>
      <x:c r="M3382" s="0" t="s">
        <x:v>58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55</x:v>
      </x:c>
      <x:c r="H3383" s="0" t="s">
        <x:v>55</x:v>
      </x:c>
      <x:c r="I3383" s="0" t="s">
        <x:v>87</x:v>
      </x:c>
      <x:c r="J3383" s="0" t="s">
        <x:v>88</x:v>
      </x:c>
      <x:c r="K3383" s="0" t="s">
        <x:v>67</x:v>
      </x:c>
      <x:c r="L3383" s="0" t="s">
        <x:v>68</x:v>
      </x:c>
      <x:c r="M3383" s="0" t="s">
        <x:v>58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55</x:v>
      </x:c>
      <x:c r="H3384" s="0" t="s">
        <x:v>55</x:v>
      </x:c>
      <x:c r="I3384" s="0" t="s">
        <x:v>87</x:v>
      </x:c>
      <x:c r="J3384" s="0" t="s">
        <x:v>88</x:v>
      </x:c>
      <x:c r="K3384" s="0" t="s">
        <x:v>69</x:v>
      </x:c>
      <x:c r="L3384" s="0" t="s">
        <x:v>70</x:v>
      </x:c>
      <x:c r="M3384" s="0" t="s">
        <x:v>58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55</x:v>
      </x:c>
      <x:c r="H3385" s="0" t="s">
        <x:v>55</x:v>
      </x:c>
      <x:c r="I3385" s="0" t="s">
        <x:v>87</x:v>
      </x:c>
      <x:c r="J3385" s="0" t="s">
        <x:v>88</x:v>
      </x:c>
      <x:c r="K3385" s="0" t="s">
        <x:v>71</x:v>
      </x:c>
      <x:c r="L3385" s="0" t="s">
        <x:v>72</x:v>
      </x:c>
      <x:c r="M3385" s="0" t="s">
        <x:v>58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96</x:v>
      </x:c>
      <x:c r="F3386" s="0" t="s">
        <x:v>97</x:v>
      </x:c>
      <x:c r="G3386" s="0" t="s">
        <x:v>89</x:v>
      </x:c>
      <x:c r="H3386" s="0" t="s">
        <x:v>89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154908</x:v>
      </x:c>
    </x:row>
    <x:row r="3387" spans="1:14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96</x:v>
      </x:c>
      <x:c r="F3387" s="0" t="s">
        <x:v>97</x:v>
      </x:c>
      <x:c r="G3387" s="0" t="s">
        <x:v>89</x:v>
      </x:c>
      <x:c r="H3387" s="0" t="s">
        <x:v>89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154600</x:v>
      </x:c>
    </x:row>
    <x:row r="3388" spans="1:14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96</x:v>
      </x:c>
      <x:c r="F3388" s="0" t="s">
        <x:v>97</x:v>
      </x:c>
      <x:c r="G3388" s="0" t="s">
        <x:v>89</x:v>
      </x:c>
      <x:c r="H3388" s="0" t="s">
        <x:v>89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96</x:v>
      </x:c>
      <x:c r="F3389" s="0" t="s">
        <x:v>97</x:v>
      </x:c>
      <x:c r="G3389" s="0" t="s">
        <x:v>89</x:v>
      </x:c>
      <x:c r="H3389" s="0" t="s">
        <x:v>89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248</x:v>
      </x:c>
    </x:row>
    <x:row r="3390" spans="1:14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96</x:v>
      </x:c>
      <x:c r="F3390" s="0" t="s">
        <x:v>97</x:v>
      </x:c>
      <x:c r="G3390" s="0" t="s">
        <x:v>89</x:v>
      </x:c>
      <x:c r="H3390" s="0" t="s">
        <x:v>89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6</x:v>
      </x:c>
    </x:row>
    <x:row r="3391" spans="1:14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96</x:v>
      </x:c>
      <x:c r="F3391" s="0" t="s">
        <x:v>97</x:v>
      </x:c>
      <x:c r="G3391" s="0" t="s">
        <x:v>89</x:v>
      </x:c>
      <x:c r="H3391" s="0" t="s">
        <x:v>89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96</x:v>
      </x:c>
      <x:c r="F3392" s="0" t="s">
        <x:v>97</x:v>
      </x:c>
      <x:c r="G3392" s="0" t="s">
        <x:v>89</x:v>
      </x:c>
      <x:c r="H3392" s="0" t="s">
        <x:v>89</x:v>
      </x:c>
      <x:c r="I3392" s="0" t="s">
        <x:v>52</x:v>
      </x:c>
      <x:c r="J3392" s="0" t="s">
        <x:v>56</x:v>
      </x:c>
      <x:c r="K3392" s="0" t="s">
        <x:v>69</x:v>
      </x:c>
      <x:c r="L3392" s="0" t="s">
        <x:v>70</x:v>
      </x:c>
      <x:c r="M3392" s="0" t="s">
        <x:v>58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96</x:v>
      </x:c>
      <x:c r="F3393" s="0" t="s">
        <x:v>97</x:v>
      </x:c>
      <x:c r="G3393" s="0" t="s">
        <x:v>89</x:v>
      </x:c>
      <x:c r="H3393" s="0" t="s">
        <x:v>89</x:v>
      </x:c>
      <x:c r="I3393" s="0" t="s">
        <x:v>52</x:v>
      </x:c>
      <x:c r="J3393" s="0" t="s">
        <x:v>56</x:v>
      </x:c>
      <x:c r="K3393" s="0" t="s">
        <x:v>71</x:v>
      </x:c>
      <x:c r="L3393" s="0" t="s">
        <x:v>72</x:v>
      </x:c>
      <x:c r="M3393" s="0" t="s">
        <x:v>58</x:v>
      </x:c>
      <x:c r="N3393" s="0">
        <x:v>28</x:v>
      </x:c>
    </x:row>
    <x:row r="3394" spans="1:14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96</x:v>
      </x:c>
      <x:c r="F3394" s="0" t="s">
        <x:v>97</x:v>
      </x:c>
      <x:c r="G3394" s="0" t="s">
        <x:v>89</x:v>
      </x:c>
      <x:c r="H3394" s="0" t="s">
        <x:v>89</x:v>
      </x:c>
      <x:c r="I3394" s="0" t="s">
        <x:v>73</x:v>
      </x:c>
      <x:c r="J3394" s="0" t="s">
        <x:v>74</x:v>
      </x:c>
      <x:c r="K3394" s="0" t="s">
        <x:v>52</x:v>
      </x:c>
      <x:c r="L3394" s="0" t="s">
        <x:v>57</x:v>
      </x:c>
      <x:c r="M3394" s="0" t="s">
        <x:v>58</x:v>
      </x:c>
      <x:c r="N3394" s="0">
        <x:v>13675</x:v>
      </x:c>
    </x:row>
    <x:row r="3395" spans="1:14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96</x:v>
      </x:c>
      <x:c r="F3395" s="0" t="s">
        <x:v>97</x:v>
      </x:c>
      <x:c r="G3395" s="0" t="s">
        <x:v>89</x:v>
      </x:c>
      <x:c r="H3395" s="0" t="s">
        <x:v>89</x:v>
      </x:c>
      <x:c r="I3395" s="0" t="s">
        <x:v>73</x:v>
      </x:c>
      <x:c r="J3395" s="0" t="s">
        <x:v>74</x:v>
      </x:c>
      <x:c r="K3395" s="0" t="s">
        <x:v>59</x:v>
      </x:c>
      <x:c r="L3395" s="0" t="s">
        <x:v>60</x:v>
      </x:c>
      <x:c r="M3395" s="0" t="s">
        <x:v>58</x:v>
      </x:c>
      <x:c r="N3395" s="0">
        <x:v>13663</x:v>
      </x:c>
    </x:row>
    <x:row r="3396" spans="1:14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96</x:v>
      </x:c>
      <x:c r="F3396" s="0" t="s">
        <x:v>97</x:v>
      </x:c>
      <x:c r="G3396" s="0" t="s">
        <x:v>89</x:v>
      </x:c>
      <x:c r="H3396" s="0" t="s">
        <x:v>89</x:v>
      </x:c>
      <x:c r="I3396" s="0" t="s">
        <x:v>73</x:v>
      </x:c>
      <x:c r="J3396" s="0" t="s">
        <x:v>74</x:v>
      </x:c>
      <x:c r="K3396" s="0" t="s">
        <x:v>61</x:v>
      </x:c>
      <x:c r="L3396" s="0" t="s">
        <x:v>62</x:v>
      </x:c>
      <x:c r="M3396" s="0" t="s">
        <x:v>58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96</x:v>
      </x:c>
      <x:c r="F3397" s="0" t="s">
        <x:v>97</x:v>
      </x:c>
      <x:c r="G3397" s="0" t="s">
        <x:v>89</x:v>
      </x:c>
      <x:c r="H3397" s="0" t="s">
        <x:v>89</x:v>
      </x:c>
      <x:c r="I3397" s="0" t="s">
        <x:v>73</x:v>
      </x:c>
      <x:c r="J3397" s="0" t="s">
        <x:v>74</x:v>
      </x:c>
      <x:c r="K3397" s="0" t="s">
        <x:v>63</x:v>
      </x:c>
      <x:c r="L3397" s="0" t="s">
        <x:v>64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96</x:v>
      </x:c>
      <x:c r="F3398" s="0" t="s">
        <x:v>97</x:v>
      </x:c>
      <x:c r="G3398" s="0" t="s">
        <x:v>89</x:v>
      </x:c>
      <x:c r="H3398" s="0" t="s">
        <x:v>89</x:v>
      </x:c>
      <x:c r="I3398" s="0" t="s">
        <x:v>73</x:v>
      </x:c>
      <x:c r="J3398" s="0" t="s">
        <x:v>74</x:v>
      </x:c>
      <x:c r="K3398" s="0" t="s">
        <x:v>65</x:v>
      </x:c>
      <x:c r="L3398" s="0" t="s">
        <x:v>66</x:v>
      </x:c>
      <x:c r="M3398" s="0" t="s">
        <x:v>58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96</x:v>
      </x:c>
      <x:c r="F3399" s="0" t="s">
        <x:v>97</x:v>
      </x:c>
      <x:c r="G3399" s="0" t="s">
        <x:v>89</x:v>
      </x:c>
      <x:c r="H3399" s="0" t="s">
        <x:v>89</x:v>
      </x:c>
      <x:c r="I3399" s="0" t="s">
        <x:v>73</x:v>
      </x:c>
      <x:c r="J3399" s="0" t="s">
        <x:v>74</x:v>
      </x:c>
      <x:c r="K3399" s="0" t="s">
        <x:v>67</x:v>
      </x:c>
      <x:c r="L3399" s="0" t="s">
        <x:v>68</x:v>
      </x:c>
      <x:c r="M3399" s="0" t="s">
        <x:v>58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96</x:v>
      </x:c>
      <x:c r="F3400" s="0" t="s">
        <x:v>97</x:v>
      </x:c>
      <x:c r="G3400" s="0" t="s">
        <x:v>89</x:v>
      </x:c>
      <x:c r="H3400" s="0" t="s">
        <x:v>89</x:v>
      </x:c>
      <x:c r="I3400" s="0" t="s">
        <x:v>73</x:v>
      </x:c>
      <x:c r="J3400" s="0" t="s">
        <x:v>74</x:v>
      </x:c>
      <x:c r="K3400" s="0" t="s">
        <x:v>69</x:v>
      </x:c>
      <x:c r="L3400" s="0" t="s">
        <x:v>70</x:v>
      </x:c>
      <x:c r="M3400" s="0" t="s">
        <x:v>58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96</x:v>
      </x:c>
      <x:c r="F3401" s="0" t="s">
        <x:v>97</x:v>
      </x:c>
      <x:c r="G3401" s="0" t="s">
        <x:v>89</x:v>
      </x:c>
      <x:c r="H3401" s="0" t="s">
        <x:v>89</x:v>
      </x:c>
      <x:c r="I3401" s="0" t="s">
        <x:v>73</x:v>
      </x:c>
      <x:c r="J3401" s="0" t="s">
        <x:v>74</x:v>
      </x:c>
      <x:c r="K3401" s="0" t="s">
        <x:v>71</x:v>
      </x:c>
      <x:c r="L3401" s="0" t="s">
        <x:v>72</x:v>
      </x:c>
      <x:c r="M3401" s="0" t="s">
        <x:v>58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96</x:v>
      </x:c>
      <x:c r="F3402" s="0" t="s">
        <x:v>97</x:v>
      </x:c>
      <x:c r="G3402" s="0" t="s">
        <x:v>89</x:v>
      </x:c>
      <x:c r="H3402" s="0" t="s">
        <x:v>89</x:v>
      </x:c>
      <x:c r="I3402" s="0" t="s">
        <x:v>75</x:v>
      </x:c>
      <x:c r="J3402" s="0" t="s">
        <x:v>76</x:v>
      </x:c>
      <x:c r="K3402" s="0" t="s">
        <x:v>52</x:v>
      </x:c>
      <x:c r="L3402" s="0" t="s">
        <x:v>57</x:v>
      </x:c>
      <x:c r="M3402" s="0" t="s">
        <x:v>58</x:v>
      </x:c>
      <x:c r="N3402" s="0">
        <x:v>9895</x:v>
      </x:c>
    </x:row>
    <x:row r="3403" spans="1:14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96</x:v>
      </x:c>
      <x:c r="F3403" s="0" t="s">
        <x:v>97</x:v>
      </x:c>
      <x:c r="G3403" s="0" t="s">
        <x:v>89</x:v>
      </x:c>
      <x:c r="H3403" s="0" t="s">
        <x:v>89</x:v>
      </x:c>
      <x:c r="I3403" s="0" t="s">
        <x:v>75</x:v>
      </x:c>
      <x:c r="J3403" s="0" t="s">
        <x:v>76</x:v>
      </x:c>
      <x:c r="K3403" s="0" t="s">
        <x:v>59</x:v>
      </x:c>
      <x:c r="L3403" s="0" t="s">
        <x:v>60</x:v>
      </x:c>
      <x:c r="M3403" s="0" t="s">
        <x:v>58</x:v>
      </x:c>
      <x:c r="N3403" s="0">
        <x:v>9877</x:v>
      </x:c>
    </x:row>
    <x:row r="3404" spans="1:14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96</x:v>
      </x:c>
      <x:c r="F3404" s="0" t="s">
        <x:v>97</x:v>
      </x:c>
      <x:c r="G3404" s="0" t="s">
        <x:v>89</x:v>
      </x:c>
      <x:c r="H3404" s="0" t="s">
        <x:v>89</x:v>
      </x:c>
      <x:c r="I3404" s="0" t="s">
        <x:v>75</x:v>
      </x:c>
      <x:c r="J3404" s="0" t="s">
        <x:v>76</x:v>
      </x:c>
      <x:c r="K3404" s="0" t="s">
        <x:v>61</x:v>
      </x:c>
      <x:c r="L3404" s="0" t="s">
        <x:v>62</x:v>
      </x:c>
      <x:c r="M3404" s="0" t="s">
        <x:v>58</x:v>
      </x:c>
      <x:c r="N3404" s="0">
        <x:v>0</x:v>
      </x:c>
    </x:row>
    <x:row r="3405" spans="1:14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96</x:v>
      </x:c>
      <x:c r="F3405" s="0" t="s">
        <x:v>97</x:v>
      </x:c>
      <x:c r="G3405" s="0" t="s">
        <x:v>89</x:v>
      </x:c>
      <x:c r="H3405" s="0" t="s">
        <x:v>89</x:v>
      </x:c>
      <x:c r="I3405" s="0" t="s">
        <x:v>75</x:v>
      </x:c>
      <x:c r="J3405" s="0" t="s">
        <x:v>76</x:v>
      </x:c>
      <x:c r="K3405" s="0" t="s">
        <x:v>63</x:v>
      </x:c>
      <x:c r="L3405" s="0" t="s">
        <x:v>64</x:v>
      </x:c>
      <x:c r="M3405" s="0" t="s">
        <x:v>58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96</x:v>
      </x:c>
      <x:c r="F3406" s="0" t="s">
        <x:v>97</x:v>
      </x:c>
      <x:c r="G3406" s="0" t="s">
        <x:v>89</x:v>
      </x:c>
      <x:c r="H3406" s="0" t="s">
        <x:v>89</x:v>
      </x:c>
      <x:c r="I3406" s="0" t="s">
        <x:v>75</x:v>
      </x:c>
      <x:c r="J3406" s="0" t="s">
        <x:v>76</x:v>
      </x:c>
      <x:c r="K3406" s="0" t="s">
        <x:v>65</x:v>
      </x:c>
      <x:c r="L3406" s="0" t="s">
        <x:v>66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96</x:v>
      </x:c>
      <x:c r="F3407" s="0" t="s">
        <x:v>97</x:v>
      </x:c>
      <x:c r="G3407" s="0" t="s">
        <x:v>89</x:v>
      </x:c>
      <x:c r="H3407" s="0" t="s">
        <x:v>89</x:v>
      </x:c>
      <x:c r="I3407" s="0" t="s">
        <x:v>75</x:v>
      </x:c>
      <x:c r="J3407" s="0" t="s">
        <x:v>76</x:v>
      </x:c>
      <x:c r="K3407" s="0" t="s">
        <x:v>67</x:v>
      </x:c>
      <x:c r="L3407" s="0" t="s">
        <x:v>68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96</x:v>
      </x:c>
      <x:c r="F3408" s="0" t="s">
        <x:v>97</x:v>
      </x:c>
      <x:c r="G3408" s="0" t="s">
        <x:v>89</x:v>
      </x:c>
      <x:c r="H3408" s="0" t="s">
        <x:v>89</x:v>
      </x:c>
      <x:c r="I3408" s="0" t="s">
        <x:v>75</x:v>
      </x:c>
      <x:c r="J3408" s="0" t="s">
        <x:v>76</x:v>
      </x:c>
      <x:c r="K3408" s="0" t="s">
        <x:v>69</x:v>
      </x:c>
      <x:c r="L3408" s="0" t="s">
        <x:v>70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96</x:v>
      </x:c>
      <x:c r="F3409" s="0" t="s">
        <x:v>97</x:v>
      </x:c>
      <x:c r="G3409" s="0" t="s">
        <x:v>89</x:v>
      </x:c>
      <x:c r="H3409" s="0" t="s">
        <x:v>89</x:v>
      </x:c>
      <x:c r="I3409" s="0" t="s">
        <x:v>75</x:v>
      </x:c>
      <x:c r="J3409" s="0" t="s">
        <x:v>76</x:v>
      </x:c>
      <x:c r="K3409" s="0" t="s">
        <x:v>71</x:v>
      </x:c>
      <x:c r="L3409" s="0" t="s">
        <x:v>72</x:v>
      </x:c>
      <x:c r="M3409" s="0" t="s">
        <x:v>58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96</x:v>
      </x:c>
      <x:c r="F3410" s="0" t="s">
        <x:v>97</x:v>
      </x:c>
      <x:c r="G3410" s="0" t="s">
        <x:v>89</x:v>
      </x:c>
      <x:c r="H3410" s="0" t="s">
        <x:v>89</x:v>
      </x:c>
      <x:c r="I3410" s="0" t="s">
        <x:v>77</x:v>
      </x:c>
      <x:c r="J3410" s="0" t="s">
        <x:v>78</x:v>
      </x:c>
      <x:c r="K3410" s="0" t="s">
        <x:v>52</x:v>
      </x:c>
      <x:c r="L3410" s="0" t="s">
        <x:v>57</x:v>
      </x:c>
      <x:c r="M3410" s="0" t="s">
        <x:v>58</x:v>
      </x:c>
      <x:c r="N3410" s="0">
        <x:v>14689</x:v>
      </x:c>
    </x:row>
    <x:row r="3411" spans="1:14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96</x:v>
      </x:c>
      <x:c r="F3411" s="0" t="s">
        <x:v>97</x:v>
      </x:c>
      <x:c r="G3411" s="0" t="s">
        <x:v>89</x:v>
      </x:c>
      <x:c r="H3411" s="0" t="s">
        <x:v>89</x:v>
      </x:c>
      <x:c r="I3411" s="0" t="s">
        <x:v>77</x:v>
      </x:c>
      <x:c r="J3411" s="0" t="s">
        <x:v>78</x:v>
      </x:c>
      <x:c r="K3411" s="0" t="s">
        <x:v>59</x:v>
      </x:c>
      <x:c r="L3411" s="0" t="s">
        <x:v>60</x:v>
      </x:c>
      <x:c r="M3411" s="0" t="s">
        <x:v>58</x:v>
      </x:c>
      <x:c r="N3411" s="0">
        <x:v>14665</x:v>
      </x:c>
    </x:row>
    <x:row r="3412" spans="1:14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96</x:v>
      </x:c>
      <x:c r="F3412" s="0" t="s">
        <x:v>97</x:v>
      </x:c>
      <x:c r="G3412" s="0" t="s">
        <x:v>89</x:v>
      </x:c>
      <x:c r="H3412" s="0" t="s">
        <x:v>89</x:v>
      </x:c>
      <x:c r="I3412" s="0" t="s">
        <x:v>77</x:v>
      </x:c>
      <x:c r="J3412" s="0" t="s">
        <x:v>78</x:v>
      </x:c>
      <x:c r="K3412" s="0" t="s">
        <x:v>61</x:v>
      </x:c>
      <x:c r="L3412" s="0" t="s">
        <x:v>62</x:v>
      </x:c>
      <x:c r="M3412" s="0" t="s">
        <x:v>58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96</x:v>
      </x:c>
      <x:c r="F3413" s="0" t="s">
        <x:v>97</x:v>
      </x:c>
      <x:c r="G3413" s="0" t="s">
        <x:v>89</x:v>
      </x:c>
      <x:c r="H3413" s="0" t="s">
        <x:v>89</x:v>
      </x:c>
      <x:c r="I3413" s="0" t="s">
        <x:v>77</x:v>
      </x:c>
      <x:c r="J3413" s="0" t="s">
        <x:v>78</x:v>
      </x:c>
      <x:c r="K3413" s="0" t="s">
        <x:v>63</x:v>
      </x:c>
      <x:c r="L3413" s="0" t="s">
        <x:v>64</x:v>
      </x:c>
      <x:c r="M3413" s="0" t="s">
        <x:v>58</x:v>
      </x:c>
      <x:c r="N3413" s="0">
        <x:v>20</x:v>
      </x:c>
    </x:row>
    <x:row r="3414" spans="1:14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96</x:v>
      </x:c>
      <x:c r="F3414" s="0" t="s">
        <x:v>97</x:v>
      </x:c>
      <x:c r="G3414" s="0" t="s">
        <x:v>89</x:v>
      </x:c>
      <x:c r="H3414" s="0" t="s">
        <x:v>89</x:v>
      </x:c>
      <x:c r="I3414" s="0" t="s">
        <x:v>77</x:v>
      </x:c>
      <x:c r="J3414" s="0" t="s">
        <x:v>78</x:v>
      </x:c>
      <x:c r="K3414" s="0" t="s">
        <x:v>65</x:v>
      </x:c>
      <x:c r="L3414" s="0" t="s">
        <x:v>66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96</x:v>
      </x:c>
      <x:c r="F3415" s="0" t="s">
        <x:v>97</x:v>
      </x:c>
      <x:c r="G3415" s="0" t="s">
        <x:v>89</x:v>
      </x:c>
      <x:c r="H3415" s="0" t="s">
        <x:v>89</x:v>
      </x:c>
      <x:c r="I3415" s="0" t="s">
        <x:v>77</x:v>
      </x:c>
      <x:c r="J3415" s="0" t="s">
        <x:v>78</x:v>
      </x:c>
      <x:c r="K3415" s="0" t="s">
        <x:v>67</x:v>
      </x:c>
      <x:c r="L3415" s="0" t="s">
        <x:v>68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96</x:v>
      </x:c>
      <x:c r="F3416" s="0" t="s">
        <x:v>97</x:v>
      </x:c>
      <x:c r="G3416" s="0" t="s">
        <x:v>89</x:v>
      </x:c>
      <x:c r="H3416" s="0" t="s">
        <x:v>89</x:v>
      </x:c>
      <x:c r="I3416" s="0" t="s">
        <x:v>77</x:v>
      </x:c>
      <x:c r="J3416" s="0" t="s">
        <x:v>78</x:v>
      </x:c>
      <x:c r="K3416" s="0" t="s">
        <x:v>69</x:v>
      </x:c>
      <x:c r="L3416" s="0" t="s">
        <x:v>70</x:v>
      </x:c>
      <x:c r="M3416" s="0" t="s">
        <x:v>58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96</x:v>
      </x:c>
      <x:c r="F3417" s="0" t="s">
        <x:v>97</x:v>
      </x:c>
      <x:c r="G3417" s="0" t="s">
        <x:v>89</x:v>
      </x:c>
      <x:c r="H3417" s="0" t="s">
        <x:v>89</x:v>
      </x:c>
      <x:c r="I3417" s="0" t="s">
        <x:v>77</x:v>
      </x:c>
      <x:c r="J3417" s="0" t="s">
        <x:v>78</x:v>
      </x:c>
      <x:c r="K3417" s="0" t="s">
        <x:v>71</x:v>
      </x:c>
      <x:c r="L3417" s="0" t="s">
        <x:v>72</x:v>
      </x:c>
      <x:c r="M3417" s="0" t="s">
        <x:v>58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96</x:v>
      </x:c>
      <x:c r="F3418" s="0" t="s">
        <x:v>97</x:v>
      </x:c>
      <x:c r="G3418" s="0" t="s">
        <x:v>89</x:v>
      </x:c>
      <x:c r="H3418" s="0" t="s">
        <x:v>89</x:v>
      </x:c>
      <x:c r="I3418" s="0" t="s">
        <x:v>79</x:v>
      </x:c>
      <x:c r="J3418" s="0" t="s">
        <x:v>80</x:v>
      </x:c>
      <x:c r="K3418" s="0" t="s">
        <x:v>52</x:v>
      </x:c>
      <x:c r="L3418" s="0" t="s">
        <x:v>57</x:v>
      </x:c>
      <x:c r="M3418" s="0" t="s">
        <x:v>58</x:v>
      </x:c>
      <x:c r="N3418" s="0">
        <x:v>40077</x:v>
      </x:c>
    </x:row>
    <x:row r="3419" spans="1:14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96</x:v>
      </x:c>
      <x:c r="F3419" s="0" t="s">
        <x:v>97</x:v>
      </x:c>
      <x:c r="G3419" s="0" t="s">
        <x:v>89</x:v>
      </x:c>
      <x:c r="H3419" s="0" t="s">
        <x:v>89</x:v>
      </x:c>
      <x:c r="I3419" s="0" t="s">
        <x:v>79</x:v>
      </x:c>
      <x:c r="J3419" s="0" t="s">
        <x:v>80</x:v>
      </x:c>
      <x:c r="K3419" s="0" t="s">
        <x:v>59</x:v>
      </x:c>
      <x:c r="L3419" s="0" t="s">
        <x:v>60</x:v>
      </x:c>
      <x:c r="M3419" s="0" t="s">
        <x:v>58</x:v>
      </x:c>
      <x:c r="N3419" s="0">
        <x:v>39926</x:v>
      </x:c>
    </x:row>
    <x:row r="3420" spans="1:14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96</x:v>
      </x:c>
      <x:c r="F3420" s="0" t="s">
        <x:v>97</x:v>
      </x:c>
      <x:c r="G3420" s="0" t="s">
        <x:v>89</x:v>
      </x:c>
      <x:c r="H3420" s="0" t="s">
        <x:v>89</x:v>
      </x:c>
      <x:c r="I3420" s="0" t="s">
        <x:v>79</x:v>
      </x:c>
      <x:c r="J3420" s="0" t="s">
        <x:v>80</x:v>
      </x:c>
      <x:c r="K3420" s="0" t="s">
        <x:v>61</x:v>
      </x:c>
      <x:c r="L3420" s="0" t="s">
        <x:v>62</x:v>
      </x:c>
      <x:c r="M3420" s="0" t="s">
        <x:v>58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96</x:v>
      </x:c>
      <x:c r="F3421" s="0" t="s">
        <x:v>97</x:v>
      </x:c>
      <x:c r="G3421" s="0" t="s">
        <x:v>89</x:v>
      </x:c>
      <x:c r="H3421" s="0" t="s">
        <x:v>89</x:v>
      </x:c>
      <x:c r="I3421" s="0" t="s">
        <x:v>79</x:v>
      </x:c>
      <x:c r="J3421" s="0" t="s">
        <x:v>80</x:v>
      </x:c>
      <x:c r="K3421" s="0" t="s">
        <x:v>63</x:v>
      </x:c>
      <x:c r="L3421" s="0" t="s">
        <x:v>64</x:v>
      </x:c>
      <x:c r="M3421" s="0" t="s">
        <x:v>58</x:v>
      </x:c>
      <x:c r="N3421" s="0">
        <x:v>116</x:v>
      </x:c>
    </x:row>
    <x:row r="3422" spans="1:14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96</x:v>
      </x:c>
      <x:c r="F3422" s="0" t="s">
        <x:v>97</x:v>
      </x:c>
      <x:c r="G3422" s="0" t="s">
        <x:v>89</x:v>
      </x:c>
      <x:c r="H3422" s="0" t="s">
        <x:v>89</x:v>
      </x:c>
      <x:c r="I3422" s="0" t="s">
        <x:v>79</x:v>
      </x:c>
      <x:c r="J3422" s="0" t="s">
        <x:v>80</x:v>
      </x:c>
      <x:c r="K3422" s="0" t="s">
        <x:v>65</x:v>
      </x:c>
      <x:c r="L3422" s="0" t="s">
        <x:v>66</x:v>
      </x:c>
      <x:c r="M3422" s="0" t="s">
        <x:v>58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96</x:v>
      </x:c>
      <x:c r="F3423" s="0" t="s">
        <x:v>97</x:v>
      </x:c>
      <x:c r="G3423" s="0" t="s">
        <x:v>89</x:v>
      </x:c>
      <x:c r="H3423" s="0" t="s">
        <x:v>89</x:v>
      </x:c>
      <x:c r="I3423" s="0" t="s">
        <x:v>79</x:v>
      </x:c>
      <x:c r="J3423" s="0" t="s">
        <x:v>80</x:v>
      </x:c>
      <x:c r="K3423" s="0" t="s">
        <x:v>67</x:v>
      </x:c>
      <x:c r="L3423" s="0" t="s">
        <x:v>68</x:v>
      </x:c>
      <x:c r="M3423" s="0" t="s">
        <x:v>58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96</x:v>
      </x:c>
      <x:c r="F3424" s="0" t="s">
        <x:v>97</x:v>
      </x:c>
      <x:c r="G3424" s="0" t="s">
        <x:v>89</x:v>
      </x:c>
      <x:c r="H3424" s="0" t="s">
        <x:v>89</x:v>
      </x:c>
      <x:c r="I3424" s="0" t="s">
        <x:v>79</x:v>
      </x:c>
      <x:c r="J3424" s="0" t="s">
        <x:v>80</x:v>
      </x:c>
      <x:c r="K3424" s="0" t="s">
        <x:v>69</x:v>
      </x:c>
      <x:c r="L3424" s="0" t="s">
        <x:v>70</x:v>
      </x:c>
      <x:c r="M3424" s="0" t="s">
        <x:v>58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96</x:v>
      </x:c>
      <x:c r="F3425" s="0" t="s">
        <x:v>97</x:v>
      </x:c>
      <x:c r="G3425" s="0" t="s">
        <x:v>89</x:v>
      </x:c>
      <x:c r="H3425" s="0" t="s">
        <x:v>89</x:v>
      </x:c>
      <x:c r="I3425" s="0" t="s">
        <x:v>79</x:v>
      </x:c>
      <x:c r="J3425" s="0" t="s">
        <x:v>80</x:v>
      </x:c>
      <x:c r="K3425" s="0" t="s">
        <x:v>71</x:v>
      </x:c>
      <x:c r="L3425" s="0" t="s">
        <x:v>72</x:v>
      </x:c>
      <x:c r="M3425" s="0" t="s">
        <x:v>58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96</x:v>
      </x:c>
      <x:c r="F3426" s="0" t="s">
        <x:v>97</x:v>
      </x:c>
      <x:c r="G3426" s="0" t="s">
        <x:v>89</x:v>
      </x:c>
      <x:c r="H3426" s="0" t="s">
        <x:v>89</x:v>
      </x:c>
      <x:c r="I3426" s="0" t="s">
        <x:v>81</x:v>
      </x:c>
      <x:c r="J3426" s="0" t="s">
        <x:v>82</x:v>
      </x:c>
      <x:c r="K3426" s="0" t="s">
        <x:v>52</x:v>
      </x:c>
      <x:c r="L3426" s="0" t="s">
        <x:v>57</x:v>
      </x:c>
      <x:c r="M3426" s="0" t="s">
        <x:v>58</x:v>
      </x:c>
      <x:c r="N3426" s="0">
        <x:v>23728</x:v>
      </x:c>
    </x:row>
    <x:row r="3427" spans="1:14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96</x:v>
      </x:c>
      <x:c r="F3427" s="0" t="s">
        <x:v>97</x:v>
      </x:c>
      <x:c r="G3427" s="0" t="s">
        <x:v>89</x:v>
      </x:c>
      <x:c r="H3427" s="0" t="s">
        <x:v>89</x:v>
      </x:c>
      <x:c r="I3427" s="0" t="s">
        <x:v>81</x:v>
      </x:c>
      <x:c r="J3427" s="0" t="s">
        <x:v>82</x:v>
      </x:c>
      <x:c r="K3427" s="0" t="s">
        <x:v>59</x:v>
      </x:c>
      <x:c r="L3427" s="0" t="s">
        <x:v>60</x:v>
      </x:c>
      <x:c r="M3427" s="0" t="s">
        <x:v>58</x:v>
      </x:c>
      <x:c r="N3427" s="0">
        <x:v>23704</x:v>
      </x:c>
    </x:row>
    <x:row r="3428" spans="1:14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96</x:v>
      </x:c>
      <x:c r="F3428" s="0" t="s">
        <x:v>97</x:v>
      </x:c>
      <x:c r="G3428" s="0" t="s">
        <x:v>89</x:v>
      </x:c>
      <x:c r="H3428" s="0" t="s">
        <x:v>89</x:v>
      </x:c>
      <x:c r="I3428" s="0" t="s">
        <x:v>81</x:v>
      </x:c>
      <x:c r="J3428" s="0" t="s">
        <x:v>82</x:v>
      </x:c>
      <x:c r="K3428" s="0" t="s">
        <x:v>61</x:v>
      </x:c>
      <x:c r="L3428" s="0" t="s">
        <x:v>62</x:v>
      </x:c>
      <x:c r="M3428" s="0" t="s">
        <x:v>58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96</x:v>
      </x:c>
      <x:c r="F3429" s="0" t="s">
        <x:v>97</x:v>
      </x:c>
      <x:c r="G3429" s="0" t="s">
        <x:v>89</x:v>
      </x:c>
      <x:c r="H3429" s="0" t="s">
        <x:v>89</x:v>
      </x:c>
      <x:c r="I3429" s="0" t="s">
        <x:v>81</x:v>
      </x:c>
      <x:c r="J3429" s="0" t="s">
        <x:v>82</x:v>
      </x:c>
      <x:c r="K3429" s="0" t="s">
        <x:v>63</x:v>
      </x:c>
      <x:c r="L3429" s="0" t="s">
        <x:v>64</x:v>
      </x:c>
      <x:c r="M3429" s="0" t="s">
        <x:v>58</x:v>
      </x:c>
      <x:c r="N3429" s="0">
        <x:v>20</x:v>
      </x:c>
    </x:row>
    <x:row r="3430" spans="1:14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96</x:v>
      </x:c>
      <x:c r="F3430" s="0" t="s">
        <x:v>97</x:v>
      </x:c>
      <x:c r="G3430" s="0" t="s">
        <x:v>89</x:v>
      </x:c>
      <x:c r="H3430" s="0" t="s">
        <x:v>89</x:v>
      </x:c>
      <x:c r="I3430" s="0" t="s">
        <x:v>81</x:v>
      </x:c>
      <x:c r="J3430" s="0" t="s">
        <x:v>82</x:v>
      </x:c>
      <x:c r="K3430" s="0" t="s">
        <x:v>65</x:v>
      </x:c>
      <x:c r="L3430" s="0" t="s">
        <x:v>66</x:v>
      </x:c>
      <x:c r="M3430" s="0" t="s">
        <x:v>58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96</x:v>
      </x:c>
      <x:c r="F3431" s="0" t="s">
        <x:v>97</x:v>
      </x:c>
      <x:c r="G3431" s="0" t="s">
        <x:v>89</x:v>
      </x:c>
      <x:c r="H3431" s="0" t="s">
        <x:v>89</x:v>
      </x:c>
      <x:c r="I3431" s="0" t="s">
        <x:v>81</x:v>
      </x:c>
      <x:c r="J3431" s="0" t="s">
        <x:v>82</x:v>
      </x:c>
      <x:c r="K3431" s="0" t="s">
        <x:v>67</x:v>
      </x:c>
      <x:c r="L3431" s="0" t="s">
        <x:v>68</x:v>
      </x:c>
      <x:c r="M3431" s="0" t="s">
        <x:v>58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96</x:v>
      </x:c>
      <x:c r="F3432" s="0" t="s">
        <x:v>97</x:v>
      </x:c>
      <x:c r="G3432" s="0" t="s">
        <x:v>89</x:v>
      </x:c>
      <x:c r="H3432" s="0" t="s">
        <x:v>89</x:v>
      </x:c>
      <x:c r="I3432" s="0" t="s">
        <x:v>81</x:v>
      </x:c>
      <x:c r="J3432" s="0" t="s">
        <x:v>82</x:v>
      </x:c>
      <x:c r="K3432" s="0" t="s">
        <x:v>69</x:v>
      </x:c>
      <x:c r="L3432" s="0" t="s">
        <x:v>70</x:v>
      </x:c>
      <x:c r="M3432" s="0" t="s">
        <x:v>58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96</x:v>
      </x:c>
      <x:c r="F3433" s="0" t="s">
        <x:v>97</x:v>
      </x:c>
      <x:c r="G3433" s="0" t="s">
        <x:v>89</x:v>
      </x:c>
      <x:c r="H3433" s="0" t="s">
        <x:v>89</x:v>
      </x:c>
      <x:c r="I3433" s="0" t="s">
        <x:v>81</x:v>
      </x:c>
      <x:c r="J3433" s="0" t="s">
        <x:v>82</x:v>
      </x:c>
      <x:c r="K3433" s="0" t="s">
        <x:v>71</x:v>
      </x:c>
      <x:c r="L3433" s="0" t="s">
        <x:v>72</x:v>
      </x:c>
      <x:c r="M3433" s="0" t="s">
        <x:v>58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96</x:v>
      </x:c>
      <x:c r="F3434" s="0" t="s">
        <x:v>97</x:v>
      </x:c>
      <x:c r="G3434" s="0" t="s">
        <x:v>89</x:v>
      </x:c>
      <x:c r="H3434" s="0" t="s">
        <x:v>89</x:v>
      </x:c>
      <x:c r="I3434" s="0" t="s">
        <x:v>83</x:v>
      </x:c>
      <x:c r="J3434" s="0" t="s">
        <x:v>84</x:v>
      </x:c>
      <x:c r="K3434" s="0" t="s">
        <x:v>52</x:v>
      </x:c>
      <x:c r="L3434" s="0" t="s">
        <x:v>57</x:v>
      </x:c>
      <x:c r="M3434" s="0" t="s">
        <x:v>58</x:v>
      </x:c>
      <x:c r="N3434" s="0">
        <x:v>16164</x:v>
      </x:c>
    </x:row>
    <x:row r="3435" spans="1:14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96</x:v>
      </x:c>
      <x:c r="F3435" s="0" t="s">
        <x:v>97</x:v>
      </x:c>
      <x:c r="G3435" s="0" t="s">
        <x:v>89</x:v>
      </x:c>
      <x:c r="H3435" s="0" t="s">
        <x:v>89</x:v>
      </x:c>
      <x:c r="I3435" s="0" t="s">
        <x:v>83</x:v>
      </x:c>
      <x:c r="J3435" s="0" t="s">
        <x:v>84</x:v>
      </x:c>
      <x:c r="K3435" s="0" t="s">
        <x:v>59</x:v>
      </x:c>
      <x:c r="L3435" s="0" t="s">
        <x:v>60</x:v>
      </x:c>
      <x:c r="M3435" s="0" t="s">
        <x:v>58</x:v>
      </x:c>
      <x:c r="N3435" s="0">
        <x:v>16142</x:v>
      </x:c>
    </x:row>
    <x:row r="3436" spans="1:14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96</x:v>
      </x:c>
      <x:c r="F3436" s="0" t="s">
        <x:v>97</x:v>
      </x:c>
      <x:c r="G3436" s="0" t="s">
        <x:v>89</x:v>
      </x:c>
      <x:c r="H3436" s="0" t="s">
        <x:v>89</x:v>
      </x:c>
      <x:c r="I3436" s="0" t="s">
        <x:v>83</x:v>
      </x:c>
      <x:c r="J3436" s="0" t="s">
        <x:v>84</x:v>
      </x:c>
      <x:c r="K3436" s="0" t="s">
        <x:v>61</x:v>
      </x:c>
      <x:c r="L3436" s="0" t="s">
        <x:v>62</x:v>
      </x:c>
      <x:c r="M3436" s="0" t="s">
        <x:v>58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96</x:v>
      </x:c>
      <x:c r="F3437" s="0" t="s">
        <x:v>97</x:v>
      </x:c>
      <x:c r="G3437" s="0" t="s">
        <x:v>89</x:v>
      </x:c>
      <x:c r="H3437" s="0" t="s">
        <x:v>89</x:v>
      </x:c>
      <x:c r="I3437" s="0" t="s">
        <x:v>83</x:v>
      </x:c>
      <x:c r="J3437" s="0" t="s">
        <x:v>84</x:v>
      </x:c>
      <x:c r="K3437" s="0" t="s">
        <x:v>63</x:v>
      </x:c>
      <x:c r="L3437" s="0" t="s">
        <x:v>64</x:v>
      </x:c>
      <x:c r="M3437" s="0" t="s">
        <x:v>58</x:v>
      </x:c>
      <x:c r="N3437" s="0">
        <x:v>16</x:v>
      </x:c>
    </x:row>
    <x:row r="3438" spans="1:14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96</x:v>
      </x:c>
      <x:c r="F3438" s="0" t="s">
        <x:v>97</x:v>
      </x:c>
      <x:c r="G3438" s="0" t="s">
        <x:v>89</x:v>
      </x:c>
      <x:c r="H3438" s="0" t="s">
        <x:v>89</x:v>
      </x:c>
      <x:c r="I3438" s="0" t="s">
        <x:v>83</x:v>
      </x:c>
      <x:c r="J3438" s="0" t="s">
        <x:v>84</x:v>
      </x:c>
      <x:c r="K3438" s="0" t="s">
        <x:v>65</x:v>
      </x:c>
      <x:c r="L3438" s="0" t="s">
        <x:v>66</x:v>
      </x:c>
      <x:c r="M3438" s="0" t="s">
        <x:v>58</x:v>
      </x:c>
      <x:c r="N3438" s="0">
        <x:v>1</x:v>
      </x:c>
    </x:row>
    <x:row r="3439" spans="1:14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96</x:v>
      </x:c>
      <x:c r="F3439" s="0" t="s">
        <x:v>97</x:v>
      </x:c>
      <x:c r="G3439" s="0" t="s">
        <x:v>89</x:v>
      </x:c>
      <x:c r="H3439" s="0" t="s">
        <x:v>89</x:v>
      </x:c>
      <x:c r="I3439" s="0" t="s">
        <x:v>83</x:v>
      </x:c>
      <x:c r="J3439" s="0" t="s">
        <x:v>84</x:v>
      </x:c>
      <x:c r="K3439" s="0" t="s">
        <x:v>67</x:v>
      </x:c>
      <x:c r="L3439" s="0" t="s">
        <x:v>68</x:v>
      </x:c>
      <x:c r="M3439" s="0" t="s">
        <x:v>58</x:v>
      </x:c>
      <x:c r="N3439" s="0">
        <x:v>1</x:v>
      </x:c>
    </x:row>
    <x:row r="3440" spans="1:14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96</x:v>
      </x:c>
      <x:c r="F3440" s="0" t="s">
        <x:v>97</x:v>
      </x:c>
      <x:c r="G3440" s="0" t="s">
        <x:v>89</x:v>
      </x:c>
      <x:c r="H3440" s="0" t="s">
        <x:v>89</x:v>
      </x:c>
      <x:c r="I3440" s="0" t="s">
        <x:v>83</x:v>
      </x:c>
      <x:c r="J3440" s="0" t="s">
        <x:v>84</x:v>
      </x:c>
      <x:c r="K3440" s="0" t="s">
        <x:v>69</x:v>
      </x:c>
      <x:c r="L3440" s="0" t="s">
        <x:v>70</x:v>
      </x:c>
      <x:c r="M3440" s="0" t="s">
        <x:v>58</x:v>
      </x:c>
      <x:c r="N3440" s="0">
        <x:v>1</x:v>
      </x:c>
    </x:row>
    <x:row r="3441" spans="1:14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96</x:v>
      </x:c>
      <x:c r="F3441" s="0" t="s">
        <x:v>97</x:v>
      </x:c>
      <x:c r="G3441" s="0" t="s">
        <x:v>89</x:v>
      </x:c>
      <x:c r="H3441" s="0" t="s">
        <x:v>89</x:v>
      </x:c>
      <x:c r="I3441" s="0" t="s">
        <x:v>83</x:v>
      </x:c>
      <x:c r="J3441" s="0" t="s">
        <x:v>84</x:v>
      </x:c>
      <x:c r="K3441" s="0" t="s">
        <x:v>71</x:v>
      </x:c>
      <x:c r="L3441" s="0" t="s">
        <x:v>72</x:v>
      </x:c>
      <x:c r="M3441" s="0" t="s">
        <x:v>58</x:v>
      </x:c>
      <x:c r="N3441" s="0">
        <x:v>3</x:v>
      </x:c>
    </x:row>
    <x:row r="3442" spans="1:14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96</x:v>
      </x:c>
      <x:c r="F3442" s="0" t="s">
        <x:v>97</x:v>
      </x:c>
      <x:c r="G3442" s="0" t="s">
        <x:v>89</x:v>
      </x:c>
      <x:c r="H3442" s="0" t="s">
        <x:v>89</x:v>
      </x:c>
      <x:c r="I3442" s="0" t="s">
        <x:v>85</x:v>
      </x:c>
      <x:c r="J3442" s="0" t="s">
        <x:v>86</x:v>
      </x:c>
      <x:c r="K3442" s="0" t="s">
        <x:v>52</x:v>
      </x:c>
      <x:c r="L3442" s="0" t="s">
        <x:v>57</x:v>
      </x:c>
      <x:c r="M3442" s="0" t="s">
        <x:v>58</x:v>
      </x:c>
      <x:c r="N3442" s="0">
        <x:v>14311</x:v>
      </x:c>
    </x:row>
    <x:row r="3443" spans="1:14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96</x:v>
      </x:c>
      <x:c r="F3443" s="0" t="s">
        <x:v>97</x:v>
      </x:c>
      <x:c r="G3443" s="0" t="s">
        <x:v>89</x:v>
      </x:c>
      <x:c r="H3443" s="0" t="s">
        <x:v>89</x:v>
      </x:c>
      <x:c r="I3443" s="0" t="s">
        <x:v>85</x:v>
      </x:c>
      <x:c r="J3443" s="0" t="s">
        <x:v>86</x:v>
      </x:c>
      <x:c r="K3443" s="0" t="s">
        <x:v>59</x:v>
      </x:c>
      <x:c r="L3443" s="0" t="s">
        <x:v>60</x:v>
      </x:c>
      <x:c r="M3443" s="0" t="s">
        <x:v>58</x:v>
      </x:c>
      <x:c r="N3443" s="0">
        <x:v>14284</x:v>
      </x:c>
    </x:row>
    <x:row r="3444" spans="1:14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96</x:v>
      </x:c>
      <x:c r="F3444" s="0" t="s">
        <x:v>97</x:v>
      </x:c>
      <x:c r="G3444" s="0" t="s">
        <x:v>89</x:v>
      </x:c>
      <x:c r="H3444" s="0" t="s">
        <x:v>89</x:v>
      </x:c>
      <x:c r="I3444" s="0" t="s">
        <x:v>85</x:v>
      </x:c>
      <x:c r="J3444" s="0" t="s">
        <x:v>86</x:v>
      </x:c>
      <x:c r="K3444" s="0" t="s">
        <x:v>61</x:v>
      </x:c>
      <x:c r="L3444" s="0" t="s">
        <x:v>62</x:v>
      </x:c>
      <x:c r="M3444" s="0" t="s">
        <x:v>58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96</x:v>
      </x:c>
      <x:c r="F3445" s="0" t="s">
        <x:v>97</x:v>
      </x:c>
      <x:c r="G3445" s="0" t="s">
        <x:v>89</x:v>
      </x:c>
      <x:c r="H3445" s="0" t="s">
        <x:v>89</x:v>
      </x:c>
      <x:c r="I3445" s="0" t="s">
        <x:v>85</x:v>
      </x:c>
      <x:c r="J3445" s="0" t="s">
        <x:v>86</x:v>
      </x:c>
      <x:c r="K3445" s="0" t="s">
        <x:v>63</x:v>
      </x:c>
      <x:c r="L3445" s="0" t="s">
        <x:v>64</x:v>
      </x:c>
      <x:c r="M3445" s="0" t="s">
        <x:v>58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96</x:v>
      </x:c>
      <x:c r="F3446" s="0" t="s">
        <x:v>97</x:v>
      </x:c>
      <x:c r="G3446" s="0" t="s">
        <x:v>89</x:v>
      </x:c>
      <x:c r="H3446" s="0" t="s">
        <x:v>89</x:v>
      </x:c>
      <x:c r="I3446" s="0" t="s">
        <x:v>85</x:v>
      </x:c>
      <x:c r="J3446" s="0" t="s">
        <x:v>86</x:v>
      </x:c>
      <x:c r="K3446" s="0" t="s">
        <x:v>65</x:v>
      </x:c>
      <x:c r="L3446" s="0" t="s">
        <x:v>66</x:v>
      </x:c>
      <x:c r="M3446" s="0" t="s">
        <x:v>58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96</x:v>
      </x:c>
      <x:c r="F3447" s="0" t="s">
        <x:v>97</x:v>
      </x:c>
      <x:c r="G3447" s="0" t="s">
        <x:v>89</x:v>
      </x:c>
      <x:c r="H3447" s="0" t="s">
        <x:v>89</x:v>
      </x:c>
      <x:c r="I3447" s="0" t="s">
        <x:v>85</x:v>
      </x:c>
      <x:c r="J3447" s="0" t="s">
        <x:v>86</x:v>
      </x:c>
      <x:c r="K3447" s="0" t="s">
        <x:v>67</x:v>
      </x:c>
      <x:c r="L3447" s="0" t="s">
        <x:v>68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96</x:v>
      </x:c>
      <x:c r="F3448" s="0" t="s">
        <x:v>97</x:v>
      </x:c>
      <x:c r="G3448" s="0" t="s">
        <x:v>89</x:v>
      </x:c>
      <x:c r="H3448" s="0" t="s">
        <x:v>89</x:v>
      </x:c>
      <x:c r="I3448" s="0" t="s">
        <x:v>85</x:v>
      </x:c>
      <x:c r="J3448" s="0" t="s">
        <x:v>86</x:v>
      </x:c>
      <x:c r="K3448" s="0" t="s">
        <x:v>69</x:v>
      </x:c>
      <x:c r="L3448" s="0" t="s">
        <x:v>70</x:v>
      </x:c>
      <x:c r="M3448" s="0" t="s">
        <x:v>58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96</x:v>
      </x:c>
      <x:c r="F3449" s="0" t="s">
        <x:v>97</x:v>
      </x:c>
      <x:c r="G3449" s="0" t="s">
        <x:v>89</x:v>
      </x:c>
      <x:c r="H3449" s="0" t="s">
        <x:v>89</x:v>
      </x:c>
      <x:c r="I3449" s="0" t="s">
        <x:v>85</x:v>
      </x:c>
      <x:c r="J3449" s="0" t="s">
        <x:v>86</x:v>
      </x:c>
      <x:c r="K3449" s="0" t="s">
        <x:v>71</x:v>
      </x:c>
      <x:c r="L3449" s="0" t="s">
        <x:v>72</x:v>
      </x:c>
      <x:c r="M3449" s="0" t="s">
        <x:v>58</x:v>
      </x:c>
      <x:c r="N3449" s="0">
        <x:v>1</x:v>
      </x:c>
    </x:row>
    <x:row r="3450" spans="1:14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96</x:v>
      </x:c>
      <x:c r="F3450" s="0" t="s">
        <x:v>97</x:v>
      </x:c>
      <x:c r="G3450" s="0" t="s">
        <x:v>89</x:v>
      </x:c>
      <x:c r="H3450" s="0" t="s">
        <x:v>89</x:v>
      </x:c>
      <x:c r="I3450" s="0" t="s">
        <x:v>87</x:v>
      </x:c>
      <x:c r="J3450" s="0" t="s">
        <x:v>88</x:v>
      </x:c>
      <x:c r="K3450" s="0" t="s">
        <x:v>52</x:v>
      </x:c>
      <x:c r="L3450" s="0" t="s">
        <x:v>57</x:v>
      </x:c>
      <x:c r="M3450" s="0" t="s">
        <x:v>58</x:v>
      </x:c>
      <x:c r="N3450" s="0">
        <x:v>22369</x:v>
      </x:c>
    </x:row>
    <x:row r="3451" spans="1:14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96</x:v>
      </x:c>
      <x:c r="F3451" s="0" t="s">
        <x:v>97</x:v>
      </x:c>
      <x:c r="G3451" s="0" t="s">
        <x:v>89</x:v>
      </x:c>
      <x:c r="H3451" s="0" t="s">
        <x:v>89</x:v>
      </x:c>
      <x:c r="I3451" s="0" t="s">
        <x:v>87</x:v>
      </x:c>
      <x:c r="J3451" s="0" t="s">
        <x:v>88</x:v>
      </x:c>
      <x:c r="K3451" s="0" t="s">
        <x:v>59</x:v>
      </x:c>
      <x:c r="L3451" s="0" t="s">
        <x:v>60</x:v>
      </x:c>
      <x:c r="M3451" s="0" t="s">
        <x:v>58</x:v>
      </x:c>
      <x:c r="N3451" s="0">
        <x:v>22339</x:v>
      </x:c>
    </x:row>
    <x:row r="3452" spans="1:14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96</x:v>
      </x:c>
      <x:c r="F3452" s="0" t="s">
        <x:v>97</x:v>
      </x:c>
      <x:c r="G3452" s="0" t="s">
        <x:v>89</x:v>
      </x:c>
      <x:c r="H3452" s="0" t="s">
        <x:v>89</x:v>
      </x:c>
      <x:c r="I3452" s="0" t="s">
        <x:v>87</x:v>
      </x:c>
      <x:c r="J3452" s="0" t="s">
        <x:v>88</x:v>
      </x:c>
      <x:c r="K3452" s="0" t="s">
        <x:v>61</x:v>
      </x:c>
      <x:c r="L3452" s="0" t="s">
        <x:v>62</x:v>
      </x:c>
      <x:c r="M3452" s="0" t="s">
        <x:v>58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96</x:v>
      </x:c>
      <x:c r="F3453" s="0" t="s">
        <x:v>97</x:v>
      </x:c>
      <x:c r="G3453" s="0" t="s">
        <x:v>89</x:v>
      </x:c>
      <x:c r="H3453" s="0" t="s">
        <x:v>89</x:v>
      </x:c>
      <x:c r="I3453" s="0" t="s">
        <x:v>87</x:v>
      </x:c>
      <x:c r="J3453" s="0" t="s">
        <x:v>88</x:v>
      </x:c>
      <x:c r="K3453" s="0" t="s">
        <x:v>63</x:v>
      </x:c>
      <x:c r="L3453" s="0" t="s">
        <x:v>64</x:v>
      </x:c>
      <x:c r="M3453" s="0" t="s">
        <x:v>58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96</x:v>
      </x:c>
      <x:c r="F3454" s="0" t="s">
        <x:v>97</x:v>
      </x:c>
      <x:c r="G3454" s="0" t="s">
        <x:v>89</x:v>
      </x:c>
      <x:c r="H3454" s="0" t="s">
        <x:v>89</x:v>
      </x:c>
      <x:c r="I3454" s="0" t="s">
        <x:v>87</x:v>
      </x:c>
      <x:c r="J3454" s="0" t="s">
        <x:v>88</x:v>
      </x:c>
      <x:c r="K3454" s="0" t="s">
        <x:v>65</x:v>
      </x:c>
      <x:c r="L3454" s="0" t="s">
        <x:v>66</x:v>
      </x:c>
      <x:c r="M3454" s="0" t="s">
        <x:v>58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96</x:v>
      </x:c>
      <x:c r="F3455" s="0" t="s">
        <x:v>97</x:v>
      </x:c>
      <x:c r="G3455" s="0" t="s">
        <x:v>89</x:v>
      </x:c>
      <x:c r="H3455" s="0" t="s">
        <x:v>89</x:v>
      </x:c>
      <x:c r="I3455" s="0" t="s">
        <x:v>87</x:v>
      </x:c>
      <x:c r="J3455" s="0" t="s">
        <x:v>88</x:v>
      </x:c>
      <x:c r="K3455" s="0" t="s">
        <x:v>67</x:v>
      </x:c>
      <x:c r="L3455" s="0" t="s">
        <x:v>68</x:v>
      </x:c>
      <x:c r="M3455" s="0" t="s">
        <x:v>58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96</x:v>
      </x:c>
      <x:c r="F3456" s="0" t="s">
        <x:v>97</x:v>
      </x:c>
      <x:c r="G3456" s="0" t="s">
        <x:v>89</x:v>
      </x:c>
      <x:c r="H3456" s="0" t="s">
        <x:v>89</x:v>
      </x:c>
      <x:c r="I3456" s="0" t="s">
        <x:v>87</x:v>
      </x:c>
      <x:c r="J3456" s="0" t="s">
        <x:v>88</x:v>
      </x:c>
      <x:c r="K3456" s="0" t="s">
        <x:v>69</x:v>
      </x:c>
      <x:c r="L3456" s="0" t="s">
        <x:v>70</x:v>
      </x:c>
      <x:c r="M3456" s="0" t="s">
        <x:v>58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96</x:v>
      </x:c>
      <x:c r="F3457" s="0" t="s">
        <x:v>97</x:v>
      </x:c>
      <x:c r="G3457" s="0" t="s">
        <x:v>89</x:v>
      </x:c>
      <x:c r="H3457" s="0" t="s">
        <x:v>89</x:v>
      </x:c>
      <x:c r="I3457" s="0" t="s">
        <x:v>87</x:v>
      </x:c>
      <x:c r="J3457" s="0" t="s">
        <x:v>88</x:v>
      </x:c>
      <x:c r="K3457" s="0" t="s">
        <x:v>71</x:v>
      </x:c>
      <x:c r="L3457" s="0" t="s">
        <x:v>72</x:v>
      </x:c>
      <x:c r="M3457" s="0" t="s">
        <x:v>58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98</x:v>
      </x:c>
      <x:c r="F3458" s="0" t="s">
        <x:v>99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146636</x:v>
      </x:c>
    </x:row>
    <x:row r="3459" spans="1:14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98</x:v>
      </x:c>
      <x:c r="F3459" s="0" t="s">
        <x:v>99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143363</x:v>
      </x:c>
    </x:row>
    <x:row r="3460" spans="1:14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98</x:v>
      </x:c>
      <x:c r="F3460" s="0" t="s">
        <x:v>99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98</x:v>
      </x:c>
      <x:c r="F3461" s="0" t="s">
        <x:v>99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2911</x:v>
      </x:c>
    </x:row>
    <x:row r="3462" spans="1:14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98</x:v>
      </x:c>
      <x:c r="F3462" s="0" t="s">
        <x:v>99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19</x:v>
      </x:c>
    </x:row>
    <x:row r="3463" spans="1:14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194</x:v>
      </x:c>
    </x:row>
    <x:row r="3464" spans="1:14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98</x:v>
      </x:c>
      <x:c r="F3464" s="0" t="s">
        <x:v>99</x:v>
      </x:c>
      <x:c r="G3464" s="0" t="s">
        <x:v>55</x:v>
      </x:c>
      <x:c r="H3464" s="0" t="s">
        <x:v>55</x:v>
      </x:c>
      <x:c r="I3464" s="0" t="s">
        <x:v>52</x:v>
      </x:c>
      <x:c r="J3464" s="0" t="s">
        <x:v>56</x:v>
      </x:c>
      <x:c r="K3464" s="0" t="s">
        <x:v>69</x:v>
      </x:c>
      <x:c r="L3464" s="0" t="s">
        <x:v>70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98</x:v>
      </x:c>
      <x:c r="F3465" s="0" t="s">
        <x:v>99</x:v>
      </x:c>
      <x:c r="G3465" s="0" t="s">
        <x:v>55</x:v>
      </x:c>
      <x:c r="H3465" s="0" t="s">
        <x:v>55</x:v>
      </x:c>
      <x:c r="I3465" s="0" t="s">
        <x:v>52</x:v>
      </x:c>
      <x:c r="J3465" s="0" t="s">
        <x:v>56</x:v>
      </x:c>
      <x:c r="K3465" s="0" t="s">
        <x:v>71</x:v>
      </x:c>
      <x:c r="L3465" s="0" t="s">
        <x:v>72</x:v>
      </x:c>
      <x:c r="M3465" s="0" t="s">
        <x:v>58</x:v>
      </x:c>
      <x:c r="N3465" s="0">
        <x:v>99</x:v>
      </x:c>
    </x:row>
    <x:row r="3466" spans="1:14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98</x:v>
      </x:c>
      <x:c r="F3466" s="0" t="s">
        <x:v>99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52</x:v>
      </x:c>
      <x:c r="L3466" s="0" t="s">
        <x:v>57</x:v>
      </x:c>
      <x:c r="M3466" s="0" t="s">
        <x:v>58</x:v>
      </x:c>
      <x:c r="N3466" s="0">
        <x:v>11371</x:v>
      </x:c>
    </x:row>
    <x:row r="3467" spans="1:14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98</x:v>
      </x:c>
      <x:c r="F3467" s="0" t="s">
        <x:v>99</x:v>
      </x:c>
      <x:c r="G3467" s="0" t="s">
        <x:v>55</x:v>
      </x:c>
      <x:c r="H3467" s="0" t="s">
        <x:v>55</x:v>
      </x:c>
      <x:c r="I3467" s="0" t="s">
        <x:v>73</x:v>
      </x:c>
      <x:c r="J3467" s="0" t="s">
        <x:v>74</x:v>
      </x:c>
      <x:c r="K3467" s="0" t="s">
        <x:v>59</x:v>
      </x:c>
      <x:c r="L3467" s="0" t="s">
        <x:v>60</x:v>
      </x:c>
      <x:c r="M3467" s="0" t="s">
        <x:v>58</x:v>
      </x:c>
      <x:c r="N3467" s="0">
        <x:v>11142</x:v>
      </x:c>
    </x:row>
    <x:row r="3468" spans="1:14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98</x:v>
      </x:c>
      <x:c r="F3468" s="0" t="s">
        <x:v>99</x:v>
      </x:c>
      <x:c r="G3468" s="0" t="s">
        <x:v>55</x:v>
      </x:c>
      <x:c r="H3468" s="0" t="s">
        <x:v>55</x:v>
      </x:c>
      <x:c r="I3468" s="0" t="s">
        <x:v>73</x:v>
      </x:c>
      <x:c r="J3468" s="0" t="s">
        <x:v>74</x:v>
      </x:c>
      <x:c r="K3468" s="0" t="s">
        <x:v>61</x:v>
      </x:c>
      <x:c r="L3468" s="0" t="s">
        <x:v>62</x:v>
      </x:c>
      <x:c r="M3468" s="0" t="s">
        <x:v>58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98</x:v>
      </x:c>
      <x:c r="F3469" s="0" t="s">
        <x:v>99</x:v>
      </x:c>
      <x:c r="G3469" s="0" t="s">
        <x:v>55</x:v>
      </x:c>
      <x:c r="H3469" s="0" t="s">
        <x:v>55</x:v>
      </x:c>
      <x:c r="I3469" s="0" t="s">
        <x:v>73</x:v>
      </x:c>
      <x:c r="J3469" s="0" t="s">
        <x:v>74</x:v>
      </x:c>
      <x:c r="K3469" s="0" t="s">
        <x:v>63</x:v>
      </x:c>
      <x:c r="L3469" s="0" t="s">
        <x:v>64</x:v>
      </x:c>
      <x:c r="M3469" s="0" t="s">
        <x:v>58</x:v>
      </x:c>
      <x:c r="N3469" s="0">
        <x:v>206</x:v>
      </x:c>
    </x:row>
    <x:row r="3470" spans="1:14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98</x:v>
      </x:c>
      <x:c r="F3470" s="0" t="s">
        <x:v>99</x:v>
      </x:c>
      <x:c r="G3470" s="0" t="s">
        <x:v>55</x:v>
      </x:c>
      <x:c r="H3470" s="0" t="s">
        <x:v>55</x:v>
      </x:c>
      <x:c r="I3470" s="0" t="s">
        <x:v>73</x:v>
      </x:c>
      <x:c r="J3470" s="0" t="s">
        <x:v>74</x:v>
      </x:c>
      <x:c r="K3470" s="0" t="s">
        <x:v>65</x:v>
      </x:c>
      <x:c r="L3470" s="0" t="s">
        <x:v>66</x:v>
      </x:c>
      <x:c r="M3470" s="0" t="s">
        <x:v>58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73</x:v>
      </x:c>
      <x:c r="J3471" s="0" t="s">
        <x:v>74</x:v>
      </x:c>
      <x:c r="K3471" s="0" t="s">
        <x:v>67</x:v>
      </x:c>
      <x:c r="L3471" s="0" t="s">
        <x:v>68</x:v>
      </x:c>
      <x:c r="M3471" s="0" t="s">
        <x:v>58</x:v>
      </x:c>
      <x:c r="N3471" s="0">
        <x:v>13</x:v>
      </x:c>
    </x:row>
    <x:row r="3472" spans="1:14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98</x:v>
      </x:c>
      <x:c r="F3472" s="0" t="s">
        <x:v>99</x:v>
      </x:c>
      <x:c r="G3472" s="0" t="s">
        <x:v>55</x:v>
      </x:c>
      <x:c r="H3472" s="0" t="s">
        <x:v>55</x:v>
      </x:c>
      <x:c r="I3472" s="0" t="s">
        <x:v>73</x:v>
      </x:c>
      <x:c r="J3472" s="0" t="s">
        <x:v>74</x:v>
      </x:c>
      <x:c r="K3472" s="0" t="s">
        <x:v>69</x:v>
      </x:c>
      <x:c r="L3472" s="0" t="s">
        <x:v>70</x:v>
      </x:c>
      <x:c r="M3472" s="0" t="s">
        <x:v>58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98</x:v>
      </x:c>
      <x:c r="F3473" s="0" t="s">
        <x:v>99</x:v>
      </x:c>
      <x:c r="G3473" s="0" t="s">
        <x:v>55</x:v>
      </x:c>
      <x:c r="H3473" s="0" t="s">
        <x:v>55</x:v>
      </x:c>
      <x:c r="I3473" s="0" t="s">
        <x:v>73</x:v>
      </x:c>
      <x:c r="J3473" s="0" t="s">
        <x:v>74</x:v>
      </x:c>
      <x:c r="K3473" s="0" t="s">
        <x:v>71</x:v>
      </x:c>
      <x:c r="L3473" s="0" t="s">
        <x:v>72</x:v>
      </x:c>
      <x:c r="M3473" s="0" t="s">
        <x:v>58</x:v>
      </x:c>
      <x:c r="N3473" s="0">
        <x:v>3</x:v>
      </x:c>
    </x:row>
    <x:row r="3474" spans="1:14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98</x:v>
      </x:c>
      <x:c r="F3474" s="0" t="s">
        <x:v>99</x:v>
      </x:c>
      <x:c r="G3474" s="0" t="s">
        <x:v>55</x:v>
      </x:c>
      <x:c r="H3474" s="0" t="s">
        <x:v>55</x:v>
      </x:c>
      <x:c r="I3474" s="0" t="s">
        <x:v>75</x:v>
      </x:c>
      <x:c r="J3474" s="0" t="s">
        <x:v>76</x:v>
      </x:c>
      <x:c r="K3474" s="0" t="s">
        <x:v>52</x:v>
      </x:c>
      <x:c r="L3474" s="0" t="s">
        <x:v>57</x:v>
      </x:c>
      <x:c r="M3474" s="0" t="s">
        <x:v>58</x:v>
      </x:c>
      <x:c r="N3474" s="0">
        <x:v>8394</x:v>
      </x:c>
    </x:row>
    <x:row r="3475" spans="1:14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98</x:v>
      </x:c>
      <x:c r="F3475" s="0" t="s">
        <x:v>99</x:v>
      </x:c>
      <x:c r="G3475" s="0" t="s">
        <x:v>55</x:v>
      </x:c>
      <x:c r="H3475" s="0" t="s">
        <x:v>55</x:v>
      </x:c>
      <x:c r="I3475" s="0" t="s">
        <x:v>75</x:v>
      </x:c>
      <x:c r="J3475" s="0" t="s">
        <x:v>76</x:v>
      </x:c>
      <x:c r="K3475" s="0" t="s">
        <x:v>59</x:v>
      </x:c>
      <x:c r="L3475" s="0" t="s">
        <x:v>60</x:v>
      </x:c>
      <x:c r="M3475" s="0" t="s">
        <x:v>58</x:v>
      </x:c>
      <x:c r="N3475" s="0">
        <x:v>8097</x:v>
      </x:c>
    </x:row>
    <x:row r="3476" spans="1:14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98</x:v>
      </x:c>
      <x:c r="F3476" s="0" t="s">
        <x:v>99</x:v>
      </x:c>
      <x:c r="G3476" s="0" t="s">
        <x:v>55</x:v>
      </x:c>
      <x:c r="H3476" s="0" t="s">
        <x:v>55</x:v>
      </x:c>
      <x:c r="I3476" s="0" t="s">
        <x:v>75</x:v>
      </x:c>
      <x:c r="J3476" s="0" t="s">
        <x:v>76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98</x:v>
      </x:c>
      <x:c r="F3477" s="0" t="s">
        <x:v>99</x:v>
      </x:c>
      <x:c r="G3477" s="0" t="s">
        <x:v>55</x:v>
      </x:c>
      <x:c r="H3477" s="0" t="s">
        <x:v>55</x:v>
      </x:c>
      <x:c r="I3477" s="0" t="s">
        <x:v>75</x:v>
      </x:c>
      <x:c r="J3477" s="0" t="s">
        <x:v>76</x:v>
      </x:c>
      <x:c r="K3477" s="0" t="s">
        <x:v>63</x:v>
      </x:c>
      <x:c r="L3477" s="0" t="s">
        <x:v>64</x:v>
      </x:c>
      <x:c r="M3477" s="0" t="s">
        <x:v>58</x:v>
      </x:c>
      <x:c r="N3477" s="0">
        <x:v>247</x:v>
      </x:c>
    </x:row>
    <x:row r="3478" spans="1:14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98</x:v>
      </x:c>
      <x:c r="F3478" s="0" t="s">
        <x:v>99</x:v>
      </x:c>
      <x:c r="G3478" s="0" t="s">
        <x:v>55</x:v>
      </x:c>
      <x:c r="H3478" s="0" t="s">
        <x:v>55</x:v>
      </x:c>
      <x:c r="I3478" s="0" t="s">
        <x:v>75</x:v>
      </x:c>
      <x:c r="J3478" s="0" t="s">
        <x:v>76</x:v>
      </x:c>
      <x:c r="K3478" s="0" t="s">
        <x:v>65</x:v>
      </x:c>
      <x:c r="L3478" s="0" t="s">
        <x:v>66</x:v>
      </x:c>
      <x:c r="M3478" s="0" t="s">
        <x:v>58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98</x:v>
      </x:c>
      <x:c r="F3479" s="0" t="s">
        <x:v>99</x:v>
      </x:c>
      <x:c r="G3479" s="0" t="s">
        <x:v>55</x:v>
      </x:c>
      <x:c r="H3479" s="0" t="s">
        <x:v>55</x:v>
      </x:c>
      <x:c r="I3479" s="0" t="s">
        <x:v>75</x:v>
      </x:c>
      <x:c r="J3479" s="0" t="s">
        <x:v>76</x:v>
      </x:c>
      <x:c r="K3479" s="0" t="s">
        <x:v>67</x:v>
      </x:c>
      <x:c r="L3479" s="0" t="s">
        <x:v>68</x:v>
      </x:c>
      <x:c r="M3479" s="0" t="s">
        <x:v>58</x:v>
      </x:c>
      <x:c r="N3479" s="0">
        <x:v>36</x:v>
      </x:c>
    </x:row>
    <x:row r="3480" spans="1:14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98</x:v>
      </x:c>
      <x:c r="F3480" s="0" t="s">
        <x:v>99</x:v>
      </x:c>
      <x:c r="G3480" s="0" t="s">
        <x:v>55</x:v>
      </x:c>
      <x:c r="H3480" s="0" t="s">
        <x:v>55</x:v>
      </x:c>
      <x:c r="I3480" s="0" t="s">
        <x:v>75</x:v>
      </x:c>
      <x:c r="J3480" s="0" t="s">
        <x:v>76</x:v>
      </x:c>
      <x:c r="K3480" s="0" t="s">
        <x:v>69</x:v>
      </x:c>
      <x:c r="L3480" s="0" t="s">
        <x:v>70</x:v>
      </x:c>
      <x:c r="M3480" s="0" t="s">
        <x:v>58</x:v>
      </x:c>
      <x:c r="N3480" s="0">
        <x:v>5</x:v>
      </x:c>
    </x:row>
    <x:row r="3481" spans="1:14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98</x:v>
      </x:c>
      <x:c r="F3481" s="0" t="s">
        <x:v>99</x:v>
      </x:c>
      <x:c r="G3481" s="0" t="s">
        <x:v>55</x:v>
      </x:c>
      <x:c r="H3481" s="0" t="s">
        <x:v>55</x:v>
      </x:c>
      <x:c r="I3481" s="0" t="s">
        <x:v>75</x:v>
      </x:c>
      <x:c r="J3481" s="0" t="s">
        <x:v>76</x:v>
      </x:c>
      <x:c r="K3481" s="0" t="s">
        <x:v>71</x:v>
      </x:c>
      <x:c r="L3481" s="0" t="s">
        <x:v>72</x:v>
      </x:c>
      <x:c r="M3481" s="0" t="s">
        <x:v>58</x:v>
      </x:c>
      <x:c r="N3481" s="0">
        <x:v>9</x:v>
      </x:c>
    </x:row>
    <x:row r="3482" spans="1:14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98</x:v>
      </x:c>
      <x:c r="F3482" s="0" t="s">
        <x:v>99</x:v>
      </x:c>
      <x:c r="G3482" s="0" t="s">
        <x:v>55</x:v>
      </x:c>
      <x:c r="H3482" s="0" t="s">
        <x:v>55</x:v>
      </x:c>
      <x:c r="I3482" s="0" t="s">
        <x:v>77</x:v>
      </x:c>
      <x:c r="J3482" s="0" t="s">
        <x:v>78</x:v>
      </x:c>
      <x:c r="K3482" s="0" t="s">
        <x:v>52</x:v>
      </x:c>
      <x:c r="L3482" s="0" t="s">
        <x:v>57</x:v>
      </x:c>
      <x:c r="M3482" s="0" t="s">
        <x:v>58</x:v>
      </x:c>
      <x:c r="N3482" s="0">
        <x:v>13813</x:v>
      </x:c>
    </x:row>
    <x:row r="3483" spans="1:14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98</x:v>
      </x:c>
      <x:c r="F3483" s="0" t="s">
        <x:v>99</x:v>
      </x:c>
      <x:c r="G3483" s="0" t="s">
        <x:v>55</x:v>
      </x:c>
      <x:c r="H3483" s="0" t="s">
        <x:v>55</x:v>
      </x:c>
      <x:c r="I3483" s="0" t="s">
        <x:v>77</x:v>
      </x:c>
      <x:c r="J3483" s="0" t="s">
        <x:v>78</x:v>
      </x:c>
      <x:c r="K3483" s="0" t="s">
        <x:v>59</x:v>
      </x:c>
      <x:c r="L3483" s="0" t="s">
        <x:v>60</x:v>
      </x:c>
      <x:c r="M3483" s="0" t="s">
        <x:v>58</x:v>
      </x:c>
      <x:c r="N3483" s="0">
        <x:v>13454</x:v>
      </x:c>
    </x:row>
    <x:row r="3484" spans="1:14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98</x:v>
      </x:c>
      <x:c r="F3484" s="0" t="s">
        <x:v>99</x:v>
      </x:c>
      <x:c r="G3484" s="0" t="s">
        <x:v>55</x:v>
      </x:c>
      <x:c r="H3484" s="0" t="s">
        <x:v>55</x:v>
      </x:c>
      <x:c r="I3484" s="0" t="s">
        <x:v>77</x:v>
      </x:c>
      <x:c r="J3484" s="0" t="s">
        <x:v>78</x:v>
      </x:c>
      <x:c r="K3484" s="0" t="s">
        <x:v>61</x:v>
      </x:c>
      <x:c r="L3484" s="0" t="s">
        <x:v>62</x:v>
      </x:c>
      <x:c r="M3484" s="0" t="s">
        <x:v>58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98</x:v>
      </x:c>
      <x:c r="F3485" s="0" t="s">
        <x:v>99</x:v>
      </x:c>
      <x:c r="G3485" s="0" t="s">
        <x:v>55</x:v>
      </x:c>
      <x:c r="H3485" s="0" t="s">
        <x:v>55</x:v>
      </x:c>
      <x:c r="I3485" s="0" t="s">
        <x:v>77</x:v>
      </x:c>
      <x:c r="J3485" s="0" t="s">
        <x:v>78</x:v>
      </x:c>
      <x:c r="K3485" s="0" t="s">
        <x:v>63</x:v>
      </x:c>
      <x:c r="L3485" s="0" t="s">
        <x:v>64</x:v>
      </x:c>
      <x:c r="M3485" s="0" t="s">
        <x:v>58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98</x:v>
      </x:c>
      <x:c r="F3486" s="0" t="s">
        <x:v>99</x:v>
      </x:c>
      <x:c r="G3486" s="0" t="s">
        <x:v>55</x:v>
      </x:c>
      <x:c r="H3486" s="0" t="s">
        <x:v>55</x:v>
      </x:c>
      <x:c r="I3486" s="0" t="s">
        <x:v>77</x:v>
      </x:c>
      <x:c r="J3486" s="0" t="s">
        <x:v>78</x:v>
      </x:c>
      <x:c r="K3486" s="0" t="s">
        <x:v>65</x:v>
      </x:c>
      <x:c r="L3486" s="0" t="s">
        <x:v>66</x:v>
      </x:c>
      <x:c r="M3486" s="0" t="s">
        <x:v>58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98</x:v>
      </x:c>
      <x:c r="F3487" s="0" t="s">
        <x:v>99</x:v>
      </x:c>
      <x:c r="G3487" s="0" t="s">
        <x:v>55</x:v>
      </x:c>
      <x:c r="H3487" s="0" t="s">
        <x:v>55</x:v>
      </x:c>
      <x:c r="I3487" s="0" t="s">
        <x:v>77</x:v>
      </x:c>
      <x:c r="J3487" s="0" t="s">
        <x:v>78</x:v>
      </x:c>
      <x:c r="K3487" s="0" t="s">
        <x:v>67</x:v>
      </x:c>
      <x:c r="L3487" s="0" t="s">
        <x:v>68</x:v>
      </x:c>
      <x:c r="M3487" s="0" t="s">
        <x:v>58</x:v>
      </x:c>
      <x:c r="N3487" s="0">
        <x:v>22</x:v>
      </x:c>
    </x:row>
    <x:row r="3488" spans="1:14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98</x:v>
      </x:c>
      <x:c r="F3488" s="0" t="s">
        <x:v>99</x:v>
      </x:c>
      <x:c r="G3488" s="0" t="s">
        <x:v>55</x:v>
      </x:c>
      <x:c r="H3488" s="0" t="s">
        <x:v>55</x:v>
      </x:c>
      <x:c r="I3488" s="0" t="s">
        <x:v>77</x:v>
      </x:c>
      <x:c r="J3488" s="0" t="s">
        <x:v>78</x:v>
      </x:c>
      <x:c r="K3488" s="0" t="s">
        <x:v>69</x:v>
      </x:c>
      <x:c r="L3488" s="0" t="s">
        <x:v>70</x:v>
      </x:c>
      <x:c r="M3488" s="0" t="s">
        <x:v>58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98</x:v>
      </x:c>
      <x:c r="F3489" s="0" t="s">
        <x:v>99</x:v>
      </x:c>
      <x:c r="G3489" s="0" t="s">
        <x:v>55</x:v>
      </x:c>
      <x:c r="H3489" s="0" t="s">
        <x:v>55</x:v>
      </x:c>
      <x:c r="I3489" s="0" t="s">
        <x:v>77</x:v>
      </x:c>
      <x:c r="J3489" s="0" t="s">
        <x:v>78</x:v>
      </x:c>
      <x:c r="K3489" s="0" t="s">
        <x:v>71</x:v>
      </x:c>
      <x:c r="L3489" s="0" t="s">
        <x:v>72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98</x:v>
      </x:c>
      <x:c r="F3490" s="0" t="s">
        <x:v>99</x:v>
      </x:c>
      <x:c r="G3490" s="0" t="s">
        <x:v>55</x:v>
      </x:c>
      <x:c r="H3490" s="0" t="s">
        <x:v>55</x:v>
      </x:c>
      <x:c r="I3490" s="0" t="s">
        <x:v>79</x:v>
      </x:c>
      <x:c r="J3490" s="0" t="s">
        <x:v>80</x:v>
      </x:c>
      <x:c r="K3490" s="0" t="s">
        <x:v>52</x:v>
      </x:c>
      <x:c r="L3490" s="0" t="s">
        <x:v>57</x:v>
      </x:c>
      <x:c r="M3490" s="0" t="s">
        <x:v>58</x:v>
      </x:c>
      <x:c r="N3490" s="0">
        <x:v>47155</x:v>
      </x:c>
    </x:row>
    <x:row r="3491" spans="1:14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79</x:v>
      </x:c>
      <x:c r="J3491" s="0" t="s">
        <x:v>80</x:v>
      </x:c>
      <x:c r="K3491" s="0" t="s">
        <x:v>59</x:v>
      </x:c>
      <x:c r="L3491" s="0" t="s">
        <x:v>60</x:v>
      </x:c>
      <x:c r="M3491" s="0" t="s">
        <x:v>58</x:v>
      </x:c>
      <x:c r="N3491" s="0">
        <x:v>46004</x:v>
      </x:c>
    </x:row>
    <x:row r="3492" spans="1:14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98</x:v>
      </x:c>
      <x:c r="F3492" s="0" t="s">
        <x:v>99</x:v>
      </x:c>
      <x:c r="G3492" s="0" t="s">
        <x:v>55</x:v>
      </x:c>
      <x:c r="H3492" s="0" t="s">
        <x:v>55</x:v>
      </x:c>
      <x:c r="I3492" s="0" t="s">
        <x:v>79</x:v>
      </x:c>
      <x:c r="J3492" s="0" t="s">
        <x:v>80</x:v>
      </x:c>
      <x:c r="K3492" s="0" t="s">
        <x:v>61</x:v>
      </x:c>
      <x:c r="L3492" s="0" t="s">
        <x:v>62</x:v>
      </x:c>
      <x:c r="M3492" s="0" t="s">
        <x:v>58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98</x:v>
      </x:c>
      <x:c r="F3493" s="0" t="s">
        <x:v>99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63</x:v>
      </x:c>
      <x:c r="L3493" s="0" t="s">
        <x:v>64</x:v>
      </x:c>
      <x:c r="M3493" s="0" t="s">
        <x:v>58</x:v>
      </x:c>
      <x:c r="N3493" s="0">
        <x:v>1010</x:v>
      </x:c>
    </x:row>
    <x:row r="3494" spans="1:14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98</x:v>
      </x:c>
      <x:c r="F3494" s="0" t="s">
        <x:v>99</x:v>
      </x:c>
      <x:c r="G3494" s="0" t="s">
        <x:v>55</x:v>
      </x:c>
      <x:c r="H3494" s="0" t="s">
        <x:v>55</x:v>
      </x:c>
      <x:c r="I3494" s="0" t="s">
        <x:v>79</x:v>
      </x:c>
      <x:c r="J3494" s="0" t="s">
        <x:v>80</x:v>
      </x:c>
      <x:c r="K3494" s="0" t="s">
        <x:v>65</x:v>
      </x:c>
      <x:c r="L3494" s="0" t="s">
        <x:v>66</x:v>
      </x:c>
      <x:c r="M3494" s="0" t="s">
        <x:v>58</x:v>
      </x:c>
      <x:c r="N3494" s="0">
        <x:v>7</x:v>
      </x:c>
    </x:row>
    <x:row r="3495" spans="1:14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79</x:v>
      </x:c>
      <x:c r="J3495" s="0" t="s">
        <x:v>80</x:v>
      </x:c>
      <x:c r="K3495" s="0" t="s">
        <x:v>67</x:v>
      </x:c>
      <x:c r="L3495" s="0" t="s">
        <x:v>68</x:v>
      </x:c>
      <x:c r="M3495" s="0" t="s">
        <x:v>58</x:v>
      </x:c>
      <x:c r="N3495" s="0">
        <x:v>63</x:v>
      </x:c>
    </x:row>
    <x:row r="3496" spans="1:14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79</x:v>
      </x:c>
      <x:c r="J3496" s="0" t="s">
        <x:v>80</x:v>
      </x:c>
      <x:c r="K3496" s="0" t="s">
        <x:v>69</x:v>
      </x:c>
      <x:c r="L3496" s="0" t="s">
        <x:v>70</x:v>
      </x:c>
      <x:c r="M3496" s="0" t="s">
        <x:v>58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79</x:v>
      </x:c>
      <x:c r="J3497" s="0" t="s">
        <x:v>80</x:v>
      </x:c>
      <x:c r="K3497" s="0" t="s">
        <x:v>71</x:v>
      </x:c>
      <x:c r="L3497" s="0" t="s">
        <x:v>72</x:v>
      </x:c>
      <x:c r="M3497" s="0" t="s">
        <x:v>58</x:v>
      </x:c>
      <x:c r="N3497" s="0">
        <x:v>53</x:v>
      </x:c>
    </x:row>
    <x:row r="3498" spans="1:14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81</x:v>
      </x:c>
      <x:c r="J3498" s="0" t="s">
        <x:v>82</x:v>
      </x:c>
      <x:c r="K3498" s="0" t="s">
        <x:v>52</x:v>
      </x:c>
      <x:c r="L3498" s="0" t="s">
        <x:v>57</x:v>
      </x:c>
      <x:c r="M3498" s="0" t="s">
        <x:v>58</x:v>
      </x:c>
      <x:c r="N3498" s="0">
        <x:v>19052</x:v>
      </x:c>
    </x:row>
    <x:row r="3499" spans="1:14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81</x:v>
      </x:c>
      <x:c r="J3499" s="0" t="s">
        <x:v>82</x:v>
      </x:c>
      <x:c r="K3499" s="0" t="s">
        <x:v>59</x:v>
      </x:c>
      <x:c r="L3499" s="0" t="s">
        <x:v>60</x:v>
      </x:c>
      <x:c r="M3499" s="0" t="s">
        <x:v>58</x:v>
      </x:c>
      <x:c r="N3499" s="0">
        <x:v>18680</x:v>
      </x:c>
    </x:row>
    <x:row r="3500" spans="1:14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81</x:v>
      </x:c>
      <x:c r="J3500" s="0" t="s">
        <x:v>82</x:v>
      </x:c>
      <x:c r="K3500" s="0" t="s">
        <x:v>61</x:v>
      </x:c>
      <x:c r="L3500" s="0" t="s">
        <x:v>62</x:v>
      </x:c>
      <x:c r="M3500" s="0" t="s">
        <x:v>58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81</x:v>
      </x:c>
      <x:c r="J3501" s="0" t="s">
        <x:v>82</x:v>
      </x:c>
      <x:c r="K3501" s="0" t="s">
        <x:v>63</x:v>
      </x:c>
      <x:c r="L3501" s="0" t="s">
        <x:v>64</x:v>
      </x:c>
      <x:c r="M3501" s="0" t="s">
        <x:v>58</x:v>
      </x:c>
      <x:c r="N3501" s="0">
        <x:v>343</x:v>
      </x:c>
    </x:row>
    <x:row r="3502" spans="1:14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98</x:v>
      </x:c>
      <x:c r="F3502" s="0" t="s">
        <x:v>99</x:v>
      </x:c>
      <x:c r="G3502" s="0" t="s">
        <x:v>55</x:v>
      </x:c>
      <x:c r="H3502" s="0" t="s">
        <x:v>55</x:v>
      </x:c>
      <x:c r="I3502" s="0" t="s">
        <x:v>81</x:v>
      </x:c>
      <x:c r="J3502" s="0" t="s">
        <x:v>82</x:v>
      </x:c>
      <x:c r="K3502" s="0" t="s">
        <x:v>65</x:v>
      </x:c>
      <x:c r="L3502" s="0" t="s">
        <x:v>66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98</x:v>
      </x:c>
      <x:c r="F3503" s="0" t="s">
        <x:v>99</x:v>
      </x:c>
      <x:c r="G3503" s="0" t="s">
        <x:v>55</x:v>
      </x:c>
      <x:c r="H3503" s="0" t="s">
        <x:v>55</x:v>
      </x:c>
      <x:c r="I3503" s="0" t="s">
        <x:v>81</x:v>
      </x:c>
      <x:c r="J3503" s="0" t="s">
        <x:v>82</x:v>
      </x:c>
      <x:c r="K3503" s="0" t="s">
        <x:v>67</x:v>
      </x:c>
      <x:c r="L3503" s="0" t="s">
        <x:v>68</x:v>
      </x:c>
      <x:c r="M3503" s="0" t="s">
        <x:v>58</x:v>
      </x:c>
      <x:c r="N3503" s="0">
        <x:v>13</x:v>
      </x:c>
    </x:row>
    <x:row r="3504" spans="1:14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98</x:v>
      </x:c>
      <x:c r="F3504" s="0" t="s">
        <x:v>99</x:v>
      </x:c>
      <x:c r="G3504" s="0" t="s">
        <x:v>55</x:v>
      </x:c>
      <x:c r="H3504" s="0" t="s">
        <x:v>55</x:v>
      </x:c>
      <x:c r="I3504" s="0" t="s">
        <x:v>81</x:v>
      </x:c>
      <x:c r="J3504" s="0" t="s">
        <x:v>82</x:v>
      </x:c>
      <x:c r="K3504" s="0" t="s">
        <x:v>69</x:v>
      </x:c>
      <x:c r="L3504" s="0" t="s">
        <x:v>70</x:v>
      </x:c>
      <x:c r="M3504" s="0" t="s">
        <x:v>58</x:v>
      </x:c>
      <x:c r="N3504" s="0">
        <x:v>7</x:v>
      </x:c>
    </x:row>
    <x:row r="3505" spans="1:14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98</x:v>
      </x:c>
      <x:c r="F3505" s="0" t="s">
        <x:v>99</x:v>
      </x:c>
      <x:c r="G3505" s="0" t="s">
        <x:v>55</x:v>
      </x:c>
      <x:c r="H3505" s="0" t="s">
        <x:v>55</x:v>
      </x:c>
      <x:c r="I3505" s="0" t="s">
        <x:v>81</x:v>
      </x:c>
      <x:c r="J3505" s="0" t="s">
        <x:v>82</x:v>
      </x:c>
      <x:c r="K3505" s="0" t="s">
        <x:v>71</x:v>
      </x:c>
      <x:c r="L3505" s="0" t="s">
        <x:v>72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98</x:v>
      </x:c>
      <x:c r="F3506" s="0" t="s">
        <x:v>99</x:v>
      </x:c>
      <x:c r="G3506" s="0" t="s">
        <x:v>55</x:v>
      </x:c>
      <x:c r="H3506" s="0" t="s">
        <x:v>55</x:v>
      </x:c>
      <x:c r="I3506" s="0" t="s">
        <x:v>83</x:v>
      </x:c>
      <x:c r="J3506" s="0" t="s">
        <x:v>84</x:v>
      </x:c>
      <x:c r="K3506" s="0" t="s">
        <x:v>52</x:v>
      </x:c>
      <x:c r="L3506" s="0" t="s">
        <x:v>57</x:v>
      </x:c>
      <x:c r="M3506" s="0" t="s">
        <x:v>58</x:v>
      </x:c>
      <x:c r="N3506" s="0">
        <x:v>14658</x:v>
      </x:c>
    </x:row>
    <x:row r="3507" spans="1:14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98</x:v>
      </x:c>
      <x:c r="F3507" s="0" t="s">
        <x:v>99</x:v>
      </x:c>
      <x:c r="G3507" s="0" t="s">
        <x:v>55</x:v>
      </x:c>
      <x:c r="H3507" s="0" t="s">
        <x:v>55</x:v>
      </x:c>
      <x:c r="I3507" s="0" t="s">
        <x:v>83</x:v>
      </x:c>
      <x:c r="J3507" s="0" t="s">
        <x:v>84</x:v>
      </x:c>
      <x:c r="K3507" s="0" t="s">
        <x:v>59</x:v>
      </x:c>
      <x:c r="L3507" s="0" t="s">
        <x:v>60</x:v>
      </x:c>
      <x:c r="M3507" s="0" t="s">
        <x:v>58</x:v>
      </x:c>
      <x:c r="N3507" s="0">
        <x:v>14391</x:v>
      </x:c>
    </x:row>
    <x:row r="3508" spans="1:14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98</x:v>
      </x:c>
      <x:c r="F3508" s="0" t="s">
        <x:v>99</x:v>
      </x:c>
      <x:c r="G3508" s="0" t="s">
        <x:v>55</x:v>
      </x:c>
      <x:c r="H3508" s="0" t="s">
        <x:v>55</x:v>
      </x:c>
      <x:c r="I3508" s="0" t="s">
        <x:v>83</x:v>
      </x:c>
      <x:c r="J3508" s="0" t="s">
        <x:v>84</x:v>
      </x:c>
      <x:c r="K3508" s="0" t="s">
        <x:v>61</x:v>
      </x:c>
      <x:c r="L3508" s="0" t="s">
        <x:v>62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98</x:v>
      </x:c>
      <x:c r="F3509" s="0" t="s">
        <x:v>99</x:v>
      </x:c>
      <x:c r="G3509" s="0" t="s">
        <x:v>55</x:v>
      </x:c>
      <x:c r="H3509" s="0" t="s">
        <x:v>55</x:v>
      </x:c>
      <x:c r="I3509" s="0" t="s">
        <x:v>83</x:v>
      </x:c>
      <x:c r="J3509" s="0" t="s">
        <x:v>84</x:v>
      </x:c>
      <x:c r="K3509" s="0" t="s">
        <x:v>63</x:v>
      </x:c>
      <x:c r="L3509" s="0" t="s">
        <x:v>64</x:v>
      </x:c>
      <x:c r="M3509" s="0" t="s">
        <x:v>58</x:v>
      </x:c>
      <x:c r="N3509" s="0">
        <x:v>246</x:v>
      </x:c>
    </x:row>
    <x:row r="3510" spans="1:14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98</x:v>
      </x:c>
      <x:c r="F3510" s="0" t="s">
        <x:v>99</x:v>
      </x:c>
      <x:c r="G3510" s="0" t="s">
        <x:v>55</x:v>
      </x:c>
      <x:c r="H3510" s="0" t="s">
        <x:v>55</x:v>
      </x:c>
      <x:c r="I3510" s="0" t="s">
        <x:v>83</x:v>
      </x:c>
      <x:c r="J3510" s="0" t="s">
        <x:v>84</x:v>
      </x:c>
      <x:c r="K3510" s="0" t="s">
        <x:v>65</x:v>
      </x:c>
      <x:c r="L3510" s="0" t="s">
        <x:v>66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98</x:v>
      </x:c>
      <x:c r="F3511" s="0" t="s">
        <x:v>99</x:v>
      </x:c>
      <x:c r="G3511" s="0" t="s">
        <x:v>55</x:v>
      </x:c>
      <x:c r="H3511" s="0" t="s">
        <x:v>55</x:v>
      </x:c>
      <x:c r="I3511" s="0" t="s">
        <x:v>83</x:v>
      </x:c>
      <x:c r="J3511" s="0" t="s">
        <x:v>84</x:v>
      </x:c>
      <x:c r="K3511" s="0" t="s">
        <x:v>67</x:v>
      </x:c>
      <x:c r="L3511" s="0" t="s">
        <x:v>68</x:v>
      </x:c>
      <x:c r="M3511" s="0" t="s">
        <x:v>58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98</x:v>
      </x:c>
      <x:c r="F3512" s="0" t="s">
        <x:v>99</x:v>
      </x:c>
      <x:c r="G3512" s="0" t="s">
        <x:v>55</x:v>
      </x:c>
      <x:c r="H3512" s="0" t="s">
        <x:v>55</x:v>
      </x:c>
      <x:c r="I3512" s="0" t="s">
        <x:v>83</x:v>
      </x:c>
      <x:c r="J3512" s="0" t="s">
        <x:v>84</x:v>
      </x:c>
      <x:c r="K3512" s="0" t="s">
        <x:v>69</x:v>
      </x:c>
      <x:c r="L3512" s="0" t="s">
        <x:v>70</x:v>
      </x:c>
      <x:c r="M3512" s="0" t="s">
        <x:v>58</x:v>
      </x:c>
      <x:c r="N3512" s="0">
        <x:v>1</x:v>
      </x:c>
    </x:row>
    <x:row r="3513" spans="1:14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98</x:v>
      </x:c>
      <x:c r="F3513" s="0" t="s">
        <x:v>99</x:v>
      </x:c>
      <x:c r="G3513" s="0" t="s">
        <x:v>55</x:v>
      </x:c>
      <x:c r="H3513" s="0" t="s">
        <x:v>55</x:v>
      </x:c>
      <x:c r="I3513" s="0" t="s">
        <x:v>83</x:v>
      </x:c>
      <x:c r="J3513" s="0" t="s">
        <x:v>84</x:v>
      </x:c>
      <x:c r="K3513" s="0" t="s">
        <x:v>71</x:v>
      </x:c>
      <x:c r="L3513" s="0" t="s">
        <x:v>72</x:v>
      </x:c>
      <x:c r="M3513" s="0" t="s">
        <x:v>58</x:v>
      </x:c>
      <x:c r="N3513" s="0">
        <x:v>9</x:v>
      </x:c>
    </x:row>
    <x:row r="3514" spans="1:14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98</x:v>
      </x:c>
      <x:c r="F3514" s="0" t="s">
        <x:v>99</x:v>
      </x:c>
      <x:c r="G3514" s="0" t="s">
        <x:v>55</x:v>
      </x:c>
      <x:c r="H3514" s="0" t="s">
        <x:v>55</x:v>
      </x:c>
      <x:c r="I3514" s="0" t="s">
        <x:v>85</x:v>
      </x:c>
      <x:c r="J3514" s="0" t="s">
        <x:v>86</x:v>
      </x:c>
      <x:c r="K3514" s="0" t="s">
        <x:v>52</x:v>
      </x:c>
      <x:c r="L3514" s="0" t="s">
        <x:v>57</x:v>
      </x:c>
      <x:c r="M3514" s="0" t="s">
        <x:v>58</x:v>
      </x:c>
      <x:c r="N3514" s="0">
        <x:v>11687</x:v>
      </x:c>
    </x:row>
    <x:row r="3515" spans="1:14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98</x:v>
      </x:c>
      <x:c r="F3515" s="0" t="s">
        <x:v>99</x:v>
      </x:c>
      <x:c r="G3515" s="0" t="s">
        <x:v>55</x:v>
      </x:c>
      <x:c r="H3515" s="0" t="s">
        <x:v>55</x:v>
      </x:c>
      <x:c r="I3515" s="0" t="s">
        <x:v>85</x:v>
      </x:c>
      <x:c r="J3515" s="0" t="s">
        <x:v>86</x:v>
      </x:c>
      <x:c r="K3515" s="0" t="s">
        <x:v>59</x:v>
      </x:c>
      <x:c r="L3515" s="0" t="s">
        <x:v>60</x:v>
      </x:c>
      <x:c r="M3515" s="0" t="s">
        <x:v>58</x:v>
      </x:c>
      <x:c r="N3515" s="0">
        <x:v>11439</x:v>
      </x:c>
    </x:row>
    <x:row r="3516" spans="1:14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98</x:v>
      </x:c>
      <x:c r="F3516" s="0" t="s">
        <x:v>99</x:v>
      </x:c>
      <x:c r="G3516" s="0" t="s">
        <x:v>55</x:v>
      </x:c>
      <x:c r="H3516" s="0" t="s">
        <x:v>55</x:v>
      </x:c>
      <x:c r="I3516" s="0" t="s">
        <x:v>85</x:v>
      </x:c>
      <x:c r="J3516" s="0" t="s">
        <x:v>86</x:v>
      </x:c>
      <x:c r="K3516" s="0" t="s">
        <x:v>61</x:v>
      </x:c>
      <x:c r="L3516" s="0" t="s">
        <x:v>62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98</x:v>
      </x:c>
      <x:c r="F3517" s="0" t="s">
        <x:v>99</x:v>
      </x:c>
      <x:c r="G3517" s="0" t="s">
        <x:v>55</x:v>
      </x:c>
      <x:c r="H3517" s="0" t="s">
        <x:v>55</x:v>
      </x:c>
      <x:c r="I3517" s="0" t="s">
        <x:v>85</x:v>
      </x:c>
      <x:c r="J3517" s="0" t="s">
        <x:v>86</x:v>
      </x:c>
      <x:c r="K3517" s="0" t="s">
        <x:v>63</x:v>
      </x:c>
      <x:c r="L3517" s="0" t="s">
        <x:v>64</x:v>
      </x:c>
      <x:c r="M3517" s="0" t="s">
        <x:v>58</x:v>
      </x:c>
      <x:c r="N3517" s="0">
        <x:v>222</x:v>
      </x:c>
    </x:row>
    <x:row r="3518" spans="1:14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98</x:v>
      </x:c>
      <x:c r="F3518" s="0" t="s">
        <x:v>99</x:v>
      </x:c>
      <x:c r="G3518" s="0" t="s">
        <x:v>55</x:v>
      </x:c>
      <x:c r="H3518" s="0" t="s">
        <x:v>55</x:v>
      </x:c>
      <x:c r="I3518" s="0" t="s">
        <x:v>85</x:v>
      </x:c>
      <x:c r="J3518" s="0" t="s">
        <x:v>86</x:v>
      </x:c>
      <x:c r="K3518" s="0" t="s">
        <x:v>65</x:v>
      </x:c>
      <x:c r="L3518" s="0" t="s">
        <x:v>66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98</x:v>
      </x:c>
      <x:c r="F3519" s="0" t="s">
        <x:v>99</x:v>
      </x:c>
      <x:c r="G3519" s="0" t="s">
        <x:v>55</x:v>
      </x:c>
      <x:c r="H3519" s="0" t="s">
        <x:v>55</x:v>
      </x:c>
      <x:c r="I3519" s="0" t="s">
        <x:v>85</x:v>
      </x:c>
      <x:c r="J3519" s="0" t="s">
        <x:v>86</x:v>
      </x:c>
      <x:c r="K3519" s="0" t="s">
        <x:v>67</x:v>
      </x:c>
      <x:c r="L3519" s="0" t="s">
        <x:v>68</x:v>
      </x:c>
      <x:c r="M3519" s="0" t="s">
        <x:v>58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98</x:v>
      </x:c>
      <x:c r="F3520" s="0" t="s">
        <x:v>99</x:v>
      </x:c>
      <x:c r="G3520" s="0" t="s">
        <x:v>55</x:v>
      </x:c>
      <x:c r="H3520" s="0" t="s">
        <x:v>55</x:v>
      </x:c>
      <x:c r="I3520" s="0" t="s">
        <x:v>85</x:v>
      </x:c>
      <x:c r="J3520" s="0" t="s">
        <x:v>86</x:v>
      </x:c>
      <x:c r="K3520" s="0" t="s">
        <x:v>69</x:v>
      </x:c>
      <x:c r="L3520" s="0" t="s">
        <x:v>70</x:v>
      </x:c>
      <x:c r="M3520" s="0" t="s">
        <x:v>58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98</x:v>
      </x:c>
      <x:c r="F3521" s="0" t="s">
        <x:v>99</x:v>
      </x:c>
      <x:c r="G3521" s="0" t="s">
        <x:v>55</x:v>
      </x:c>
      <x:c r="H3521" s="0" t="s">
        <x:v>55</x:v>
      </x:c>
      <x:c r="I3521" s="0" t="s">
        <x:v>85</x:v>
      </x:c>
      <x:c r="J3521" s="0" t="s">
        <x:v>86</x:v>
      </x:c>
      <x:c r="K3521" s="0" t="s">
        <x:v>71</x:v>
      </x:c>
      <x:c r="L3521" s="0" t="s">
        <x:v>72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98</x:v>
      </x:c>
      <x:c r="F3522" s="0" t="s">
        <x:v>99</x:v>
      </x:c>
      <x:c r="G3522" s="0" t="s">
        <x:v>55</x:v>
      </x:c>
      <x:c r="H3522" s="0" t="s">
        <x:v>55</x:v>
      </x:c>
      <x:c r="I3522" s="0" t="s">
        <x:v>87</x:v>
      </x:c>
      <x:c r="J3522" s="0" t="s">
        <x:v>88</x:v>
      </x:c>
      <x:c r="K3522" s="0" t="s">
        <x:v>52</x:v>
      </x:c>
      <x:c r="L3522" s="0" t="s">
        <x:v>57</x:v>
      </x:c>
      <x:c r="M3522" s="0" t="s">
        <x:v>58</x:v>
      </x:c>
      <x:c r="N3522" s="0">
        <x:v>20506</x:v>
      </x:c>
    </x:row>
    <x:row r="3523" spans="1:14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98</x:v>
      </x:c>
      <x:c r="F3523" s="0" t="s">
        <x:v>99</x:v>
      </x:c>
      <x:c r="G3523" s="0" t="s">
        <x:v>55</x:v>
      </x:c>
      <x:c r="H3523" s="0" t="s">
        <x:v>55</x:v>
      </x:c>
      <x:c r="I3523" s="0" t="s">
        <x:v>87</x:v>
      </x:c>
      <x:c r="J3523" s="0" t="s">
        <x:v>88</x:v>
      </x:c>
      <x:c r="K3523" s="0" t="s">
        <x:v>59</x:v>
      </x:c>
      <x:c r="L3523" s="0" t="s">
        <x:v>60</x:v>
      </x:c>
      <x:c r="M3523" s="0" t="s">
        <x:v>58</x:v>
      </x:c>
      <x:c r="N3523" s="0">
        <x:v>20156</x:v>
      </x:c>
    </x:row>
    <x:row r="3524" spans="1:14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98</x:v>
      </x:c>
      <x:c r="F3524" s="0" t="s">
        <x:v>99</x:v>
      </x:c>
      <x:c r="G3524" s="0" t="s">
        <x:v>55</x:v>
      </x:c>
      <x:c r="H3524" s="0" t="s">
        <x:v>55</x:v>
      </x:c>
      <x:c r="I3524" s="0" t="s">
        <x:v>87</x:v>
      </x:c>
      <x:c r="J3524" s="0" t="s">
        <x:v>88</x:v>
      </x:c>
      <x:c r="K3524" s="0" t="s">
        <x:v>61</x:v>
      </x:c>
      <x:c r="L3524" s="0" t="s">
        <x:v>62</x:v>
      </x:c>
      <x:c r="M3524" s="0" t="s">
        <x:v>58</x:v>
      </x:c>
      <x:c r="N3524" s="0">
        <x:v>0</x:v>
      </x:c>
    </x:row>
    <x:row r="3525" spans="1:14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98</x:v>
      </x:c>
      <x:c r="F3525" s="0" t="s">
        <x:v>99</x:v>
      </x:c>
      <x:c r="G3525" s="0" t="s">
        <x:v>55</x:v>
      </x:c>
      <x:c r="H3525" s="0" t="s">
        <x:v>55</x:v>
      </x:c>
      <x:c r="I3525" s="0" t="s">
        <x:v>87</x:v>
      </x:c>
      <x:c r="J3525" s="0" t="s">
        <x:v>88</x:v>
      </x:c>
      <x:c r="K3525" s="0" t="s">
        <x:v>63</x:v>
      </x:c>
      <x:c r="L3525" s="0" t="s">
        <x:v>64</x:v>
      </x:c>
      <x:c r="M3525" s="0" t="s">
        <x:v>58</x:v>
      </x:c>
      <x:c r="N3525" s="0">
        <x:v>312</x:v>
      </x:c>
    </x:row>
    <x:row r="3526" spans="1:14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98</x:v>
      </x:c>
      <x:c r="F3526" s="0" t="s">
        <x:v>99</x:v>
      </x:c>
      <x:c r="G3526" s="0" t="s">
        <x:v>55</x:v>
      </x:c>
      <x:c r="H3526" s="0" t="s">
        <x:v>55</x:v>
      </x:c>
      <x:c r="I3526" s="0" t="s">
        <x:v>87</x:v>
      </x:c>
      <x:c r="J3526" s="0" t="s">
        <x:v>88</x:v>
      </x:c>
      <x:c r="K3526" s="0" t="s">
        <x:v>65</x:v>
      </x:c>
      <x:c r="L3526" s="0" t="s">
        <x:v>66</x:v>
      </x:c>
      <x:c r="M3526" s="0" t="s">
        <x:v>58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98</x:v>
      </x:c>
      <x:c r="F3527" s="0" t="s">
        <x:v>99</x:v>
      </x:c>
      <x:c r="G3527" s="0" t="s">
        <x:v>55</x:v>
      </x:c>
      <x:c r="H3527" s="0" t="s">
        <x:v>55</x:v>
      </x:c>
      <x:c r="I3527" s="0" t="s">
        <x:v>87</x:v>
      </x:c>
      <x:c r="J3527" s="0" t="s">
        <x:v>88</x:v>
      </x:c>
      <x:c r="K3527" s="0" t="s">
        <x:v>67</x:v>
      </x:c>
      <x:c r="L3527" s="0" t="s">
        <x:v>68</x:v>
      </x:c>
      <x:c r="M3527" s="0" t="s">
        <x:v>58</x:v>
      </x:c>
      <x:c r="N3527" s="0">
        <x:v>20</x:v>
      </x:c>
    </x:row>
    <x:row r="3528" spans="1:14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98</x:v>
      </x:c>
      <x:c r="F3528" s="0" t="s">
        <x:v>99</x:v>
      </x:c>
      <x:c r="G3528" s="0" t="s">
        <x:v>55</x:v>
      </x:c>
      <x:c r="H3528" s="0" t="s">
        <x:v>55</x:v>
      </x:c>
      <x:c r="I3528" s="0" t="s">
        <x:v>87</x:v>
      </x:c>
      <x:c r="J3528" s="0" t="s">
        <x:v>88</x:v>
      </x:c>
      <x:c r="K3528" s="0" t="s">
        <x:v>69</x:v>
      </x:c>
      <x:c r="L3528" s="0" t="s">
        <x:v>70</x:v>
      </x:c>
      <x:c r="M3528" s="0" t="s">
        <x:v>58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98</x:v>
      </x:c>
      <x:c r="F3529" s="0" t="s">
        <x:v>99</x:v>
      </x:c>
      <x:c r="G3529" s="0" t="s">
        <x:v>55</x:v>
      </x:c>
      <x:c r="H3529" s="0" t="s">
        <x:v>55</x:v>
      </x:c>
      <x:c r="I3529" s="0" t="s">
        <x:v>87</x:v>
      </x:c>
      <x:c r="J3529" s="0" t="s">
        <x:v>88</x:v>
      </x:c>
      <x:c r="K3529" s="0" t="s">
        <x:v>71</x:v>
      </x:c>
      <x:c r="L3529" s="0" t="s">
        <x:v>72</x:v>
      </x:c>
      <x:c r="M3529" s="0" t="s">
        <x:v>58</x:v>
      </x:c>
      <x:c r="N3529" s="0">
        <x:v>11</x:v>
      </x:c>
    </x:row>
    <x:row r="3530" spans="1:14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98</x:v>
      </x:c>
      <x:c r="F3530" s="0" t="s">
        <x:v>99</x:v>
      </x:c>
      <x:c r="G3530" s="0" t="s">
        <x:v>89</x:v>
      </x:c>
      <x:c r="H3530" s="0" t="s">
        <x:v>89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137584</x:v>
      </x:c>
    </x:row>
    <x:row r="3531" spans="1:14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98</x:v>
      </x:c>
      <x:c r="F3531" s="0" t="s">
        <x:v>99</x:v>
      </x:c>
      <x:c r="G3531" s="0" t="s">
        <x:v>89</x:v>
      </x:c>
      <x:c r="H3531" s="0" t="s">
        <x:v>89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134897</x:v>
      </x:c>
    </x:row>
    <x:row r="3532" spans="1:14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98</x:v>
      </x:c>
      <x:c r="F3532" s="0" t="s">
        <x:v>99</x:v>
      </x:c>
      <x:c r="G3532" s="0" t="s">
        <x:v>89</x:v>
      </x:c>
      <x:c r="H3532" s="0" t="s">
        <x:v>89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89</x:v>
      </x:c>
    </x:row>
    <x:row r="3533" spans="1:14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98</x:v>
      </x:c>
      <x:c r="F3533" s="0" t="s">
        <x:v>99</x:v>
      </x:c>
      <x:c r="G3533" s="0" t="s">
        <x:v>89</x:v>
      </x:c>
      <x:c r="H3533" s="0" t="s">
        <x:v>89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2300</x:v>
      </x:c>
    </x:row>
    <x:row r="3534" spans="1:14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98</x:v>
      </x:c>
      <x:c r="F3534" s="0" t="s">
        <x:v>99</x:v>
      </x:c>
      <x:c r="G3534" s="0" t="s">
        <x:v>89</x:v>
      </x:c>
      <x:c r="H3534" s="0" t="s">
        <x:v>89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20</x:v>
      </x:c>
    </x:row>
    <x:row r="3535" spans="1:14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98</x:v>
      </x:c>
      <x:c r="F3535" s="0" t="s">
        <x:v>99</x:v>
      </x:c>
      <x:c r="G3535" s="0" t="s">
        <x:v>89</x:v>
      </x:c>
      <x:c r="H3535" s="0" t="s">
        <x:v>89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125</x:v>
      </x:c>
    </x:row>
    <x:row r="3536" spans="1:14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98</x:v>
      </x:c>
      <x:c r="F3536" s="0" t="s">
        <x:v>99</x:v>
      </x:c>
      <x:c r="G3536" s="0" t="s">
        <x:v>89</x:v>
      </x:c>
      <x:c r="H3536" s="0" t="s">
        <x:v>89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53</x:v>
      </x:c>
    </x:row>
    <x:row r="3537" spans="1:14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98</x:v>
      </x:c>
      <x:c r="F3537" s="0" t="s">
        <x:v>99</x:v>
      </x:c>
      <x:c r="G3537" s="0" t="s">
        <x:v>89</x:v>
      </x:c>
      <x:c r="H3537" s="0" t="s">
        <x:v>89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100</x:v>
      </x:c>
    </x:row>
    <x:row r="3538" spans="1:14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98</x:v>
      </x:c>
      <x:c r="F3538" s="0" t="s">
        <x:v>99</x:v>
      </x:c>
      <x:c r="G3538" s="0" t="s">
        <x:v>89</x:v>
      </x:c>
      <x:c r="H3538" s="0" t="s">
        <x:v>89</x:v>
      </x:c>
      <x:c r="I3538" s="0" t="s">
        <x:v>73</x:v>
      </x:c>
      <x:c r="J3538" s="0" t="s">
        <x:v>74</x:v>
      </x:c>
      <x:c r="K3538" s="0" t="s">
        <x:v>52</x:v>
      </x:c>
      <x:c r="L3538" s="0" t="s">
        <x:v>57</x:v>
      </x:c>
      <x:c r="M3538" s="0" t="s">
        <x:v>58</x:v>
      </x:c>
      <x:c r="N3538" s="0">
        <x:v>9608</x:v>
      </x:c>
    </x:row>
    <x:row r="3539" spans="1:14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98</x:v>
      </x:c>
      <x:c r="F3539" s="0" t="s">
        <x:v>99</x:v>
      </x:c>
      <x:c r="G3539" s="0" t="s">
        <x:v>89</x:v>
      </x:c>
      <x:c r="H3539" s="0" t="s">
        <x:v>89</x:v>
      </x:c>
      <x:c r="I3539" s="0" t="s">
        <x:v>73</x:v>
      </x:c>
      <x:c r="J3539" s="0" t="s">
        <x:v>74</x:v>
      </x:c>
      <x:c r="K3539" s="0" t="s">
        <x:v>59</x:v>
      </x:c>
      <x:c r="L3539" s="0" t="s">
        <x:v>60</x:v>
      </x:c>
      <x:c r="M3539" s="0" t="s">
        <x:v>58</x:v>
      </x:c>
      <x:c r="N3539" s="0">
        <x:v>9438</x:v>
      </x:c>
    </x:row>
    <x:row r="3540" spans="1:14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98</x:v>
      </x:c>
      <x:c r="F3540" s="0" t="s">
        <x:v>99</x:v>
      </x:c>
      <x:c r="G3540" s="0" t="s">
        <x:v>89</x:v>
      </x:c>
      <x:c r="H3540" s="0" t="s">
        <x:v>89</x:v>
      </x:c>
      <x:c r="I3540" s="0" t="s">
        <x:v>73</x:v>
      </x:c>
      <x:c r="J3540" s="0" t="s">
        <x:v>74</x:v>
      </x:c>
      <x:c r="K3540" s="0" t="s">
        <x:v>61</x:v>
      </x:c>
      <x:c r="L3540" s="0" t="s">
        <x:v>62</x:v>
      </x:c>
      <x:c r="M3540" s="0" t="s">
        <x:v>58</x:v>
      </x:c>
      <x:c r="N3540" s="0">
        <x:v>5</x:v>
      </x:c>
    </x:row>
    <x:row r="3541" spans="1:14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98</x:v>
      </x:c>
      <x:c r="F3541" s="0" t="s">
        <x:v>99</x:v>
      </x:c>
      <x:c r="G3541" s="0" t="s">
        <x:v>89</x:v>
      </x:c>
      <x:c r="H3541" s="0" t="s">
        <x:v>89</x:v>
      </x:c>
      <x:c r="I3541" s="0" t="s">
        <x:v>73</x:v>
      </x:c>
      <x:c r="J3541" s="0" t="s">
        <x:v>74</x:v>
      </x:c>
      <x:c r="K3541" s="0" t="s">
        <x:v>63</x:v>
      </x:c>
      <x:c r="L3541" s="0" t="s">
        <x:v>64</x:v>
      </x:c>
      <x:c r="M3541" s="0" t="s">
        <x:v>58</x:v>
      </x:c>
      <x:c r="N3541" s="0">
        <x:v>142</x:v>
      </x:c>
    </x:row>
    <x:row r="3542" spans="1:14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98</x:v>
      </x:c>
      <x:c r="F3542" s="0" t="s">
        <x:v>99</x:v>
      </x:c>
      <x:c r="G3542" s="0" t="s">
        <x:v>89</x:v>
      </x:c>
      <x:c r="H3542" s="0" t="s">
        <x:v>89</x:v>
      </x:c>
      <x:c r="I3542" s="0" t="s">
        <x:v>73</x:v>
      </x:c>
      <x:c r="J3542" s="0" t="s">
        <x:v>74</x:v>
      </x:c>
      <x:c r="K3542" s="0" t="s">
        <x:v>65</x:v>
      </x:c>
      <x:c r="L3542" s="0" t="s">
        <x:v>66</x:v>
      </x:c>
      <x:c r="M3542" s="0" t="s">
        <x:v>58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98</x:v>
      </x:c>
      <x:c r="F3543" s="0" t="s">
        <x:v>99</x:v>
      </x:c>
      <x:c r="G3543" s="0" t="s">
        <x:v>89</x:v>
      </x:c>
      <x:c r="H3543" s="0" t="s">
        <x:v>89</x:v>
      </x:c>
      <x:c r="I3543" s="0" t="s">
        <x:v>73</x:v>
      </x:c>
      <x:c r="J3543" s="0" t="s">
        <x:v>74</x:v>
      </x:c>
      <x:c r="K3543" s="0" t="s">
        <x:v>67</x:v>
      </x:c>
      <x:c r="L3543" s="0" t="s">
        <x:v>68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98</x:v>
      </x:c>
      <x:c r="F3544" s="0" t="s">
        <x:v>99</x:v>
      </x:c>
      <x:c r="G3544" s="0" t="s">
        <x:v>89</x:v>
      </x:c>
      <x:c r="H3544" s="0" t="s">
        <x:v>89</x:v>
      </x:c>
      <x:c r="I3544" s="0" t="s">
        <x:v>73</x:v>
      </x:c>
      <x:c r="J3544" s="0" t="s">
        <x:v>74</x:v>
      </x:c>
      <x:c r="K3544" s="0" t="s">
        <x:v>69</x:v>
      </x:c>
      <x:c r="L3544" s="0" t="s">
        <x:v>70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98</x:v>
      </x:c>
      <x:c r="F3545" s="0" t="s">
        <x:v>99</x:v>
      </x:c>
      <x:c r="G3545" s="0" t="s">
        <x:v>89</x:v>
      </x:c>
      <x:c r="H3545" s="0" t="s">
        <x:v>89</x:v>
      </x:c>
      <x:c r="I3545" s="0" t="s">
        <x:v>73</x:v>
      </x:c>
      <x:c r="J3545" s="0" t="s">
        <x:v>74</x:v>
      </x:c>
      <x:c r="K3545" s="0" t="s">
        <x:v>71</x:v>
      </x:c>
      <x:c r="L3545" s="0" t="s">
        <x:v>72</x:v>
      </x:c>
      <x:c r="M3545" s="0" t="s">
        <x:v>58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98</x:v>
      </x:c>
      <x:c r="F3546" s="0" t="s">
        <x:v>99</x:v>
      </x:c>
      <x:c r="G3546" s="0" t="s">
        <x:v>89</x:v>
      </x:c>
      <x:c r="H3546" s="0" t="s">
        <x:v>89</x:v>
      </x:c>
      <x:c r="I3546" s="0" t="s">
        <x:v>75</x:v>
      </x:c>
      <x:c r="J3546" s="0" t="s">
        <x:v>76</x:v>
      </x:c>
      <x:c r="K3546" s="0" t="s">
        <x:v>52</x:v>
      </x:c>
      <x:c r="L3546" s="0" t="s">
        <x:v>57</x:v>
      </x:c>
      <x:c r="M3546" s="0" t="s">
        <x:v>58</x:v>
      </x:c>
      <x:c r="N3546" s="0">
        <x:v>7694</x:v>
      </x:c>
    </x:row>
    <x:row r="3547" spans="1:14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98</x:v>
      </x:c>
      <x:c r="F3547" s="0" t="s">
        <x:v>99</x:v>
      </x:c>
      <x:c r="G3547" s="0" t="s">
        <x:v>89</x:v>
      </x:c>
      <x:c r="H3547" s="0" t="s">
        <x:v>89</x:v>
      </x:c>
      <x:c r="I3547" s="0" t="s">
        <x:v>75</x:v>
      </x:c>
      <x:c r="J3547" s="0" t="s">
        <x:v>76</x:v>
      </x:c>
      <x:c r="K3547" s="0" t="s">
        <x:v>59</x:v>
      </x:c>
      <x:c r="L3547" s="0" t="s">
        <x:v>60</x:v>
      </x:c>
      <x:c r="M3547" s="0" t="s">
        <x:v>58</x:v>
      </x:c>
      <x:c r="N3547" s="0">
        <x:v>7468</x:v>
      </x:c>
    </x:row>
    <x:row r="3548" spans="1:14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98</x:v>
      </x:c>
      <x:c r="F3548" s="0" t="s">
        <x:v>99</x:v>
      </x:c>
      <x:c r="G3548" s="0" t="s">
        <x:v>89</x:v>
      </x:c>
      <x:c r="H3548" s="0" t="s">
        <x:v>89</x:v>
      </x:c>
      <x:c r="I3548" s="0" t="s">
        <x:v>75</x:v>
      </x:c>
      <x:c r="J3548" s="0" t="s">
        <x:v>76</x:v>
      </x:c>
      <x:c r="K3548" s="0" t="s">
        <x:v>61</x:v>
      </x:c>
      <x:c r="L3548" s="0" t="s">
        <x:v>62</x:v>
      </x:c>
      <x:c r="M3548" s="0" t="s">
        <x:v>58</x:v>
      </x:c>
      <x:c r="N3548" s="0">
        <x:v>2</x:v>
      </x:c>
    </x:row>
    <x:row r="3549" spans="1:14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98</x:v>
      </x:c>
      <x:c r="F3549" s="0" t="s">
        <x:v>99</x:v>
      </x:c>
      <x:c r="G3549" s="0" t="s">
        <x:v>89</x:v>
      </x:c>
      <x:c r="H3549" s="0" t="s">
        <x:v>89</x:v>
      </x:c>
      <x:c r="I3549" s="0" t="s">
        <x:v>75</x:v>
      </x:c>
      <x:c r="J3549" s="0" t="s">
        <x:v>76</x:v>
      </x:c>
      <x:c r="K3549" s="0" t="s">
        <x:v>63</x:v>
      </x:c>
      <x:c r="L3549" s="0" t="s">
        <x:v>64</x:v>
      </x:c>
      <x:c r="M3549" s="0" t="s">
        <x:v>58</x:v>
      </x:c>
      <x:c r="N3549" s="0">
        <x:v>198</x:v>
      </x:c>
    </x:row>
    <x:row r="3550" spans="1:14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98</x:v>
      </x:c>
      <x:c r="F3550" s="0" t="s">
        <x:v>99</x:v>
      </x:c>
      <x:c r="G3550" s="0" t="s">
        <x:v>89</x:v>
      </x:c>
      <x:c r="H3550" s="0" t="s">
        <x:v>89</x:v>
      </x:c>
      <x:c r="I3550" s="0" t="s">
        <x:v>75</x:v>
      </x:c>
      <x:c r="J3550" s="0" t="s">
        <x:v>76</x:v>
      </x:c>
      <x:c r="K3550" s="0" t="s">
        <x:v>65</x:v>
      </x:c>
      <x:c r="L3550" s="0" t="s">
        <x:v>66</x:v>
      </x:c>
      <x:c r="M3550" s="0" t="s">
        <x:v>58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98</x:v>
      </x:c>
      <x:c r="F3551" s="0" t="s">
        <x:v>99</x:v>
      </x:c>
      <x:c r="G3551" s="0" t="s">
        <x:v>89</x:v>
      </x:c>
      <x:c r="H3551" s="0" t="s">
        <x:v>89</x:v>
      </x:c>
      <x:c r="I3551" s="0" t="s">
        <x:v>75</x:v>
      </x:c>
      <x:c r="J3551" s="0" t="s">
        <x:v>76</x:v>
      </x:c>
      <x:c r="K3551" s="0" t="s">
        <x:v>67</x:v>
      </x:c>
      <x:c r="L3551" s="0" t="s">
        <x:v>68</x:v>
      </x:c>
      <x:c r="M3551" s="0" t="s">
        <x:v>58</x:v>
      </x:c>
      <x:c r="N3551" s="0">
        <x:v>15</x:v>
      </x:c>
    </x:row>
    <x:row r="3552" spans="1:14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98</x:v>
      </x:c>
      <x:c r="F3552" s="0" t="s">
        <x:v>99</x:v>
      </x:c>
      <x:c r="G3552" s="0" t="s">
        <x:v>89</x:v>
      </x:c>
      <x:c r="H3552" s="0" t="s">
        <x:v>89</x:v>
      </x:c>
      <x:c r="I3552" s="0" t="s">
        <x:v>75</x:v>
      </x:c>
      <x:c r="J3552" s="0" t="s">
        <x:v>76</x:v>
      </x:c>
      <x:c r="K3552" s="0" t="s">
        <x:v>69</x:v>
      </x:c>
      <x:c r="L3552" s="0" t="s">
        <x:v>70</x:v>
      </x:c>
      <x:c r="M3552" s="0" t="s">
        <x:v>58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98</x:v>
      </x:c>
      <x:c r="F3553" s="0" t="s">
        <x:v>99</x:v>
      </x:c>
      <x:c r="G3553" s="0" t="s">
        <x:v>89</x:v>
      </x:c>
      <x:c r="H3553" s="0" t="s">
        <x:v>89</x:v>
      </x:c>
      <x:c r="I3553" s="0" t="s">
        <x:v>75</x:v>
      </x:c>
      <x:c r="J3553" s="0" t="s">
        <x:v>76</x:v>
      </x:c>
      <x:c r="K3553" s="0" t="s">
        <x:v>71</x:v>
      </x:c>
      <x:c r="L3553" s="0" t="s">
        <x:v>72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98</x:v>
      </x:c>
      <x:c r="F3554" s="0" t="s">
        <x:v>99</x:v>
      </x:c>
      <x:c r="G3554" s="0" t="s">
        <x:v>89</x:v>
      </x:c>
      <x:c r="H3554" s="0" t="s">
        <x:v>89</x:v>
      </x:c>
      <x:c r="I3554" s="0" t="s">
        <x:v>77</x:v>
      </x:c>
      <x:c r="J3554" s="0" t="s">
        <x:v>78</x:v>
      </x:c>
      <x:c r="K3554" s="0" t="s">
        <x:v>52</x:v>
      </x:c>
      <x:c r="L3554" s="0" t="s">
        <x:v>57</x:v>
      </x:c>
      <x:c r="M3554" s="0" t="s">
        <x:v>58</x:v>
      </x:c>
      <x:c r="N3554" s="0">
        <x:v>12700</x:v>
      </x:c>
    </x:row>
    <x:row r="3555" spans="1:14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98</x:v>
      </x:c>
      <x:c r="F3555" s="0" t="s">
        <x:v>99</x:v>
      </x:c>
      <x:c r="G3555" s="0" t="s">
        <x:v>89</x:v>
      </x:c>
      <x:c r="H3555" s="0" t="s">
        <x:v>89</x:v>
      </x:c>
      <x:c r="I3555" s="0" t="s">
        <x:v>77</x:v>
      </x:c>
      <x:c r="J3555" s="0" t="s">
        <x:v>78</x:v>
      </x:c>
      <x:c r="K3555" s="0" t="s">
        <x:v>59</x:v>
      </x:c>
      <x:c r="L3555" s="0" t="s">
        <x:v>60</x:v>
      </x:c>
      <x:c r="M3555" s="0" t="s">
        <x:v>58</x:v>
      </x:c>
      <x:c r="N3555" s="0">
        <x:v>12433</x:v>
      </x:c>
    </x:row>
    <x:row r="3556" spans="1:14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98</x:v>
      </x:c>
      <x:c r="F3556" s="0" t="s">
        <x:v>99</x:v>
      </x:c>
      <x:c r="G3556" s="0" t="s">
        <x:v>89</x:v>
      </x:c>
      <x:c r="H3556" s="0" t="s">
        <x:v>89</x:v>
      </x:c>
      <x:c r="I3556" s="0" t="s">
        <x:v>77</x:v>
      </x:c>
      <x:c r="J3556" s="0" t="s">
        <x:v>78</x:v>
      </x:c>
      <x:c r="K3556" s="0" t="s">
        <x:v>61</x:v>
      </x:c>
      <x:c r="L3556" s="0" t="s">
        <x:v>62</x:v>
      </x:c>
      <x:c r="M3556" s="0" t="s">
        <x:v>58</x:v>
      </x:c>
      <x:c r="N3556" s="0">
        <x:v>10</x:v>
      </x:c>
    </x:row>
    <x:row r="3557" spans="1:14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98</x:v>
      </x:c>
      <x:c r="F3557" s="0" t="s">
        <x:v>99</x:v>
      </x:c>
      <x:c r="G3557" s="0" t="s">
        <x:v>89</x:v>
      </x:c>
      <x:c r="H3557" s="0" t="s">
        <x:v>89</x:v>
      </x:c>
      <x:c r="I3557" s="0" t="s">
        <x:v>77</x:v>
      </x:c>
      <x:c r="J3557" s="0" t="s">
        <x:v>78</x:v>
      </x:c>
      <x:c r="K3557" s="0" t="s">
        <x:v>63</x:v>
      </x:c>
      <x:c r="L3557" s="0" t="s">
        <x:v>64</x:v>
      </x:c>
      <x:c r="M3557" s="0" t="s">
        <x:v>58</x:v>
      </x:c>
      <x:c r="N3557" s="0">
        <x:v>230</x:v>
      </x:c>
    </x:row>
    <x:row r="3558" spans="1:14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98</x:v>
      </x:c>
      <x:c r="F3558" s="0" t="s">
        <x:v>99</x:v>
      </x:c>
      <x:c r="G3558" s="0" t="s">
        <x:v>89</x:v>
      </x:c>
      <x:c r="H3558" s="0" t="s">
        <x:v>89</x:v>
      </x:c>
      <x:c r="I3558" s="0" t="s">
        <x:v>77</x:v>
      </x:c>
      <x:c r="J3558" s="0" t="s">
        <x:v>78</x:v>
      </x:c>
      <x:c r="K3558" s="0" t="s">
        <x:v>65</x:v>
      </x:c>
      <x:c r="L3558" s="0" t="s">
        <x:v>66</x:v>
      </x:c>
      <x:c r="M3558" s="0" t="s">
        <x:v>58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98</x:v>
      </x:c>
      <x:c r="F3559" s="0" t="s">
        <x:v>99</x:v>
      </x:c>
      <x:c r="G3559" s="0" t="s">
        <x:v>89</x:v>
      </x:c>
      <x:c r="H3559" s="0" t="s">
        <x:v>89</x:v>
      </x:c>
      <x:c r="I3559" s="0" t="s">
        <x:v>77</x:v>
      </x:c>
      <x:c r="J3559" s="0" t="s">
        <x:v>78</x:v>
      </x:c>
      <x:c r="K3559" s="0" t="s">
        <x:v>67</x:v>
      </x:c>
      <x:c r="L3559" s="0" t="s">
        <x:v>68</x:v>
      </x:c>
      <x:c r="M3559" s="0" t="s">
        <x:v>58</x:v>
      </x:c>
      <x:c r="N3559" s="0">
        <x:v>13</x:v>
      </x:c>
    </x:row>
    <x:row r="3560" spans="1:14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98</x:v>
      </x:c>
      <x:c r="F3560" s="0" t="s">
        <x:v>99</x:v>
      </x:c>
      <x:c r="G3560" s="0" t="s">
        <x:v>89</x:v>
      </x:c>
      <x:c r="H3560" s="0" t="s">
        <x:v>89</x:v>
      </x:c>
      <x:c r="I3560" s="0" t="s">
        <x:v>77</x:v>
      </x:c>
      <x:c r="J3560" s="0" t="s">
        <x:v>78</x:v>
      </x:c>
      <x:c r="K3560" s="0" t="s">
        <x:v>69</x:v>
      </x:c>
      <x:c r="L3560" s="0" t="s">
        <x:v>70</x:v>
      </x:c>
      <x:c r="M3560" s="0" t="s">
        <x:v>58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98</x:v>
      </x:c>
      <x:c r="F3561" s="0" t="s">
        <x:v>99</x:v>
      </x:c>
      <x:c r="G3561" s="0" t="s">
        <x:v>89</x:v>
      </x:c>
      <x:c r="H3561" s="0" t="s">
        <x:v>89</x:v>
      </x:c>
      <x:c r="I3561" s="0" t="s">
        <x:v>77</x:v>
      </x:c>
      <x:c r="J3561" s="0" t="s">
        <x:v>78</x:v>
      </x:c>
      <x:c r="K3561" s="0" t="s">
        <x:v>71</x:v>
      </x:c>
      <x:c r="L3561" s="0" t="s">
        <x:v>72</x:v>
      </x:c>
      <x:c r="M3561" s="0" t="s">
        <x:v>58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98</x:v>
      </x:c>
      <x:c r="F3562" s="0" t="s">
        <x:v>99</x:v>
      </x:c>
      <x:c r="G3562" s="0" t="s">
        <x:v>89</x:v>
      </x:c>
      <x:c r="H3562" s="0" t="s">
        <x:v>89</x:v>
      </x:c>
      <x:c r="I3562" s="0" t="s">
        <x:v>79</x:v>
      </x:c>
      <x:c r="J3562" s="0" t="s">
        <x:v>80</x:v>
      </x:c>
      <x:c r="K3562" s="0" t="s">
        <x:v>52</x:v>
      </x:c>
      <x:c r="L3562" s="0" t="s">
        <x:v>57</x:v>
      </x:c>
      <x:c r="M3562" s="0" t="s">
        <x:v>58</x:v>
      </x:c>
      <x:c r="N3562" s="0">
        <x:v>45654</x:v>
      </x:c>
    </x:row>
    <x:row r="3563" spans="1:14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98</x:v>
      </x:c>
      <x:c r="F3563" s="0" t="s">
        <x:v>99</x:v>
      </x:c>
      <x:c r="G3563" s="0" t="s">
        <x:v>89</x:v>
      </x:c>
      <x:c r="H3563" s="0" t="s">
        <x:v>89</x:v>
      </x:c>
      <x:c r="I3563" s="0" t="s">
        <x:v>79</x:v>
      </x:c>
      <x:c r="J3563" s="0" t="s">
        <x:v>80</x:v>
      </x:c>
      <x:c r="K3563" s="0" t="s">
        <x:v>59</x:v>
      </x:c>
      <x:c r="L3563" s="0" t="s">
        <x:v>60</x:v>
      </x:c>
      <x:c r="M3563" s="0" t="s">
        <x:v>58</x:v>
      </x:c>
      <x:c r="N3563" s="0">
        <x:v>44587</x:v>
      </x:c>
    </x:row>
    <x:row r="3564" spans="1:14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98</x:v>
      </x:c>
      <x:c r="F3564" s="0" t="s">
        <x:v>99</x:v>
      </x:c>
      <x:c r="G3564" s="0" t="s">
        <x:v>89</x:v>
      </x:c>
      <x:c r="H3564" s="0" t="s">
        <x:v>89</x:v>
      </x:c>
      <x:c r="I3564" s="0" t="s">
        <x:v>79</x:v>
      </x:c>
      <x:c r="J3564" s="0" t="s">
        <x:v>80</x:v>
      </x:c>
      <x:c r="K3564" s="0" t="s">
        <x:v>61</x:v>
      </x:c>
      <x:c r="L3564" s="0" t="s">
        <x:v>62</x:v>
      </x:c>
      <x:c r="M3564" s="0" t="s">
        <x:v>58</x:v>
      </x:c>
      <x:c r="N3564" s="0">
        <x:v>43</x:v>
      </x:c>
    </x:row>
    <x:row r="3565" spans="1:14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98</x:v>
      </x:c>
      <x:c r="F3565" s="0" t="s">
        <x:v>99</x:v>
      </x:c>
      <x:c r="G3565" s="0" t="s">
        <x:v>89</x:v>
      </x:c>
      <x:c r="H3565" s="0" t="s">
        <x:v>89</x:v>
      </x:c>
      <x:c r="I3565" s="0" t="s">
        <x:v>79</x:v>
      </x:c>
      <x:c r="J3565" s="0" t="s">
        <x:v>80</x:v>
      </x:c>
      <x:c r="K3565" s="0" t="s">
        <x:v>63</x:v>
      </x:c>
      <x:c r="L3565" s="0" t="s">
        <x:v>64</x:v>
      </x:c>
      <x:c r="M3565" s="0" t="s">
        <x:v>58</x:v>
      </x:c>
      <x:c r="N3565" s="0">
        <x:v>906</x:v>
      </x:c>
    </x:row>
    <x:row r="3566" spans="1:14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98</x:v>
      </x:c>
      <x:c r="F3566" s="0" t="s">
        <x:v>99</x:v>
      </x:c>
      <x:c r="G3566" s="0" t="s">
        <x:v>89</x:v>
      </x:c>
      <x:c r="H3566" s="0" t="s">
        <x:v>89</x:v>
      </x:c>
      <x:c r="I3566" s="0" t="s">
        <x:v>79</x:v>
      </x:c>
      <x:c r="J3566" s="0" t="s">
        <x:v>80</x:v>
      </x:c>
      <x:c r="K3566" s="0" t="s">
        <x:v>65</x:v>
      </x:c>
      <x:c r="L3566" s="0" t="s">
        <x:v>66</x:v>
      </x:c>
      <x:c r="M3566" s="0" t="s">
        <x:v>58</x:v>
      </x:c>
      <x:c r="N3566" s="0">
        <x:v>8</x:v>
      </x:c>
    </x:row>
    <x:row r="3567" spans="1:14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98</x:v>
      </x:c>
      <x:c r="F3567" s="0" t="s">
        <x:v>99</x:v>
      </x:c>
      <x:c r="G3567" s="0" t="s">
        <x:v>89</x:v>
      </x:c>
      <x:c r="H3567" s="0" t="s">
        <x:v>89</x:v>
      </x:c>
      <x:c r="I3567" s="0" t="s">
        <x:v>79</x:v>
      </x:c>
      <x:c r="J3567" s="0" t="s">
        <x:v>80</x:v>
      </x:c>
      <x:c r="K3567" s="0" t="s">
        <x:v>67</x:v>
      </x:c>
      <x:c r="L3567" s="0" t="s">
        <x:v>68</x:v>
      </x:c>
      <x:c r="M3567" s="0" t="s">
        <x:v>58</x:v>
      </x:c>
      <x:c r="N3567" s="0">
        <x:v>46</x:v>
      </x:c>
    </x:row>
    <x:row r="3568" spans="1:14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98</x:v>
      </x:c>
      <x:c r="F3568" s="0" t="s">
        <x:v>99</x:v>
      </x:c>
      <x:c r="G3568" s="0" t="s">
        <x:v>89</x:v>
      </x:c>
      <x:c r="H3568" s="0" t="s">
        <x:v>89</x:v>
      </x:c>
      <x:c r="I3568" s="0" t="s">
        <x:v>79</x:v>
      </x:c>
      <x:c r="J3568" s="0" t="s">
        <x:v>80</x:v>
      </x:c>
      <x:c r="K3568" s="0" t="s">
        <x:v>69</x:v>
      </x:c>
      <x:c r="L3568" s="0" t="s">
        <x:v>70</x:v>
      </x:c>
      <x:c r="M3568" s="0" t="s">
        <x:v>58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98</x:v>
      </x:c>
      <x:c r="F3569" s="0" t="s">
        <x:v>99</x:v>
      </x:c>
      <x:c r="G3569" s="0" t="s">
        <x:v>89</x:v>
      </x:c>
      <x:c r="H3569" s="0" t="s">
        <x:v>89</x:v>
      </x:c>
      <x:c r="I3569" s="0" t="s">
        <x:v>79</x:v>
      </x:c>
      <x:c r="J3569" s="0" t="s">
        <x:v>80</x:v>
      </x:c>
      <x:c r="K3569" s="0" t="s">
        <x:v>71</x:v>
      </x:c>
      <x:c r="L3569" s="0" t="s">
        <x:v>72</x:v>
      </x:c>
      <x:c r="M3569" s="0" t="s">
        <x:v>58</x:v>
      </x:c>
      <x:c r="N3569" s="0">
        <x:v>52</x:v>
      </x:c>
    </x:row>
    <x:row r="3570" spans="1:14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98</x:v>
      </x:c>
      <x:c r="F3570" s="0" t="s">
        <x:v>99</x:v>
      </x:c>
      <x:c r="G3570" s="0" t="s">
        <x:v>89</x:v>
      </x:c>
      <x:c r="H3570" s="0" t="s">
        <x:v>89</x:v>
      </x:c>
      <x:c r="I3570" s="0" t="s">
        <x:v>81</x:v>
      </x:c>
      <x:c r="J3570" s="0" t="s">
        <x:v>82</x:v>
      </x:c>
      <x:c r="K3570" s="0" t="s">
        <x:v>52</x:v>
      </x:c>
      <x:c r="L3570" s="0" t="s">
        <x:v>57</x:v>
      </x:c>
      <x:c r="M3570" s="0" t="s">
        <x:v>58</x:v>
      </x:c>
      <x:c r="N3570" s="0">
        <x:v>18309</x:v>
      </x:c>
    </x:row>
    <x:row r="3571" spans="1:14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98</x:v>
      </x:c>
      <x:c r="F3571" s="0" t="s">
        <x:v>99</x:v>
      </x:c>
      <x:c r="G3571" s="0" t="s">
        <x:v>89</x:v>
      </x:c>
      <x:c r="H3571" s="0" t="s">
        <x:v>89</x:v>
      </x:c>
      <x:c r="I3571" s="0" t="s">
        <x:v>81</x:v>
      </x:c>
      <x:c r="J3571" s="0" t="s">
        <x:v>82</x:v>
      </x:c>
      <x:c r="K3571" s="0" t="s">
        <x:v>59</x:v>
      </x:c>
      <x:c r="L3571" s="0" t="s">
        <x:v>60</x:v>
      </x:c>
      <x:c r="M3571" s="0" t="s">
        <x:v>58</x:v>
      </x:c>
      <x:c r="N3571" s="0">
        <x:v>18027</x:v>
      </x:c>
    </x:row>
    <x:row r="3572" spans="1:14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98</x:v>
      </x:c>
      <x:c r="F3572" s="0" t="s">
        <x:v>99</x:v>
      </x:c>
      <x:c r="G3572" s="0" t="s">
        <x:v>89</x:v>
      </x:c>
      <x:c r="H3572" s="0" t="s">
        <x:v>89</x:v>
      </x:c>
      <x:c r="I3572" s="0" t="s">
        <x:v>81</x:v>
      </x:c>
      <x:c r="J3572" s="0" t="s">
        <x:v>82</x:v>
      </x:c>
      <x:c r="K3572" s="0" t="s">
        <x:v>61</x:v>
      </x:c>
      <x:c r="L3572" s="0" t="s">
        <x:v>62</x:v>
      </x:c>
      <x:c r="M3572" s="0" t="s">
        <x:v>58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98</x:v>
      </x:c>
      <x:c r="F3573" s="0" t="s">
        <x:v>99</x:v>
      </x:c>
      <x:c r="G3573" s="0" t="s">
        <x:v>89</x:v>
      </x:c>
      <x:c r="H3573" s="0" t="s">
        <x:v>89</x:v>
      </x:c>
      <x:c r="I3573" s="0" t="s">
        <x:v>81</x:v>
      </x:c>
      <x:c r="J3573" s="0" t="s">
        <x:v>82</x:v>
      </x:c>
      <x:c r="K3573" s="0" t="s">
        <x:v>63</x:v>
      </x:c>
      <x:c r="L3573" s="0" t="s">
        <x:v>64</x:v>
      </x:c>
      <x:c r="M3573" s="0" t="s">
        <x:v>58</x:v>
      </x:c>
      <x:c r="N3573" s="0">
        <x:v>245</x:v>
      </x:c>
    </x:row>
    <x:row r="3574" spans="1:14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98</x:v>
      </x:c>
      <x:c r="F3574" s="0" t="s">
        <x:v>99</x:v>
      </x:c>
      <x:c r="G3574" s="0" t="s">
        <x:v>89</x:v>
      </x:c>
      <x:c r="H3574" s="0" t="s">
        <x:v>89</x:v>
      </x:c>
      <x:c r="I3574" s="0" t="s">
        <x:v>81</x:v>
      </x:c>
      <x:c r="J3574" s="0" t="s">
        <x:v>82</x:v>
      </x:c>
      <x:c r="K3574" s="0" t="s">
        <x:v>65</x:v>
      </x:c>
      <x:c r="L3574" s="0" t="s">
        <x:v>66</x:v>
      </x:c>
      <x:c r="M3574" s="0" t="s">
        <x:v>58</x:v>
      </x:c>
      <x:c r="N3574" s="0">
        <x:v>3</x:v>
      </x:c>
    </x:row>
    <x:row r="3575" spans="1:14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98</x:v>
      </x:c>
      <x:c r="F3575" s="0" t="s">
        <x:v>99</x:v>
      </x:c>
      <x:c r="G3575" s="0" t="s">
        <x:v>89</x:v>
      </x:c>
      <x:c r="H3575" s="0" t="s">
        <x:v>89</x:v>
      </x:c>
      <x:c r="I3575" s="0" t="s">
        <x:v>81</x:v>
      </x:c>
      <x:c r="J3575" s="0" t="s">
        <x:v>82</x:v>
      </x:c>
      <x:c r="K3575" s="0" t="s">
        <x:v>67</x:v>
      </x:c>
      <x:c r="L3575" s="0" t="s">
        <x:v>68</x:v>
      </x:c>
      <x:c r="M3575" s="0" t="s">
        <x:v>58</x:v>
      </x:c>
      <x:c r="N3575" s="0">
        <x:v>13</x:v>
      </x:c>
    </x:row>
    <x:row r="3576" spans="1:14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98</x:v>
      </x:c>
      <x:c r="F3576" s="0" t="s">
        <x:v>99</x:v>
      </x:c>
      <x:c r="G3576" s="0" t="s">
        <x:v>89</x:v>
      </x:c>
      <x:c r="H3576" s="0" t="s">
        <x:v>89</x:v>
      </x:c>
      <x:c r="I3576" s="0" t="s">
        <x:v>81</x:v>
      </x:c>
      <x:c r="J3576" s="0" t="s">
        <x:v>82</x:v>
      </x:c>
      <x:c r="K3576" s="0" t="s">
        <x:v>69</x:v>
      </x:c>
      <x:c r="L3576" s="0" t="s">
        <x:v>70</x:v>
      </x:c>
      <x:c r="M3576" s="0" t="s">
        <x:v>58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98</x:v>
      </x:c>
      <x:c r="F3577" s="0" t="s">
        <x:v>99</x:v>
      </x:c>
      <x:c r="G3577" s="0" t="s">
        <x:v>89</x:v>
      </x:c>
      <x:c r="H3577" s="0" t="s">
        <x:v>89</x:v>
      </x:c>
      <x:c r="I3577" s="0" t="s">
        <x:v>81</x:v>
      </x:c>
      <x:c r="J3577" s="0" t="s">
        <x:v>82</x:v>
      </x:c>
      <x:c r="K3577" s="0" t="s">
        <x:v>71</x:v>
      </x:c>
      <x:c r="L3577" s="0" t="s">
        <x:v>72</x:v>
      </x:c>
      <x:c r="M3577" s="0" t="s">
        <x:v>58</x:v>
      </x:c>
      <x:c r="N3577" s="0">
        <x:v>9</x:v>
      </x:c>
    </x:row>
    <x:row r="3578" spans="1:14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98</x:v>
      </x:c>
      <x:c r="F3578" s="0" t="s">
        <x:v>99</x:v>
      </x:c>
      <x:c r="G3578" s="0" t="s">
        <x:v>89</x:v>
      </x:c>
      <x:c r="H3578" s="0" t="s">
        <x:v>89</x:v>
      </x:c>
      <x:c r="I3578" s="0" t="s">
        <x:v>83</x:v>
      </x:c>
      <x:c r="J3578" s="0" t="s">
        <x:v>84</x:v>
      </x:c>
      <x:c r="K3578" s="0" t="s">
        <x:v>52</x:v>
      </x:c>
      <x:c r="L3578" s="0" t="s">
        <x:v>57</x:v>
      </x:c>
      <x:c r="M3578" s="0" t="s">
        <x:v>58</x:v>
      </x:c>
      <x:c r="N3578" s="0">
        <x:v>13344</x:v>
      </x:c>
    </x:row>
    <x:row r="3579" spans="1:14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98</x:v>
      </x:c>
      <x:c r="F3579" s="0" t="s">
        <x:v>99</x:v>
      </x:c>
      <x:c r="G3579" s="0" t="s">
        <x:v>89</x:v>
      </x:c>
      <x:c r="H3579" s="0" t="s">
        <x:v>89</x:v>
      </x:c>
      <x:c r="I3579" s="0" t="s">
        <x:v>83</x:v>
      </x:c>
      <x:c r="J3579" s="0" t="s">
        <x:v>84</x:v>
      </x:c>
      <x:c r="K3579" s="0" t="s">
        <x:v>59</x:v>
      </x:c>
      <x:c r="L3579" s="0" t="s">
        <x:v>60</x:v>
      </x:c>
      <x:c r="M3579" s="0" t="s">
        <x:v>58</x:v>
      </x:c>
      <x:c r="N3579" s="0">
        <x:v>13140</x:v>
      </x:c>
    </x:row>
    <x:row r="3580" spans="1:14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98</x:v>
      </x:c>
      <x:c r="F3580" s="0" t="s">
        <x:v>99</x:v>
      </x:c>
      <x:c r="G3580" s="0" t="s">
        <x:v>89</x:v>
      </x:c>
      <x:c r="H3580" s="0" t="s">
        <x:v>89</x:v>
      </x:c>
      <x:c r="I3580" s="0" t="s">
        <x:v>83</x:v>
      </x:c>
      <x:c r="J3580" s="0" t="s">
        <x:v>84</x:v>
      </x:c>
      <x:c r="K3580" s="0" t="s">
        <x:v>61</x:v>
      </x:c>
      <x:c r="L3580" s="0" t="s">
        <x:v>62</x:v>
      </x:c>
      <x:c r="M3580" s="0" t="s">
        <x:v>58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98</x:v>
      </x:c>
      <x:c r="F3581" s="0" t="s">
        <x:v>99</x:v>
      </x:c>
      <x:c r="G3581" s="0" t="s">
        <x:v>89</x:v>
      </x:c>
      <x:c r="H3581" s="0" t="s">
        <x:v>89</x:v>
      </x:c>
      <x:c r="I3581" s="0" t="s">
        <x:v>83</x:v>
      </x:c>
      <x:c r="J3581" s="0" t="s">
        <x:v>84</x:v>
      </x:c>
      <x:c r="K3581" s="0" t="s">
        <x:v>63</x:v>
      </x:c>
      <x:c r="L3581" s="0" t="s">
        <x:v>64</x:v>
      </x:c>
      <x:c r="M3581" s="0" t="s">
        <x:v>58</x:v>
      </x:c>
      <x:c r="N3581" s="0">
        <x:v>177</x:v>
      </x:c>
    </x:row>
    <x:row r="3582" spans="1:14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98</x:v>
      </x:c>
      <x:c r="F3582" s="0" t="s">
        <x:v>99</x:v>
      </x:c>
      <x:c r="G3582" s="0" t="s">
        <x:v>89</x:v>
      </x:c>
      <x:c r="H3582" s="0" t="s">
        <x:v>89</x:v>
      </x:c>
      <x:c r="I3582" s="0" t="s">
        <x:v>83</x:v>
      </x:c>
      <x:c r="J3582" s="0" t="s">
        <x:v>84</x:v>
      </x:c>
      <x:c r="K3582" s="0" t="s">
        <x:v>65</x:v>
      </x:c>
      <x:c r="L3582" s="0" t="s">
        <x:v>66</x:v>
      </x:c>
      <x:c r="M3582" s="0" t="s">
        <x:v>58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98</x:v>
      </x:c>
      <x:c r="F3583" s="0" t="s">
        <x:v>99</x:v>
      </x:c>
      <x:c r="G3583" s="0" t="s">
        <x:v>89</x:v>
      </x:c>
      <x:c r="H3583" s="0" t="s">
        <x:v>89</x:v>
      </x:c>
      <x:c r="I3583" s="0" t="s">
        <x:v>83</x:v>
      </x:c>
      <x:c r="J3583" s="0" t="s">
        <x:v>84</x:v>
      </x:c>
      <x:c r="K3583" s="0" t="s">
        <x:v>67</x:v>
      </x:c>
      <x:c r="L3583" s="0" t="s">
        <x:v>68</x:v>
      </x:c>
      <x:c r="M3583" s="0" t="s">
        <x:v>58</x:v>
      </x:c>
      <x:c r="N3583" s="0">
        <x:v>8</x:v>
      </x:c>
    </x:row>
    <x:row r="3584" spans="1:14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98</x:v>
      </x:c>
      <x:c r="F3584" s="0" t="s">
        <x:v>99</x:v>
      </x:c>
      <x:c r="G3584" s="0" t="s">
        <x:v>89</x:v>
      </x:c>
      <x:c r="H3584" s="0" t="s">
        <x:v>89</x:v>
      </x:c>
      <x:c r="I3584" s="0" t="s">
        <x:v>83</x:v>
      </x:c>
      <x:c r="J3584" s="0" t="s">
        <x:v>84</x:v>
      </x:c>
      <x:c r="K3584" s="0" t="s">
        <x:v>69</x:v>
      </x:c>
      <x:c r="L3584" s="0" t="s">
        <x:v>70</x:v>
      </x:c>
      <x:c r="M3584" s="0" t="s">
        <x:v>58</x:v>
      </x:c>
      <x:c r="N3584" s="0">
        <x:v>7</x:v>
      </x:c>
    </x:row>
    <x:row r="3585" spans="1:14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98</x:v>
      </x:c>
      <x:c r="F3585" s="0" t="s">
        <x:v>99</x:v>
      </x:c>
      <x:c r="G3585" s="0" t="s">
        <x:v>89</x:v>
      </x:c>
      <x:c r="H3585" s="0" t="s">
        <x:v>89</x:v>
      </x:c>
      <x:c r="I3585" s="0" t="s">
        <x:v>83</x:v>
      </x:c>
      <x:c r="J3585" s="0" t="s">
        <x:v>84</x:v>
      </x:c>
      <x:c r="K3585" s="0" t="s">
        <x:v>71</x:v>
      </x:c>
      <x:c r="L3585" s="0" t="s">
        <x:v>72</x:v>
      </x:c>
      <x:c r="M3585" s="0" t="s">
        <x:v>58</x:v>
      </x:c>
      <x:c r="N3585" s="0">
        <x:v>7</x:v>
      </x:c>
    </x:row>
    <x:row r="3586" spans="1:14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98</x:v>
      </x:c>
      <x:c r="F3586" s="0" t="s">
        <x:v>99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10706</x:v>
      </x:c>
    </x:row>
    <x:row r="3587" spans="1:14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98</x:v>
      </x:c>
      <x:c r="F3587" s="0" t="s">
        <x:v>99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10516</x:v>
      </x:c>
    </x:row>
    <x:row r="3588" spans="1:14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98</x:v>
      </x:c>
      <x:c r="F3588" s="0" t="s">
        <x:v>99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8</x:v>
      </x:c>
    </x:row>
    <x:row r="3589" spans="1:14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98</x:v>
      </x:c>
      <x:c r="F3589" s="0" t="s">
        <x:v>99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162</x:v>
      </x:c>
    </x:row>
    <x:row r="3590" spans="1:14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98</x:v>
      </x:c>
      <x:c r="F3590" s="0" t="s">
        <x:v>99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2</x:v>
      </x:c>
    </x:row>
    <x:row r="3591" spans="1:14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98</x:v>
      </x:c>
      <x:c r="F3591" s="0" t="s">
        <x:v>99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8</x:v>
      </x:c>
    </x:row>
    <x:row r="3592" spans="1:14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98</x:v>
      </x:c>
      <x:c r="F3592" s="0" t="s">
        <x:v>99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98</x:v>
      </x:c>
      <x:c r="F3593" s="0" t="s">
        <x:v>99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3</x:v>
      </x:c>
    </x:row>
    <x:row r="3594" spans="1:14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98</x:v>
      </x:c>
      <x:c r="F3594" s="0" t="s">
        <x:v>99</x:v>
      </x:c>
      <x:c r="G3594" s="0" t="s">
        <x:v>89</x:v>
      </x:c>
      <x:c r="H3594" s="0" t="s">
        <x:v>89</x:v>
      </x:c>
      <x:c r="I3594" s="0" t="s">
        <x:v>87</x:v>
      </x:c>
      <x:c r="J3594" s="0" t="s">
        <x:v>88</x:v>
      </x:c>
      <x:c r="K3594" s="0" t="s">
        <x:v>52</x:v>
      </x:c>
      <x:c r="L3594" s="0" t="s">
        <x:v>57</x:v>
      </x:c>
      <x:c r="M3594" s="0" t="s">
        <x:v>58</x:v>
      </x:c>
      <x:c r="N3594" s="0">
        <x:v>19569</x:v>
      </x:c>
    </x:row>
    <x:row r="3595" spans="1:14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98</x:v>
      </x:c>
      <x:c r="F3595" s="0" t="s">
        <x:v>99</x:v>
      </x:c>
      <x:c r="G3595" s="0" t="s">
        <x:v>89</x:v>
      </x:c>
      <x:c r="H3595" s="0" t="s">
        <x:v>89</x:v>
      </x:c>
      <x:c r="I3595" s="0" t="s">
        <x:v>87</x:v>
      </x:c>
      <x:c r="J3595" s="0" t="s">
        <x:v>88</x:v>
      </x:c>
      <x:c r="K3595" s="0" t="s">
        <x:v>59</x:v>
      </x:c>
      <x:c r="L3595" s="0" t="s">
        <x:v>60</x:v>
      </x:c>
      <x:c r="M3595" s="0" t="s">
        <x:v>58</x:v>
      </x:c>
      <x:c r="N3595" s="0">
        <x:v>19288</x:v>
      </x:c>
    </x:row>
    <x:row r="3596" spans="1:14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98</x:v>
      </x:c>
      <x:c r="F3596" s="0" t="s">
        <x:v>99</x:v>
      </x:c>
      <x:c r="G3596" s="0" t="s">
        <x:v>89</x:v>
      </x:c>
      <x:c r="H3596" s="0" t="s">
        <x:v>89</x:v>
      </x:c>
      <x:c r="I3596" s="0" t="s">
        <x:v>87</x:v>
      </x:c>
      <x:c r="J3596" s="0" t="s">
        <x:v>88</x:v>
      </x:c>
      <x:c r="K3596" s="0" t="s">
        <x:v>61</x:v>
      </x:c>
      <x:c r="L3596" s="0" t="s">
        <x:v>62</x:v>
      </x:c>
      <x:c r="M3596" s="0" t="s">
        <x:v>58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98</x:v>
      </x:c>
      <x:c r="F3597" s="0" t="s">
        <x:v>99</x:v>
      </x:c>
      <x:c r="G3597" s="0" t="s">
        <x:v>89</x:v>
      </x:c>
      <x:c r="H3597" s="0" t="s">
        <x:v>89</x:v>
      </x:c>
      <x:c r="I3597" s="0" t="s">
        <x:v>87</x:v>
      </x:c>
      <x:c r="J3597" s="0" t="s">
        <x:v>88</x:v>
      </x:c>
      <x:c r="K3597" s="0" t="s">
        <x:v>63</x:v>
      </x:c>
      <x:c r="L3597" s="0" t="s">
        <x:v>64</x:v>
      </x:c>
      <x:c r="M3597" s="0" t="s">
        <x:v>58</x:v>
      </x:c>
      <x:c r="N3597" s="0">
        <x:v>240</x:v>
      </x:c>
    </x:row>
    <x:row r="3598" spans="1:14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98</x:v>
      </x:c>
      <x:c r="F3598" s="0" t="s">
        <x:v>99</x:v>
      </x:c>
      <x:c r="G3598" s="0" t="s">
        <x:v>89</x:v>
      </x:c>
      <x:c r="H3598" s="0" t="s">
        <x:v>89</x:v>
      </x:c>
      <x:c r="I3598" s="0" t="s">
        <x:v>87</x:v>
      </x:c>
      <x:c r="J3598" s="0" t="s">
        <x:v>88</x:v>
      </x:c>
      <x:c r="K3598" s="0" t="s">
        <x:v>65</x:v>
      </x:c>
      <x:c r="L3598" s="0" t="s">
        <x:v>66</x:v>
      </x:c>
      <x:c r="M3598" s="0" t="s">
        <x:v>58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98</x:v>
      </x:c>
      <x:c r="F3599" s="0" t="s">
        <x:v>99</x:v>
      </x:c>
      <x:c r="G3599" s="0" t="s">
        <x:v>89</x:v>
      </x:c>
      <x:c r="H3599" s="0" t="s">
        <x:v>89</x:v>
      </x:c>
      <x:c r="I3599" s="0" t="s">
        <x:v>87</x:v>
      </x:c>
      <x:c r="J3599" s="0" t="s">
        <x:v>88</x:v>
      </x:c>
      <x:c r="K3599" s="0" t="s">
        <x:v>67</x:v>
      </x:c>
      <x:c r="L3599" s="0" t="s">
        <x:v>68</x:v>
      </x:c>
      <x:c r="M3599" s="0" t="s">
        <x:v>58</x:v>
      </x:c>
      <x:c r="N3599" s="0">
        <x:v>15</x:v>
      </x:c>
    </x:row>
    <x:row r="3600" spans="1:14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98</x:v>
      </x:c>
      <x:c r="F3600" s="0" t="s">
        <x:v>99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69</x:v>
      </x:c>
      <x:c r="L3600" s="0" t="s">
        <x:v>70</x:v>
      </x:c>
      <x:c r="M3600" s="0" t="s">
        <x:v>58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98</x:v>
      </x:c>
      <x:c r="F3601" s="0" t="s">
        <x:v>99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71</x:v>
      </x:c>
      <x:c r="L3601" s="0" t="s">
        <x:v>72</x:v>
      </x:c>
      <x:c r="M3601" s="0" t="s">
        <x:v>58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100</x:v>
      </x:c>
      <x:c r="F3602" s="0" t="s">
        <x:v>101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173714</x:v>
      </x:c>
    </x:row>
    <x:row r="3603" spans="1:14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100</x:v>
      </x:c>
      <x:c r="F3603" s="0" t="s">
        <x:v>101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146940</x:v>
      </x:c>
    </x:row>
    <x:row r="3604" spans="1:14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100</x:v>
      </x:c>
      <x:c r="F3604" s="0" t="s">
        <x:v>101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0</x:v>
      </x:c>
    </x:row>
    <x:row r="3605" spans="1:14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100</x:v>
      </x:c>
      <x:c r="F3605" s="0" t="s">
        <x:v>101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25362</x:v>
      </x:c>
    </x:row>
    <x:row r="3606" spans="1:14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100</x:v>
      </x:c>
      <x:c r="F3606" s="0" t="s">
        <x:v>101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124</x:v>
      </x:c>
    </x:row>
    <x:row r="3607" spans="1:14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100</x:v>
      </x:c>
      <x:c r="F3607" s="0" t="s">
        <x:v>101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682</x:v>
      </x:c>
    </x:row>
    <x:row r="3608" spans="1:14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100</x:v>
      </x:c>
      <x:c r="F3608" s="0" t="s">
        <x:v>101</x:v>
      </x:c>
      <x:c r="G3608" s="0" t="s">
        <x:v>55</x:v>
      </x:c>
      <x:c r="H3608" s="0" t="s">
        <x:v>55</x:v>
      </x:c>
      <x:c r="I3608" s="0" t="s">
        <x:v>52</x:v>
      </x:c>
      <x:c r="J3608" s="0" t="s">
        <x:v>56</x:v>
      </x:c>
      <x:c r="K3608" s="0" t="s">
        <x:v>69</x:v>
      </x:c>
      <x:c r="L3608" s="0" t="s">
        <x:v>70</x:v>
      </x:c>
      <x:c r="M3608" s="0" t="s">
        <x:v>58</x:v>
      </x:c>
      <x:c r="N3608" s="0">
        <x:v>445</x:v>
      </x:c>
    </x:row>
    <x:row r="3609" spans="1:14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100</x:v>
      </x:c>
      <x:c r="F3609" s="0" t="s">
        <x:v>101</x:v>
      </x:c>
      <x:c r="G3609" s="0" t="s">
        <x:v>55</x:v>
      </x:c>
      <x:c r="H3609" s="0" t="s">
        <x:v>55</x:v>
      </x:c>
      <x:c r="I3609" s="0" t="s">
        <x:v>52</x:v>
      </x:c>
      <x:c r="J3609" s="0" t="s">
        <x:v>56</x:v>
      </x:c>
      <x:c r="K3609" s="0" t="s">
        <x:v>71</x:v>
      </x:c>
      <x:c r="L3609" s="0" t="s">
        <x:v>72</x:v>
      </x:c>
      <x:c r="M3609" s="0" t="s">
        <x:v>58</x:v>
      </x:c>
      <x:c r="N3609" s="0">
        <x:v>161</x:v>
      </x:c>
    </x:row>
    <x:row r="3610" spans="1:14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100</x:v>
      </x:c>
      <x:c r="F3610" s="0" t="s">
        <x:v>101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52</x:v>
      </x:c>
      <x:c r="L3610" s="0" t="s">
        <x:v>57</x:v>
      </x:c>
      <x:c r="M3610" s="0" t="s">
        <x:v>58</x:v>
      </x:c>
      <x:c r="N3610" s="0">
        <x:v>12702</x:v>
      </x:c>
    </x:row>
    <x:row r="3611" spans="1:14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100</x:v>
      </x:c>
      <x:c r="F3611" s="0" t="s">
        <x:v>101</x:v>
      </x:c>
      <x:c r="G3611" s="0" t="s">
        <x:v>55</x:v>
      </x:c>
      <x:c r="H3611" s="0" t="s">
        <x:v>55</x:v>
      </x:c>
      <x:c r="I3611" s="0" t="s">
        <x:v>73</x:v>
      </x:c>
      <x:c r="J3611" s="0" t="s">
        <x:v>74</x:v>
      </x:c>
      <x:c r="K3611" s="0" t="s">
        <x:v>59</x:v>
      </x:c>
      <x:c r="L3611" s="0" t="s">
        <x:v>60</x:v>
      </x:c>
      <x:c r="M3611" s="0" t="s">
        <x:v>58</x:v>
      </x:c>
      <x:c r="N3611" s="0">
        <x:v>10530</x:v>
      </x:c>
    </x:row>
    <x:row r="3612" spans="1:14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100</x:v>
      </x:c>
      <x:c r="F3612" s="0" t="s">
        <x:v>101</x:v>
      </x:c>
      <x:c r="G3612" s="0" t="s">
        <x:v>55</x:v>
      </x:c>
      <x:c r="H3612" s="0" t="s">
        <x:v>55</x:v>
      </x:c>
      <x:c r="I3612" s="0" t="s">
        <x:v>73</x:v>
      </x:c>
      <x:c r="J3612" s="0" t="s">
        <x:v>74</x:v>
      </x:c>
      <x:c r="K3612" s="0" t="s">
        <x:v>61</x:v>
      </x:c>
      <x:c r="L3612" s="0" t="s">
        <x:v>62</x:v>
      </x:c>
      <x:c r="M3612" s="0" t="s">
        <x:v>58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100</x:v>
      </x:c>
      <x:c r="F3613" s="0" t="s">
        <x:v>101</x:v>
      </x:c>
      <x:c r="G3613" s="0" t="s">
        <x:v>55</x:v>
      </x:c>
      <x:c r="H3613" s="0" t="s">
        <x:v>55</x:v>
      </x:c>
      <x:c r="I3613" s="0" t="s">
        <x:v>73</x:v>
      </x:c>
      <x:c r="J3613" s="0" t="s">
        <x:v>74</x:v>
      </x:c>
      <x:c r="K3613" s="0" t="s">
        <x:v>63</x:v>
      </x:c>
      <x:c r="L3613" s="0" t="s">
        <x:v>64</x:v>
      </x:c>
      <x:c r="M3613" s="0" t="s">
        <x:v>58</x:v>
      </x:c>
      <x:c r="N3613" s="0">
        <x:v>2056</x:v>
      </x:c>
    </x:row>
    <x:row r="3614" spans="1:14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55</x:v>
      </x:c>
      <x:c r="H3614" s="0" t="s">
        <x:v>55</x:v>
      </x:c>
      <x:c r="I3614" s="0" t="s">
        <x:v>73</x:v>
      </x:c>
      <x:c r="J3614" s="0" t="s">
        <x:v>74</x:v>
      </x:c>
      <x:c r="K3614" s="0" t="s">
        <x:v>65</x:v>
      </x:c>
      <x:c r="L3614" s="0" t="s">
        <x:v>66</x:v>
      </x:c>
      <x:c r="M3614" s="0" t="s">
        <x:v>58</x:v>
      </x:c>
      <x:c r="N3614" s="0">
        <x:v>9</x:v>
      </x:c>
    </x:row>
    <x:row r="3615" spans="1:14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55</x:v>
      </x:c>
      <x:c r="H3615" s="0" t="s">
        <x:v>55</x:v>
      </x:c>
      <x:c r="I3615" s="0" t="s">
        <x:v>73</x:v>
      </x:c>
      <x:c r="J3615" s="0" t="s">
        <x:v>74</x:v>
      </x:c>
      <x:c r="K3615" s="0" t="s">
        <x:v>67</x:v>
      </x:c>
      <x:c r="L3615" s="0" t="s">
        <x:v>68</x:v>
      </x:c>
      <x:c r="M3615" s="0" t="s">
        <x:v>58</x:v>
      </x:c>
      <x:c r="N3615" s="0">
        <x:v>65</x:v>
      </x:c>
    </x:row>
    <x:row r="3616" spans="1:14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55</x:v>
      </x:c>
      <x:c r="H3616" s="0" t="s">
        <x:v>55</x:v>
      </x:c>
      <x:c r="I3616" s="0" t="s">
        <x:v>73</x:v>
      </x:c>
      <x:c r="J3616" s="0" t="s">
        <x:v>74</x:v>
      </x:c>
      <x:c r="K3616" s="0" t="s">
        <x:v>69</x:v>
      </x:c>
      <x:c r="L3616" s="0" t="s">
        <x:v>70</x:v>
      </x:c>
      <x:c r="M3616" s="0" t="s">
        <x:v>58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100</x:v>
      </x:c>
      <x:c r="F3617" s="0" t="s">
        <x:v>101</x:v>
      </x:c>
      <x:c r="G3617" s="0" t="s">
        <x:v>55</x:v>
      </x:c>
      <x:c r="H3617" s="0" t="s">
        <x:v>55</x:v>
      </x:c>
      <x:c r="I3617" s="0" t="s">
        <x:v>73</x:v>
      </x:c>
      <x:c r="J3617" s="0" t="s">
        <x:v>74</x:v>
      </x:c>
      <x:c r="K3617" s="0" t="s">
        <x:v>71</x:v>
      </x:c>
      <x:c r="L3617" s="0" t="s">
        <x:v>72</x:v>
      </x:c>
      <x:c r="M3617" s="0" t="s">
        <x:v>58</x:v>
      </x:c>
      <x:c r="N3617" s="0">
        <x:v>13</x:v>
      </x:c>
    </x:row>
    <x:row r="3618" spans="1:14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100</x:v>
      </x:c>
      <x:c r="F3618" s="0" t="s">
        <x:v>101</x:v>
      </x:c>
      <x:c r="G3618" s="0" t="s">
        <x:v>55</x:v>
      </x:c>
      <x:c r="H3618" s="0" t="s">
        <x:v>55</x:v>
      </x:c>
      <x:c r="I3618" s="0" t="s">
        <x:v>75</x:v>
      </x:c>
      <x:c r="J3618" s="0" t="s">
        <x:v>76</x:v>
      </x:c>
      <x:c r="K3618" s="0" t="s">
        <x:v>52</x:v>
      </x:c>
      <x:c r="L3618" s="0" t="s">
        <x:v>57</x:v>
      </x:c>
      <x:c r="M3618" s="0" t="s">
        <x:v>58</x:v>
      </x:c>
      <x:c r="N3618" s="0">
        <x:v>10042</x:v>
      </x:c>
    </x:row>
    <x:row r="3619" spans="1:14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100</x:v>
      </x:c>
      <x:c r="F3619" s="0" t="s">
        <x:v>101</x:v>
      </x:c>
      <x:c r="G3619" s="0" t="s">
        <x:v>55</x:v>
      </x:c>
      <x:c r="H3619" s="0" t="s">
        <x:v>55</x:v>
      </x:c>
      <x:c r="I3619" s="0" t="s">
        <x:v>75</x:v>
      </x:c>
      <x:c r="J3619" s="0" t="s">
        <x:v>76</x:v>
      </x:c>
      <x:c r="K3619" s="0" t="s">
        <x:v>59</x:v>
      </x:c>
      <x:c r="L3619" s="0" t="s">
        <x:v>60</x:v>
      </x:c>
      <x:c r="M3619" s="0" t="s">
        <x:v>58</x:v>
      </x:c>
      <x:c r="N3619" s="0">
        <x:v>8134</x:v>
      </x:c>
    </x:row>
    <x:row r="3620" spans="1:14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100</x:v>
      </x:c>
      <x:c r="F3620" s="0" t="s">
        <x:v>101</x:v>
      </x:c>
      <x:c r="G3620" s="0" t="s">
        <x:v>55</x:v>
      </x:c>
      <x:c r="H3620" s="0" t="s">
        <x:v>55</x:v>
      </x:c>
      <x:c r="I3620" s="0" t="s">
        <x:v>75</x:v>
      </x:c>
      <x:c r="J3620" s="0" t="s">
        <x:v>76</x:v>
      </x:c>
      <x:c r="K3620" s="0" t="s">
        <x:v>61</x:v>
      </x:c>
      <x:c r="L3620" s="0" t="s">
        <x:v>62</x:v>
      </x:c>
      <x:c r="M3620" s="0" t="s">
        <x:v>58</x:v>
      </x:c>
      <x:c r="N3620" s="0">
        <x:v>0</x:v>
      </x:c>
    </x:row>
    <x:row r="3621" spans="1:14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100</x:v>
      </x:c>
      <x:c r="F3621" s="0" t="s">
        <x:v>101</x:v>
      </x:c>
      <x:c r="G3621" s="0" t="s">
        <x:v>55</x:v>
      </x:c>
      <x:c r="H3621" s="0" t="s">
        <x:v>55</x:v>
      </x:c>
      <x:c r="I3621" s="0" t="s">
        <x:v>75</x:v>
      </x:c>
      <x:c r="J3621" s="0" t="s">
        <x:v>76</x:v>
      </x:c>
      <x:c r="K3621" s="0" t="s">
        <x:v>63</x:v>
      </x:c>
      <x:c r="L3621" s="0" t="s">
        <x:v>64</x:v>
      </x:c>
      <x:c r="M3621" s="0" t="s">
        <x:v>58</x:v>
      </x:c>
      <x:c r="N3621" s="0">
        <x:v>1802</x:v>
      </x:c>
    </x:row>
    <x:row r="3622" spans="1:14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100</x:v>
      </x:c>
      <x:c r="F3622" s="0" t="s">
        <x:v>101</x:v>
      </x:c>
      <x:c r="G3622" s="0" t="s">
        <x:v>55</x:v>
      </x:c>
      <x:c r="H3622" s="0" t="s">
        <x:v>55</x:v>
      </x:c>
      <x:c r="I3622" s="0" t="s">
        <x:v>75</x:v>
      </x:c>
      <x:c r="J3622" s="0" t="s">
        <x:v>76</x:v>
      </x:c>
      <x:c r="K3622" s="0" t="s">
        <x:v>65</x:v>
      </x:c>
      <x:c r="L3622" s="0" t="s">
        <x:v>66</x:v>
      </x:c>
      <x:c r="M3622" s="0" t="s">
        <x:v>58</x:v>
      </x:c>
      <x:c r="N3622" s="0">
        <x:v>5</x:v>
      </x:c>
    </x:row>
    <x:row r="3623" spans="1:14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100</x:v>
      </x:c>
      <x:c r="F3623" s="0" t="s">
        <x:v>101</x:v>
      </x:c>
      <x:c r="G3623" s="0" t="s">
        <x:v>55</x:v>
      </x:c>
      <x:c r="H3623" s="0" t="s">
        <x:v>55</x:v>
      </x:c>
      <x:c r="I3623" s="0" t="s">
        <x:v>75</x:v>
      </x:c>
      <x:c r="J3623" s="0" t="s">
        <x:v>76</x:v>
      </x:c>
      <x:c r="K3623" s="0" t="s">
        <x:v>67</x:v>
      </x:c>
      <x:c r="L3623" s="0" t="s">
        <x:v>68</x:v>
      </x:c>
      <x:c r="M3623" s="0" t="s">
        <x:v>58</x:v>
      </x:c>
      <x:c r="N3623" s="0">
        <x:v>63</x:v>
      </x:c>
    </x:row>
    <x:row r="3624" spans="1:14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100</x:v>
      </x:c>
      <x:c r="F3624" s="0" t="s">
        <x:v>101</x:v>
      </x:c>
      <x:c r="G3624" s="0" t="s">
        <x:v>55</x:v>
      </x:c>
      <x:c r="H3624" s="0" t="s">
        <x:v>55</x:v>
      </x:c>
      <x:c r="I3624" s="0" t="s">
        <x:v>75</x:v>
      </x:c>
      <x:c r="J3624" s="0" t="s">
        <x:v>76</x:v>
      </x:c>
      <x:c r="K3624" s="0" t="s">
        <x:v>69</x:v>
      </x:c>
      <x:c r="L3624" s="0" t="s">
        <x:v>70</x:v>
      </x:c>
      <x:c r="M3624" s="0" t="s">
        <x:v>58</x:v>
      </x:c>
      <x:c r="N3624" s="0">
        <x:v>24</x:v>
      </x:c>
    </x:row>
    <x:row r="3625" spans="1:14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75</x:v>
      </x:c>
      <x:c r="J3625" s="0" t="s">
        <x:v>76</x:v>
      </x:c>
      <x:c r="K3625" s="0" t="s">
        <x:v>71</x:v>
      </x:c>
      <x:c r="L3625" s="0" t="s">
        <x:v>72</x:v>
      </x:c>
      <x:c r="M3625" s="0" t="s">
        <x:v>58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100</x:v>
      </x:c>
      <x:c r="F3626" s="0" t="s">
        <x:v>101</x:v>
      </x:c>
      <x:c r="G3626" s="0" t="s">
        <x:v>55</x:v>
      </x:c>
      <x:c r="H3626" s="0" t="s">
        <x:v>55</x:v>
      </x:c>
      <x:c r="I3626" s="0" t="s">
        <x:v>77</x:v>
      </x:c>
      <x:c r="J3626" s="0" t="s">
        <x:v>78</x:v>
      </x:c>
      <x:c r="K3626" s="0" t="s">
        <x:v>52</x:v>
      </x:c>
      <x:c r="L3626" s="0" t="s">
        <x:v>57</x:v>
      </x:c>
      <x:c r="M3626" s="0" t="s">
        <x:v>58</x:v>
      </x:c>
      <x:c r="N3626" s="0">
        <x:v>15628</x:v>
      </x:c>
    </x:row>
    <x:row r="3627" spans="1:14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100</x:v>
      </x:c>
      <x:c r="F3627" s="0" t="s">
        <x:v>101</x:v>
      </x:c>
      <x:c r="G3627" s="0" t="s">
        <x:v>55</x:v>
      </x:c>
      <x:c r="H3627" s="0" t="s">
        <x:v>55</x:v>
      </x:c>
      <x:c r="I3627" s="0" t="s">
        <x:v>77</x:v>
      </x:c>
      <x:c r="J3627" s="0" t="s">
        <x:v>78</x:v>
      </x:c>
      <x:c r="K3627" s="0" t="s">
        <x:v>59</x:v>
      </x:c>
      <x:c r="L3627" s="0" t="s">
        <x:v>60</x:v>
      </x:c>
      <x:c r="M3627" s="0" t="s">
        <x:v>58</x:v>
      </x:c>
      <x:c r="N3627" s="0">
        <x:v>13307</x:v>
      </x:c>
    </x:row>
    <x:row r="3628" spans="1:14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100</x:v>
      </x:c>
      <x:c r="F3628" s="0" t="s">
        <x:v>101</x:v>
      </x:c>
      <x:c r="G3628" s="0" t="s">
        <x:v>55</x:v>
      </x:c>
      <x:c r="H3628" s="0" t="s">
        <x:v>55</x:v>
      </x:c>
      <x:c r="I3628" s="0" t="s">
        <x:v>77</x:v>
      </x:c>
      <x:c r="J3628" s="0" t="s">
        <x:v>78</x:v>
      </x:c>
      <x:c r="K3628" s="0" t="s">
        <x:v>61</x:v>
      </x:c>
      <x:c r="L3628" s="0" t="s">
        <x:v>62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100</x:v>
      </x:c>
      <x:c r="F3629" s="0" t="s">
        <x:v>101</x:v>
      </x:c>
      <x:c r="G3629" s="0" t="s">
        <x:v>55</x:v>
      </x:c>
      <x:c r="H3629" s="0" t="s">
        <x:v>55</x:v>
      </x:c>
      <x:c r="I3629" s="0" t="s">
        <x:v>77</x:v>
      </x:c>
      <x:c r="J3629" s="0" t="s">
        <x:v>78</x:v>
      </x:c>
      <x:c r="K3629" s="0" t="s">
        <x:v>63</x:v>
      </x:c>
      <x:c r="L3629" s="0" t="s">
        <x:v>64</x:v>
      </x:c>
      <x:c r="M3629" s="0" t="s">
        <x:v>58</x:v>
      </x:c>
      <x:c r="N3629" s="0">
        <x:v>2201</x:v>
      </x:c>
    </x:row>
    <x:row r="3630" spans="1:14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100</x:v>
      </x:c>
      <x:c r="F3630" s="0" t="s">
        <x:v>101</x:v>
      </x:c>
      <x:c r="G3630" s="0" t="s">
        <x:v>55</x:v>
      </x:c>
      <x:c r="H3630" s="0" t="s">
        <x:v>55</x:v>
      </x:c>
      <x:c r="I3630" s="0" t="s">
        <x:v>77</x:v>
      </x:c>
      <x:c r="J3630" s="0" t="s">
        <x:v>78</x:v>
      </x:c>
      <x:c r="K3630" s="0" t="s">
        <x:v>65</x:v>
      </x:c>
      <x:c r="L3630" s="0" t="s">
        <x:v>66</x:v>
      </x:c>
      <x:c r="M3630" s="0" t="s">
        <x:v>58</x:v>
      </x:c>
      <x:c r="N3630" s="0">
        <x:v>11</x:v>
      </x:c>
    </x:row>
    <x:row r="3631" spans="1:14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100</x:v>
      </x:c>
      <x:c r="F3631" s="0" t="s">
        <x:v>101</x:v>
      </x:c>
      <x:c r="G3631" s="0" t="s">
        <x:v>55</x:v>
      </x:c>
      <x:c r="H3631" s="0" t="s">
        <x:v>55</x:v>
      </x:c>
      <x:c r="I3631" s="0" t="s">
        <x:v>77</x:v>
      </x:c>
      <x:c r="J3631" s="0" t="s">
        <x:v>78</x:v>
      </x:c>
      <x:c r="K3631" s="0" t="s">
        <x:v>67</x:v>
      </x:c>
      <x:c r="L3631" s="0" t="s">
        <x:v>68</x:v>
      </x:c>
      <x:c r="M3631" s="0" t="s">
        <x:v>58</x:v>
      </x:c>
      <x:c r="N3631" s="0">
        <x:v>45</x:v>
      </x:c>
    </x:row>
    <x:row r="3632" spans="1:14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77</x:v>
      </x:c>
      <x:c r="J3632" s="0" t="s">
        <x:v>78</x:v>
      </x:c>
      <x:c r="K3632" s="0" t="s">
        <x:v>69</x:v>
      </x:c>
      <x:c r="L3632" s="0" t="s">
        <x:v>70</x:v>
      </x:c>
      <x:c r="M3632" s="0" t="s">
        <x:v>58</x:v>
      </x:c>
      <x:c r="N3632" s="0">
        <x:v>48</x:v>
      </x:c>
    </x:row>
    <x:row r="3633" spans="1:14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100</x:v>
      </x:c>
      <x:c r="F3633" s="0" t="s">
        <x:v>101</x:v>
      </x:c>
      <x:c r="G3633" s="0" t="s">
        <x:v>55</x:v>
      </x:c>
      <x:c r="H3633" s="0" t="s">
        <x:v>55</x:v>
      </x:c>
      <x:c r="I3633" s="0" t="s">
        <x:v>77</x:v>
      </x:c>
      <x:c r="J3633" s="0" t="s">
        <x:v>78</x:v>
      </x:c>
      <x:c r="K3633" s="0" t="s">
        <x:v>71</x:v>
      </x:c>
      <x:c r="L3633" s="0" t="s">
        <x:v>72</x:v>
      </x:c>
      <x:c r="M3633" s="0" t="s">
        <x:v>58</x:v>
      </x:c>
      <x:c r="N3633" s="0">
        <x:v>16</x:v>
      </x:c>
    </x:row>
    <x:row r="3634" spans="1:14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100</x:v>
      </x:c>
      <x:c r="F3634" s="0" t="s">
        <x:v>101</x:v>
      </x:c>
      <x:c r="G3634" s="0" t="s">
        <x:v>55</x:v>
      </x:c>
      <x:c r="H3634" s="0" t="s">
        <x:v>55</x:v>
      </x:c>
      <x:c r="I3634" s="0" t="s">
        <x:v>79</x:v>
      </x:c>
      <x:c r="J3634" s="0" t="s">
        <x:v>80</x:v>
      </x:c>
      <x:c r="K3634" s="0" t="s">
        <x:v>52</x:v>
      </x:c>
      <x:c r="L3634" s="0" t="s">
        <x:v>57</x:v>
      </x:c>
      <x:c r="M3634" s="0" t="s">
        <x:v>58</x:v>
      </x:c>
      <x:c r="N3634" s="0">
        <x:v>60132</x:v>
      </x:c>
    </x:row>
    <x:row r="3635" spans="1:14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100</x:v>
      </x:c>
      <x:c r="F3635" s="0" t="s">
        <x:v>101</x:v>
      </x:c>
      <x:c r="G3635" s="0" t="s">
        <x:v>55</x:v>
      </x:c>
      <x:c r="H3635" s="0" t="s">
        <x:v>55</x:v>
      </x:c>
      <x:c r="I3635" s="0" t="s">
        <x:v>79</x:v>
      </x:c>
      <x:c r="J3635" s="0" t="s">
        <x:v>80</x:v>
      </x:c>
      <x:c r="K3635" s="0" t="s">
        <x:v>59</x:v>
      </x:c>
      <x:c r="L3635" s="0" t="s">
        <x:v>60</x:v>
      </x:c>
      <x:c r="M3635" s="0" t="s">
        <x:v>58</x:v>
      </x:c>
      <x:c r="N3635" s="0">
        <x:v>51549</x:v>
      </x:c>
    </x:row>
    <x:row r="3636" spans="1:14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100</x:v>
      </x:c>
      <x:c r="F3636" s="0" t="s">
        <x:v>101</x:v>
      </x:c>
      <x:c r="G3636" s="0" t="s">
        <x:v>55</x:v>
      </x:c>
      <x:c r="H3636" s="0" t="s">
        <x:v>55</x:v>
      </x:c>
      <x:c r="I3636" s="0" t="s">
        <x:v>79</x:v>
      </x:c>
      <x:c r="J3636" s="0" t="s">
        <x:v>80</x:v>
      </x:c>
      <x:c r="K3636" s="0" t="s">
        <x:v>61</x:v>
      </x:c>
      <x:c r="L3636" s="0" t="s">
        <x:v>62</x:v>
      </x:c>
      <x:c r="M3636" s="0" t="s">
        <x:v>58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100</x:v>
      </x:c>
      <x:c r="F3637" s="0" t="s">
        <x:v>101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63</x:v>
      </x:c>
      <x:c r="L3637" s="0" t="s">
        <x:v>64</x:v>
      </x:c>
      <x:c r="M3637" s="0" t="s">
        <x:v>58</x:v>
      </x:c>
      <x:c r="N3637" s="0">
        <x:v>8097</x:v>
      </x:c>
    </x:row>
    <x:row r="3638" spans="1:14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100</x:v>
      </x:c>
      <x:c r="F3638" s="0" t="s">
        <x:v>101</x:v>
      </x:c>
      <x:c r="G3638" s="0" t="s">
        <x:v>55</x:v>
      </x:c>
      <x:c r="H3638" s="0" t="s">
        <x:v>55</x:v>
      </x:c>
      <x:c r="I3638" s="0" t="s">
        <x:v>79</x:v>
      </x:c>
      <x:c r="J3638" s="0" t="s">
        <x:v>80</x:v>
      </x:c>
      <x:c r="K3638" s="0" t="s">
        <x:v>65</x:v>
      </x:c>
      <x:c r="L3638" s="0" t="s">
        <x:v>66</x:v>
      </x:c>
      <x:c r="M3638" s="0" t="s">
        <x:v>58</x:v>
      </x:c>
      <x:c r="N3638" s="0">
        <x:v>40</x:v>
      </x:c>
    </x:row>
    <x:row r="3639" spans="1:14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100</x:v>
      </x:c>
      <x:c r="F3639" s="0" t="s">
        <x:v>101</x:v>
      </x:c>
      <x:c r="G3639" s="0" t="s">
        <x:v>55</x:v>
      </x:c>
      <x:c r="H3639" s="0" t="s">
        <x:v>55</x:v>
      </x:c>
      <x:c r="I3639" s="0" t="s">
        <x:v>79</x:v>
      </x:c>
      <x:c r="J3639" s="0" t="s">
        <x:v>80</x:v>
      </x:c>
      <x:c r="K3639" s="0" t="s">
        <x:v>67</x:v>
      </x:c>
      <x:c r="L3639" s="0" t="s">
        <x:v>68</x:v>
      </x:c>
      <x:c r="M3639" s="0" t="s">
        <x:v>58</x:v>
      </x:c>
      <x:c r="N3639" s="0">
        <x:v>220</x:v>
      </x:c>
    </x:row>
    <x:row r="3640" spans="1:14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100</x:v>
      </x:c>
      <x:c r="F3640" s="0" t="s">
        <x:v>101</x:v>
      </x:c>
      <x:c r="G3640" s="0" t="s">
        <x:v>55</x:v>
      </x:c>
      <x:c r="H3640" s="0" t="s">
        <x:v>55</x:v>
      </x:c>
      <x:c r="I3640" s="0" t="s">
        <x:v>79</x:v>
      </x:c>
      <x:c r="J3640" s="0" t="s">
        <x:v>80</x:v>
      </x:c>
      <x:c r="K3640" s="0" t="s">
        <x:v>69</x:v>
      </x:c>
      <x:c r="L3640" s="0" t="s">
        <x:v>70</x:v>
      </x:c>
      <x:c r="M3640" s="0" t="s">
        <x:v>58</x:v>
      </x:c>
      <x:c r="N3640" s="0">
        <x:v>159</x:v>
      </x:c>
    </x:row>
    <x:row r="3641" spans="1:14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100</x:v>
      </x:c>
      <x:c r="F3641" s="0" t="s">
        <x:v>101</x:v>
      </x:c>
      <x:c r="G3641" s="0" t="s">
        <x:v>55</x:v>
      </x:c>
      <x:c r="H3641" s="0" t="s">
        <x:v>55</x:v>
      </x:c>
      <x:c r="I3641" s="0" t="s">
        <x:v>79</x:v>
      </x:c>
      <x:c r="J3641" s="0" t="s">
        <x:v>80</x:v>
      </x:c>
      <x:c r="K3641" s="0" t="s">
        <x:v>71</x:v>
      </x:c>
      <x:c r="L3641" s="0" t="s">
        <x:v>72</x:v>
      </x:c>
      <x:c r="M3641" s="0" t="s">
        <x:v>58</x:v>
      </x:c>
      <x:c r="N3641" s="0">
        <x:v>67</x:v>
      </x:c>
    </x:row>
    <x:row r="3642" spans="1:14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100</x:v>
      </x:c>
      <x:c r="F3642" s="0" t="s">
        <x:v>101</x:v>
      </x:c>
      <x:c r="G3642" s="0" t="s">
        <x:v>55</x:v>
      </x:c>
      <x:c r="H3642" s="0" t="s">
        <x:v>55</x:v>
      </x:c>
      <x:c r="I3642" s="0" t="s">
        <x:v>81</x:v>
      </x:c>
      <x:c r="J3642" s="0" t="s">
        <x:v>82</x:v>
      </x:c>
      <x:c r="K3642" s="0" t="s">
        <x:v>52</x:v>
      </x:c>
      <x:c r="L3642" s="0" t="s">
        <x:v>57</x:v>
      </x:c>
      <x:c r="M3642" s="0" t="s">
        <x:v>58</x:v>
      </x:c>
      <x:c r="N3642" s="0">
        <x:v>22336</x:v>
      </x:c>
    </x:row>
    <x:row r="3643" spans="1:14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100</x:v>
      </x:c>
      <x:c r="F3643" s="0" t="s">
        <x:v>101</x:v>
      </x:c>
      <x:c r="G3643" s="0" t="s">
        <x:v>55</x:v>
      </x:c>
      <x:c r="H3643" s="0" t="s">
        <x:v>55</x:v>
      </x:c>
      <x:c r="I3643" s="0" t="s">
        <x:v>81</x:v>
      </x:c>
      <x:c r="J3643" s="0" t="s">
        <x:v>82</x:v>
      </x:c>
      <x:c r="K3643" s="0" t="s">
        <x:v>59</x:v>
      </x:c>
      <x:c r="L3643" s="0" t="s">
        <x:v>60</x:v>
      </x:c>
      <x:c r="M3643" s="0" t="s">
        <x:v>58</x:v>
      </x:c>
      <x:c r="N3643" s="0">
        <x:v>18441</x:v>
      </x:c>
    </x:row>
    <x:row r="3644" spans="1:14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100</x:v>
      </x:c>
      <x:c r="F3644" s="0" t="s">
        <x:v>101</x:v>
      </x:c>
      <x:c r="G3644" s="0" t="s">
        <x:v>55</x:v>
      </x:c>
      <x:c r="H3644" s="0" t="s">
        <x:v>55</x:v>
      </x:c>
      <x:c r="I3644" s="0" t="s">
        <x:v>81</x:v>
      </x:c>
      <x:c r="J3644" s="0" t="s">
        <x:v>82</x:v>
      </x:c>
      <x:c r="K3644" s="0" t="s">
        <x:v>61</x:v>
      </x:c>
      <x:c r="L3644" s="0" t="s">
        <x:v>62</x:v>
      </x:c>
      <x:c r="M3644" s="0" t="s">
        <x:v>58</x:v>
      </x:c>
      <x:c r="N3644" s="0">
        <x:v>0</x:v>
      </x:c>
    </x:row>
    <x:row r="3645" spans="1:14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100</x:v>
      </x:c>
      <x:c r="F3645" s="0" t="s">
        <x:v>101</x:v>
      </x:c>
      <x:c r="G3645" s="0" t="s">
        <x:v>55</x:v>
      </x:c>
      <x:c r="H3645" s="0" t="s">
        <x:v>55</x:v>
      </x:c>
      <x:c r="I3645" s="0" t="s">
        <x:v>81</x:v>
      </x:c>
      <x:c r="J3645" s="0" t="s">
        <x:v>82</x:v>
      </x:c>
      <x:c r="K3645" s="0" t="s">
        <x:v>63</x:v>
      </x:c>
      <x:c r="L3645" s="0" t="s">
        <x:v>64</x:v>
      </x:c>
      <x:c r="M3645" s="0" t="s">
        <x:v>58</x:v>
      </x:c>
      <x:c r="N3645" s="0">
        <x:v>3714</x:v>
      </x:c>
    </x:row>
    <x:row r="3646" spans="1:14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100</x:v>
      </x:c>
      <x:c r="F3646" s="0" t="s">
        <x:v>101</x:v>
      </x:c>
      <x:c r="G3646" s="0" t="s">
        <x:v>55</x:v>
      </x:c>
      <x:c r="H3646" s="0" t="s">
        <x:v>55</x:v>
      </x:c>
      <x:c r="I3646" s="0" t="s">
        <x:v>81</x:v>
      </x:c>
      <x:c r="J3646" s="0" t="s">
        <x:v>82</x:v>
      </x:c>
      <x:c r="K3646" s="0" t="s">
        <x:v>65</x:v>
      </x:c>
      <x:c r="L3646" s="0" t="s">
        <x:v>66</x:v>
      </x:c>
      <x:c r="M3646" s="0" t="s">
        <x:v>58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100</x:v>
      </x:c>
      <x:c r="F3647" s="0" t="s">
        <x:v>101</x:v>
      </x:c>
      <x:c r="G3647" s="0" t="s">
        <x:v>55</x:v>
      </x:c>
      <x:c r="H3647" s="0" t="s">
        <x:v>55</x:v>
      </x:c>
      <x:c r="I3647" s="0" t="s">
        <x:v>81</x:v>
      </x:c>
      <x:c r="J3647" s="0" t="s">
        <x:v>82</x:v>
      </x:c>
      <x:c r="K3647" s="0" t="s">
        <x:v>67</x:v>
      </x:c>
      <x:c r="L3647" s="0" t="s">
        <x:v>68</x:v>
      </x:c>
      <x:c r="M3647" s="0" t="s">
        <x:v>58</x:v>
      </x:c>
      <x:c r="N3647" s="0">
        <x:v>91</x:v>
      </x:c>
    </x:row>
    <x:row r="3648" spans="1:14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100</x:v>
      </x:c>
      <x:c r="F3648" s="0" t="s">
        <x:v>101</x:v>
      </x:c>
      <x:c r="G3648" s="0" t="s">
        <x:v>55</x:v>
      </x:c>
      <x:c r="H3648" s="0" t="s">
        <x:v>55</x:v>
      </x:c>
      <x:c r="I3648" s="0" t="s">
        <x:v>81</x:v>
      </x:c>
      <x:c r="J3648" s="0" t="s">
        <x:v>82</x:v>
      </x:c>
      <x:c r="K3648" s="0" t="s">
        <x:v>69</x:v>
      </x:c>
      <x:c r="L3648" s="0" t="s">
        <x:v>70</x:v>
      </x:c>
      <x:c r="M3648" s="0" t="s">
        <x:v>58</x:v>
      </x:c>
      <x:c r="N3648" s="0">
        <x:v>59</x:v>
      </x:c>
    </x:row>
    <x:row r="3649" spans="1:14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100</x:v>
      </x:c>
      <x:c r="F3649" s="0" t="s">
        <x:v>101</x:v>
      </x:c>
      <x:c r="G3649" s="0" t="s">
        <x:v>55</x:v>
      </x:c>
      <x:c r="H3649" s="0" t="s">
        <x:v>55</x:v>
      </x:c>
      <x:c r="I3649" s="0" t="s">
        <x:v>81</x:v>
      </x:c>
      <x:c r="J3649" s="0" t="s">
        <x:v>82</x:v>
      </x:c>
      <x:c r="K3649" s="0" t="s">
        <x:v>71</x:v>
      </x:c>
      <x:c r="L3649" s="0" t="s">
        <x:v>72</x:v>
      </x:c>
      <x:c r="M3649" s="0" t="s">
        <x:v>58</x:v>
      </x:c>
      <x:c r="N3649" s="0">
        <x:v>13</x:v>
      </x:c>
    </x:row>
    <x:row r="3650" spans="1:14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100</x:v>
      </x:c>
      <x:c r="F3650" s="0" t="s">
        <x:v>101</x:v>
      </x:c>
      <x:c r="G3650" s="0" t="s">
        <x:v>55</x:v>
      </x:c>
      <x:c r="H3650" s="0" t="s">
        <x:v>55</x:v>
      </x:c>
      <x:c r="I3650" s="0" t="s">
        <x:v>83</x:v>
      </x:c>
      <x:c r="J3650" s="0" t="s">
        <x:v>84</x:v>
      </x:c>
      <x:c r="K3650" s="0" t="s">
        <x:v>52</x:v>
      </x:c>
      <x:c r="L3650" s="0" t="s">
        <x:v>57</x:v>
      </x:c>
      <x:c r="M3650" s="0" t="s">
        <x:v>58</x:v>
      </x:c>
      <x:c r="N3650" s="0">
        <x:v>16001</x:v>
      </x:c>
    </x:row>
    <x:row r="3651" spans="1:14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100</x:v>
      </x:c>
      <x:c r="F3651" s="0" t="s">
        <x:v>101</x:v>
      </x:c>
      <x:c r="G3651" s="0" t="s">
        <x:v>55</x:v>
      </x:c>
      <x:c r="H3651" s="0" t="s">
        <x:v>55</x:v>
      </x:c>
      <x:c r="I3651" s="0" t="s">
        <x:v>83</x:v>
      </x:c>
      <x:c r="J3651" s="0" t="s">
        <x:v>84</x:v>
      </x:c>
      <x:c r="K3651" s="0" t="s">
        <x:v>59</x:v>
      </x:c>
      <x:c r="L3651" s="0" t="s">
        <x:v>60</x:v>
      </x:c>
      <x:c r="M3651" s="0" t="s">
        <x:v>58</x:v>
      </x:c>
      <x:c r="N3651" s="0">
        <x:v>13589</x:v>
      </x:c>
    </x:row>
    <x:row r="3652" spans="1:14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100</x:v>
      </x:c>
      <x:c r="F3652" s="0" t="s">
        <x:v>101</x:v>
      </x:c>
      <x:c r="G3652" s="0" t="s">
        <x:v>55</x:v>
      </x:c>
      <x:c r="H3652" s="0" t="s">
        <x:v>55</x:v>
      </x:c>
      <x:c r="I3652" s="0" t="s">
        <x:v>83</x:v>
      </x:c>
      <x:c r="J3652" s="0" t="s">
        <x:v>84</x:v>
      </x:c>
      <x:c r="K3652" s="0" t="s">
        <x:v>61</x:v>
      </x:c>
      <x:c r="L3652" s="0" t="s">
        <x:v>62</x:v>
      </x:c>
      <x:c r="M3652" s="0" t="s">
        <x:v>58</x:v>
      </x:c>
      <x:c r="N3652" s="0">
        <x:v>0</x:v>
      </x:c>
    </x:row>
    <x:row r="3653" spans="1:14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100</x:v>
      </x:c>
      <x:c r="F3653" s="0" t="s">
        <x:v>101</x:v>
      </x:c>
      <x:c r="G3653" s="0" t="s">
        <x:v>55</x:v>
      </x:c>
      <x:c r="H3653" s="0" t="s">
        <x:v>55</x:v>
      </x:c>
      <x:c r="I3653" s="0" t="s">
        <x:v>83</x:v>
      </x:c>
      <x:c r="J3653" s="0" t="s">
        <x:v>84</x:v>
      </x:c>
      <x:c r="K3653" s="0" t="s">
        <x:v>63</x:v>
      </x:c>
      <x:c r="L3653" s="0" t="s">
        <x:v>64</x:v>
      </x:c>
      <x:c r="M3653" s="0" t="s">
        <x:v>58</x:v>
      </x:c>
      <x:c r="N3653" s="0">
        <x:v>2274</x:v>
      </x:c>
    </x:row>
    <x:row r="3654" spans="1:14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100</x:v>
      </x:c>
      <x:c r="F3654" s="0" t="s">
        <x:v>101</x:v>
      </x:c>
      <x:c r="G3654" s="0" t="s">
        <x:v>55</x:v>
      </x:c>
      <x:c r="H3654" s="0" t="s">
        <x:v>55</x:v>
      </x:c>
      <x:c r="I3654" s="0" t="s">
        <x:v>83</x:v>
      </x:c>
      <x:c r="J3654" s="0" t="s">
        <x:v>84</x:v>
      </x:c>
      <x:c r="K3654" s="0" t="s">
        <x:v>65</x:v>
      </x:c>
      <x:c r="L3654" s="0" t="s">
        <x:v>66</x:v>
      </x:c>
      <x:c r="M3654" s="0" t="s">
        <x:v>58</x:v>
      </x:c>
      <x:c r="N3654" s="0">
        <x:v>10</x:v>
      </x:c>
    </x:row>
    <x:row r="3655" spans="1:14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100</x:v>
      </x:c>
      <x:c r="F3655" s="0" t="s">
        <x:v>101</x:v>
      </x:c>
      <x:c r="G3655" s="0" t="s">
        <x:v>55</x:v>
      </x:c>
      <x:c r="H3655" s="0" t="s">
        <x:v>55</x:v>
      </x:c>
      <x:c r="I3655" s="0" t="s">
        <x:v>83</x:v>
      </x:c>
      <x:c r="J3655" s="0" t="s">
        <x:v>84</x:v>
      </x:c>
      <x:c r="K3655" s="0" t="s">
        <x:v>67</x:v>
      </x:c>
      <x:c r="L3655" s="0" t="s">
        <x:v>68</x:v>
      </x:c>
      <x:c r="M3655" s="0" t="s">
        <x:v>58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100</x:v>
      </x:c>
      <x:c r="F3656" s="0" t="s">
        <x:v>101</x:v>
      </x:c>
      <x:c r="G3656" s="0" t="s">
        <x:v>55</x:v>
      </x:c>
      <x:c r="H3656" s="0" t="s">
        <x:v>55</x:v>
      </x:c>
      <x:c r="I3656" s="0" t="s">
        <x:v>83</x:v>
      </x:c>
      <x:c r="J3656" s="0" t="s">
        <x:v>84</x:v>
      </x:c>
      <x:c r="K3656" s="0" t="s">
        <x:v>69</x:v>
      </x:c>
      <x:c r="L3656" s="0" t="s">
        <x:v>70</x:v>
      </x:c>
      <x:c r="M3656" s="0" t="s">
        <x:v>58</x:v>
      </x:c>
      <x:c r="N3656" s="0">
        <x:v>44</x:v>
      </x:c>
    </x:row>
    <x:row r="3657" spans="1:14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100</x:v>
      </x:c>
      <x:c r="F3657" s="0" t="s">
        <x:v>101</x:v>
      </x:c>
      <x:c r="G3657" s="0" t="s">
        <x:v>55</x:v>
      </x:c>
      <x:c r="H3657" s="0" t="s">
        <x:v>55</x:v>
      </x:c>
      <x:c r="I3657" s="0" t="s">
        <x:v>83</x:v>
      </x:c>
      <x:c r="J3657" s="0" t="s">
        <x:v>84</x:v>
      </x:c>
      <x:c r="K3657" s="0" t="s">
        <x:v>71</x:v>
      </x:c>
      <x:c r="L3657" s="0" t="s">
        <x:v>72</x:v>
      </x:c>
      <x:c r="M3657" s="0" t="s">
        <x:v>58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100</x:v>
      </x:c>
      <x:c r="F3658" s="0" t="s">
        <x:v>101</x:v>
      </x:c>
      <x:c r="G3658" s="0" t="s">
        <x:v>55</x:v>
      </x:c>
      <x:c r="H3658" s="0" t="s">
        <x:v>55</x:v>
      </x:c>
      <x:c r="I3658" s="0" t="s">
        <x:v>85</x:v>
      </x:c>
      <x:c r="J3658" s="0" t="s">
        <x:v>86</x:v>
      </x:c>
      <x:c r="K3658" s="0" t="s">
        <x:v>52</x:v>
      </x:c>
      <x:c r="L3658" s="0" t="s">
        <x:v>57</x:v>
      </x:c>
      <x:c r="M3658" s="0" t="s">
        <x:v>58</x:v>
      </x:c>
      <x:c r="N3658" s="0">
        <x:v>13413</x:v>
      </x:c>
    </x:row>
    <x:row r="3659" spans="1:14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100</x:v>
      </x:c>
      <x:c r="F3659" s="0" t="s">
        <x:v>101</x:v>
      </x:c>
      <x:c r="G3659" s="0" t="s">
        <x:v>55</x:v>
      </x:c>
      <x:c r="H3659" s="0" t="s">
        <x:v>55</x:v>
      </x:c>
      <x:c r="I3659" s="0" t="s">
        <x:v>85</x:v>
      </x:c>
      <x:c r="J3659" s="0" t="s">
        <x:v>86</x:v>
      </x:c>
      <x:c r="K3659" s="0" t="s">
        <x:v>59</x:v>
      </x:c>
      <x:c r="L3659" s="0" t="s">
        <x:v>60</x:v>
      </x:c>
      <x:c r="M3659" s="0" t="s">
        <x:v>58</x:v>
      </x:c>
      <x:c r="N3659" s="0">
        <x:v>11354</x:v>
      </x:c>
    </x:row>
    <x:row r="3660" spans="1:14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100</x:v>
      </x:c>
      <x:c r="F3660" s="0" t="s">
        <x:v>101</x:v>
      </x:c>
      <x:c r="G3660" s="0" t="s">
        <x:v>55</x:v>
      </x:c>
      <x:c r="H3660" s="0" t="s">
        <x:v>55</x:v>
      </x:c>
      <x:c r="I3660" s="0" t="s">
        <x:v>85</x:v>
      </x:c>
      <x:c r="J3660" s="0" t="s">
        <x:v>86</x:v>
      </x:c>
      <x:c r="K3660" s="0" t="s">
        <x:v>61</x:v>
      </x:c>
      <x:c r="L3660" s="0" t="s">
        <x:v>62</x:v>
      </x:c>
      <x:c r="M3660" s="0" t="s">
        <x:v>58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100</x:v>
      </x:c>
      <x:c r="F3661" s="0" t="s">
        <x:v>101</x:v>
      </x:c>
      <x:c r="G3661" s="0" t="s">
        <x:v>55</x:v>
      </x:c>
      <x:c r="H3661" s="0" t="s">
        <x:v>55</x:v>
      </x:c>
      <x:c r="I3661" s="0" t="s">
        <x:v>85</x:v>
      </x:c>
      <x:c r="J3661" s="0" t="s">
        <x:v>86</x:v>
      </x:c>
      <x:c r="K3661" s="0" t="s">
        <x:v>63</x:v>
      </x:c>
      <x:c r="L3661" s="0" t="s">
        <x:v>64</x:v>
      </x:c>
      <x:c r="M3661" s="0" t="s">
        <x:v>58</x:v>
      </x:c>
      <x:c r="N3661" s="0">
        <x:v>1948</x:v>
      </x:c>
    </x:row>
    <x:row r="3662" spans="1:14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100</x:v>
      </x:c>
      <x:c r="F3662" s="0" t="s">
        <x:v>101</x:v>
      </x:c>
      <x:c r="G3662" s="0" t="s">
        <x:v>55</x:v>
      </x:c>
      <x:c r="H3662" s="0" t="s">
        <x:v>55</x:v>
      </x:c>
      <x:c r="I3662" s="0" t="s">
        <x:v>85</x:v>
      </x:c>
      <x:c r="J3662" s="0" t="s">
        <x:v>86</x:v>
      </x:c>
      <x:c r="K3662" s="0" t="s">
        <x:v>65</x:v>
      </x:c>
      <x:c r="L3662" s="0" t="s">
        <x:v>66</x:v>
      </x:c>
      <x:c r="M3662" s="0" t="s">
        <x:v>58</x:v>
      </x:c>
      <x:c r="N3662" s="0">
        <x:v>15</x:v>
      </x:c>
    </x:row>
    <x:row r="3663" spans="1:14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100</x:v>
      </x:c>
      <x:c r="F3663" s="0" t="s">
        <x:v>101</x:v>
      </x:c>
      <x:c r="G3663" s="0" t="s">
        <x:v>55</x:v>
      </x:c>
      <x:c r="H3663" s="0" t="s">
        <x:v>55</x:v>
      </x:c>
      <x:c r="I3663" s="0" t="s">
        <x:v>85</x:v>
      </x:c>
      <x:c r="J3663" s="0" t="s">
        <x:v>86</x:v>
      </x:c>
      <x:c r="K3663" s="0" t="s">
        <x:v>67</x:v>
      </x:c>
      <x:c r="L3663" s="0" t="s">
        <x:v>68</x:v>
      </x:c>
      <x:c r="M3663" s="0" t="s">
        <x:v>58</x:v>
      </x:c>
      <x:c r="N3663" s="0">
        <x:v>59</x:v>
      </x:c>
    </x:row>
    <x:row r="3664" spans="1:14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100</x:v>
      </x:c>
      <x:c r="F3664" s="0" t="s">
        <x:v>101</x:v>
      </x:c>
      <x:c r="G3664" s="0" t="s">
        <x:v>55</x:v>
      </x:c>
      <x:c r="H3664" s="0" t="s">
        <x:v>55</x:v>
      </x:c>
      <x:c r="I3664" s="0" t="s">
        <x:v>85</x:v>
      </x:c>
      <x:c r="J3664" s="0" t="s">
        <x:v>86</x:v>
      </x:c>
      <x:c r="K3664" s="0" t="s">
        <x:v>69</x:v>
      </x:c>
      <x:c r="L3664" s="0" t="s">
        <x:v>70</x:v>
      </x:c>
      <x:c r="M3664" s="0" t="s">
        <x:v>58</x:v>
      </x:c>
      <x:c r="N3664" s="0">
        <x:v>26</x:v>
      </x:c>
    </x:row>
    <x:row r="3665" spans="1:14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100</x:v>
      </x:c>
      <x:c r="F3665" s="0" t="s">
        <x:v>101</x:v>
      </x:c>
      <x:c r="G3665" s="0" t="s">
        <x:v>55</x:v>
      </x:c>
      <x:c r="H3665" s="0" t="s">
        <x:v>55</x:v>
      </x:c>
      <x:c r="I3665" s="0" t="s">
        <x:v>85</x:v>
      </x:c>
      <x:c r="J3665" s="0" t="s">
        <x:v>86</x:v>
      </x:c>
      <x:c r="K3665" s="0" t="s">
        <x:v>71</x:v>
      </x:c>
      <x:c r="L3665" s="0" t="s">
        <x:v>72</x:v>
      </x:c>
      <x:c r="M3665" s="0" t="s">
        <x:v>58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100</x:v>
      </x:c>
      <x:c r="F3666" s="0" t="s">
        <x:v>101</x:v>
      </x:c>
      <x:c r="G3666" s="0" t="s">
        <x:v>55</x:v>
      </x:c>
      <x:c r="H3666" s="0" t="s">
        <x:v>55</x:v>
      </x:c>
      <x:c r="I3666" s="0" t="s">
        <x:v>87</x:v>
      </x:c>
      <x:c r="J3666" s="0" t="s">
        <x:v>88</x:v>
      </x:c>
      <x:c r="K3666" s="0" t="s">
        <x:v>52</x:v>
      </x:c>
      <x:c r="L3666" s="0" t="s">
        <x:v>57</x:v>
      </x:c>
      <x:c r="M3666" s="0" t="s">
        <x:v>58</x:v>
      </x:c>
      <x:c r="N3666" s="0">
        <x:v>23460</x:v>
      </x:c>
    </x:row>
    <x:row r="3667" spans="1:14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100</x:v>
      </x:c>
      <x:c r="F3667" s="0" t="s">
        <x:v>101</x:v>
      </x:c>
      <x:c r="G3667" s="0" t="s">
        <x:v>55</x:v>
      </x:c>
      <x:c r="H3667" s="0" t="s">
        <x:v>55</x:v>
      </x:c>
      <x:c r="I3667" s="0" t="s">
        <x:v>87</x:v>
      </x:c>
      <x:c r="J3667" s="0" t="s">
        <x:v>88</x:v>
      </x:c>
      <x:c r="K3667" s="0" t="s">
        <x:v>59</x:v>
      </x:c>
      <x:c r="L3667" s="0" t="s">
        <x:v>60</x:v>
      </x:c>
      <x:c r="M3667" s="0" t="s">
        <x:v>58</x:v>
      </x:c>
      <x:c r="N3667" s="0">
        <x:v>20036</x:v>
      </x:c>
    </x:row>
    <x:row r="3668" spans="1:14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100</x:v>
      </x:c>
      <x:c r="F3668" s="0" t="s">
        <x:v>101</x:v>
      </x:c>
      <x:c r="G3668" s="0" t="s">
        <x:v>55</x:v>
      </x:c>
      <x:c r="H3668" s="0" t="s">
        <x:v>55</x:v>
      </x:c>
      <x:c r="I3668" s="0" t="s">
        <x:v>87</x:v>
      </x:c>
      <x:c r="J3668" s="0" t="s">
        <x:v>88</x:v>
      </x:c>
      <x:c r="K3668" s="0" t="s">
        <x:v>61</x:v>
      </x:c>
      <x:c r="L3668" s="0" t="s">
        <x:v>62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100</x:v>
      </x:c>
      <x:c r="F3669" s="0" t="s">
        <x:v>101</x:v>
      </x:c>
      <x:c r="G3669" s="0" t="s">
        <x:v>55</x:v>
      </x:c>
      <x:c r="H3669" s="0" t="s">
        <x:v>55</x:v>
      </x:c>
      <x:c r="I3669" s="0" t="s">
        <x:v>87</x:v>
      </x:c>
      <x:c r="J3669" s="0" t="s">
        <x:v>88</x:v>
      </x:c>
      <x:c r="K3669" s="0" t="s">
        <x:v>63</x:v>
      </x:c>
      <x:c r="L3669" s="0" t="s">
        <x:v>64</x:v>
      </x:c>
      <x:c r="M3669" s="0" t="s">
        <x:v>58</x:v>
      </x:c>
      <x:c r="N3669" s="0">
        <x:v>3270</x:v>
      </x:c>
    </x:row>
    <x:row r="3670" spans="1:14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100</x:v>
      </x:c>
      <x:c r="F3670" s="0" t="s">
        <x:v>101</x:v>
      </x:c>
      <x:c r="G3670" s="0" t="s">
        <x:v>55</x:v>
      </x:c>
      <x:c r="H3670" s="0" t="s">
        <x:v>55</x:v>
      </x:c>
      <x:c r="I3670" s="0" t="s">
        <x:v>87</x:v>
      </x:c>
      <x:c r="J3670" s="0" t="s">
        <x:v>88</x:v>
      </x:c>
      <x:c r="K3670" s="0" t="s">
        <x:v>65</x:v>
      </x:c>
      <x:c r="L3670" s="0" t="s">
        <x:v>66</x:v>
      </x:c>
      <x:c r="M3670" s="0" t="s">
        <x:v>58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100</x:v>
      </x:c>
      <x:c r="F3671" s="0" t="s">
        <x:v>101</x:v>
      </x:c>
      <x:c r="G3671" s="0" t="s">
        <x:v>55</x:v>
      </x:c>
      <x:c r="H3671" s="0" t="s">
        <x:v>55</x:v>
      </x:c>
      <x:c r="I3671" s="0" t="s">
        <x:v>87</x:v>
      </x:c>
      <x:c r="J3671" s="0" t="s">
        <x:v>88</x:v>
      </x:c>
      <x:c r="K3671" s="0" t="s">
        <x:v>67</x:v>
      </x:c>
      <x:c r="L3671" s="0" t="s">
        <x:v>68</x:v>
      </x:c>
      <x:c r="M3671" s="0" t="s">
        <x:v>58</x:v>
      </x:c>
      <x:c r="N3671" s="0">
        <x:v>67</x:v>
      </x:c>
    </x:row>
    <x:row r="3672" spans="1:14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100</x:v>
      </x:c>
      <x:c r="F3672" s="0" t="s">
        <x:v>101</x:v>
      </x:c>
      <x:c r="G3672" s="0" t="s">
        <x:v>55</x:v>
      </x:c>
      <x:c r="H3672" s="0" t="s">
        <x:v>55</x:v>
      </x:c>
      <x:c r="I3672" s="0" t="s">
        <x:v>87</x:v>
      </x:c>
      <x:c r="J3672" s="0" t="s">
        <x:v>88</x:v>
      </x:c>
      <x:c r="K3672" s="0" t="s">
        <x:v>69</x:v>
      </x:c>
      <x:c r="L3672" s="0" t="s">
        <x:v>70</x:v>
      </x:c>
      <x:c r="M3672" s="0" t="s">
        <x:v>58</x:v>
      </x:c>
      <x:c r="N3672" s="0">
        <x:v>56</x:v>
      </x:c>
    </x:row>
    <x:row r="3673" spans="1:14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100</x:v>
      </x:c>
      <x:c r="F3673" s="0" t="s">
        <x:v>101</x:v>
      </x:c>
      <x:c r="G3673" s="0" t="s">
        <x:v>55</x:v>
      </x:c>
      <x:c r="H3673" s="0" t="s">
        <x:v>55</x:v>
      </x:c>
      <x:c r="I3673" s="0" t="s">
        <x:v>87</x:v>
      </x:c>
      <x:c r="J3673" s="0" t="s">
        <x:v>88</x:v>
      </x:c>
      <x:c r="K3673" s="0" t="s">
        <x:v>71</x:v>
      </x:c>
      <x:c r="L3673" s="0" t="s">
        <x:v>72</x:v>
      </x:c>
      <x:c r="M3673" s="0" t="s">
        <x:v>58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100</x:v>
      </x:c>
      <x:c r="F3674" s="0" t="s">
        <x:v>101</x:v>
      </x:c>
      <x:c r="G3674" s="0" t="s">
        <x:v>89</x:v>
      </x:c>
      <x:c r="H3674" s="0" t="s">
        <x:v>89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145222</x:v>
      </x:c>
    </x:row>
    <x:row r="3675" spans="1:14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100</x:v>
      </x:c>
      <x:c r="F3675" s="0" t="s">
        <x:v>101</x:v>
      </x:c>
      <x:c r="G3675" s="0" t="s">
        <x:v>89</x:v>
      </x:c>
      <x:c r="H3675" s="0" t="s">
        <x:v>89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127592</x:v>
      </x:c>
    </x:row>
    <x:row r="3676" spans="1:14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100</x:v>
      </x:c>
      <x:c r="F3676" s="0" t="s">
        <x:v>101</x:v>
      </x:c>
      <x:c r="G3676" s="0" t="s">
        <x:v>89</x:v>
      </x:c>
      <x:c r="H3676" s="0" t="s">
        <x:v>89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287</x:v>
      </x:c>
    </x:row>
    <x:row r="3677" spans="1:14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100</x:v>
      </x:c>
      <x:c r="F3677" s="0" t="s">
        <x:v>101</x:v>
      </x:c>
      <x:c r="G3677" s="0" t="s">
        <x:v>89</x:v>
      </x:c>
      <x:c r="H3677" s="0" t="s">
        <x:v>89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16324</x:v>
      </x:c>
    </x:row>
    <x:row r="3678" spans="1:14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100</x:v>
      </x:c>
      <x:c r="F3678" s="0" t="s">
        <x:v>101</x:v>
      </x:c>
      <x:c r="G3678" s="0" t="s">
        <x:v>89</x:v>
      </x:c>
      <x:c r="H3678" s="0" t="s">
        <x:v>89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77</x:v>
      </x:c>
    </x:row>
    <x:row r="3679" spans="1:14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100</x:v>
      </x:c>
      <x:c r="F3679" s="0" t="s">
        <x:v>101</x:v>
      </x:c>
      <x:c r="G3679" s="0" t="s">
        <x:v>89</x:v>
      </x:c>
      <x:c r="H3679" s="0" t="s">
        <x:v>89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476</x:v>
      </x:c>
    </x:row>
    <x:row r="3680" spans="1:14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100</x:v>
      </x:c>
      <x:c r="F3680" s="0" t="s">
        <x:v>101</x:v>
      </x:c>
      <x:c r="G3680" s="0" t="s">
        <x:v>89</x:v>
      </x:c>
      <x:c r="H3680" s="0" t="s">
        <x:v>89</x:v>
      </x:c>
      <x:c r="I3680" s="0" t="s">
        <x:v>52</x:v>
      </x:c>
      <x:c r="J3680" s="0" t="s">
        <x:v>56</x:v>
      </x:c>
      <x:c r="K3680" s="0" t="s">
        <x:v>69</x:v>
      </x:c>
      <x:c r="L3680" s="0" t="s">
        <x:v>70</x:v>
      </x:c>
      <x:c r="M3680" s="0" t="s">
        <x:v>58</x:v>
      </x:c>
      <x:c r="N3680" s="0">
        <x:v>293</x:v>
      </x:c>
    </x:row>
    <x:row r="3681" spans="1:14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100</x:v>
      </x:c>
      <x:c r="F3681" s="0" t="s">
        <x:v>101</x:v>
      </x:c>
      <x:c r="G3681" s="0" t="s">
        <x:v>89</x:v>
      </x:c>
      <x:c r="H3681" s="0" t="s">
        <x:v>89</x:v>
      </x:c>
      <x:c r="I3681" s="0" t="s">
        <x:v>52</x:v>
      </x:c>
      <x:c r="J3681" s="0" t="s">
        <x:v>56</x:v>
      </x:c>
      <x:c r="K3681" s="0" t="s">
        <x:v>71</x:v>
      </x:c>
      <x:c r="L3681" s="0" t="s">
        <x:v>72</x:v>
      </x:c>
      <x:c r="M3681" s="0" t="s">
        <x:v>58</x:v>
      </x:c>
      <x:c r="N3681" s="0">
        <x:v>173</x:v>
      </x:c>
    </x:row>
    <x:row r="3682" spans="1:14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100</x:v>
      </x:c>
      <x:c r="F3682" s="0" t="s">
        <x:v>101</x:v>
      </x:c>
      <x:c r="G3682" s="0" t="s">
        <x:v>89</x:v>
      </x:c>
      <x:c r="H3682" s="0" t="s">
        <x:v>89</x:v>
      </x:c>
      <x:c r="I3682" s="0" t="s">
        <x:v>73</x:v>
      </x:c>
      <x:c r="J3682" s="0" t="s">
        <x:v>74</x:v>
      </x:c>
      <x:c r="K3682" s="0" t="s">
        <x:v>52</x:v>
      </x:c>
      <x:c r="L3682" s="0" t="s">
        <x:v>57</x:v>
      </x:c>
      <x:c r="M3682" s="0" t="s">
        <x:v>58</x:v>
      </x:c>
      <x:c r="N3682" s="0">
        <x:v>9820</x:v>
      </x:c>
    </x:row>
    <x:row r="3683" spans="1:14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100</x:v>
      </x:c>
      <x:c r="F3683" s="0" t="s">
        <x:v>101</x:v>
      </x:c>
      <x:c r="G3683" s="0" t="s">
        <x:v>89</x:v>
      </x:c>
      <x:c r="H3683" s="0" t="s">
        <x:v>89</x:v>
      </x:c>
      <x:c r="I3683" s="0" t="s">
        <x:v>73</x:v>
      </x:c>
      <x:c r="J3683" s="0" t="s">
        <x:v>74</x:v>
      </x:c>
      <x:c r="K3683" s="0" t="s">
        <x:v>59</x:v>
      </x:c>
      <x:c r="L3683" s="0" t="s">
        <x:v>60</x:v>
      </x:c>
      <x:c r="M3683" s="0" t="s">
        <x:v>58</x:v>
      </x:c>
      <x:c r="N3683" s="0">
        <x:v>8483</x:v>
      </x:c>
    </x:row>
    <x:row r="3684" spans="1:14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100</x:v>
      </x:c>
      <x:c r="F3684" s="0" t="s">
        <x:v>101</x:v>
      </x:c>
      <x:c r="G3684" s="0" t="s">
        <x:v>89</x:v>
      </x:c>
      <x:c r="H3684" s="0" t="s">
        <x:v>89</x:v>
      </x:c>
      <x:c r="I3684" s="0" t="s">
        <x:v>73</x:v>
      </x:c>
      <x:c r="J3684" s="0" t="s">
        <x:v>74</x:v>
      </x:c>
      <x:c r="K3684" s="0" t="s">
        <x:v>61</x:v>
      </x:c>
      <x:c r="L3684" s="0" t="s">
        <x:v>62</x:v>
      </x:c>
      <x:c r="M3684" s="0" t="s">
        <x:v>58</x:v>
      </x:c>
      <x:c r="N3684" s="0">
        <x:v>6</x:v>
      </x:c>
    </x:row>
    <x:row r="3685" spans="1:14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100</x:v>
      </x:c>
      <x:c r="F3685" s="0" t="s">
        <x:v>101</x:v>
      </x:c>
      <x:c r="G3685" s="0" t="s">
        <x:v>89</x:v>
      </x:c>
      <x:c r="H3685" s="0" t="s">
        <x:v>89</x:v>
      </x:c>
      <x:c r="I3685" s="0" t="s">
        <x:v>73</x:v>
      </x:c>
      <x:c r="J3685" s="0" t="s">
        <x:v>74</x:v>
      </x:c>
      <x:c r="K3685" s="0" t="s">
        <x:v>63</x:v>
      </x:c>
      <x:c r="L3685" s="0" t="s">
        <x:v>64</x:v>
      </x:c>
      <x:c r="M3685" s="0" t="s">
        <x:v>58</x:v>
      </x:c>
      <x:c r="N3685" s="0">
        <x:v>1255</x:v>
      </x:c>
    </x:row>
    <x:row r="3686" spans="1:14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100</x:v>
      </x:c>
      <x:c r="F3686" s="0" t="s">
        <x:v>101</x:v>
      </x:c>
      <x:c r="G3686" s="0" t="s">
        <x:v>89</x:v>
      </x:c>
      <x:c r="H3686" s="0" t="s">
        <x:v>89</x:v>
      </x:c>
      <x:c r="I3686" s="0" t="s">
        <x:v>73</x:v>
      </x:c>
      <x:c r="J3686" s="0" t="s">
        <x:v>74</x:v>
      </x:c>
      <x:c r="K3686" s="0" t="s">
        <x:v>65</x:v>
      </x:c>
      <x:c r="L3686" s="0" t="s">
        <x:v>66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100</x:v>
      </x:c>
      <x:c r="F3687" s="0" t="s">
        <x:v>101</x:v>
      </x:c>
      <x:c r="G3687" s="0" t="s">
        <x:v>89</x:v>
      </x:c>
      <x:c r="H3687" s="0" t="s">
        <x:v>89</x:v>
      </x:c>
      <x:c r="I3687" s="0" t="s">
        <x:v>73</x:v>
      </x:c>
      <x:c r="J3687" s="0" t="s">
        <x:v>74</x:v>
      </x:c>
      <x:c r="K3687" s="0" t="s">
        <x:v>67</x:v>
      </x:c>
      <x:c r="L3687" s="0" t="s">
        <x:v>68</x:v>
      </x:c>
      <x:c r="M3687" s="0" t="s">
        <x:v>58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100</x:v>
      </x:c>
      <x:c r="F3688" s="0" t="s">
        <x:v>101</x:v>
      </x:c>
      <x:c r="G3688" s="0" t="s">
        <x:v>89</x:v>
      </x:c>
      <x:c r="H3688" s="0" t="s">
        <x:v>89</x:v>
      </x:c>
      <x:c r="I3688" s="0" t="s">
        <x:v>73</x:v>
      </x:c>
      <x:c r="J3688" s="0" t="s">
        <x:v>74</x:v>
      </x:c>
      <x:c r="K3688" s="0" t="s">
        <x:v>69</x:v>
      </x:c>
      <x:c r="L3688" s="0" t="s">
        <x:v>70</x:v>
      </x:c>
      <x:c r="M3688" s="0" t="s">
        <x:v>58</x:v>
      </x:c>
      <x:c r="N3688" s="0">
        <x:v>24</x:v>
      </x:c>
    </x:row>
    <x:row r="3689" spans="1:14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100</x:v>
      </x:c>
      <x:c r="F3689" s="0" t="s">
        <x:v>101</x:v>
      </x:c>
      <x:c r="G3689" s="0" t="s">
        <x:v>89</x:v>
      </x:c>
      <x:c r="H3689" s="0" t="s">
        <x:v>89</x:v>
      </x:c>
      <x:c r="I3689" s="0" t="s">
        <x:v>73</x:v>
      </x:c>
      <x:c r="J3689" s="0" t="s">
        <x:v>74</x:v>
      </x:c>
      <x:c r="K3689" s="0" t="s">
        <x:v>71</x:v>
      </x:c>
      <x:c r="L3689" s="0" t="s">
        <x:v>72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100</x:v>
      </x:c>
      <x:c r="F3690" s="0" t="s">
        <x:v>101</x:v>
      </x:c>
      <x:c r="G3690" s="0" t="s">
        <x:v>89</x:v>
      </x:c>
      <x:c r="H3690" s="0" t="s">
        <x:v>89</x:v>
      </x:c>
      <x:c r="I3690" s="0" t="s">
        <x:v>75</x:v>
      </x:c>
      <x:c r="J3690" s="0" t="s">
        <x:v>76</x:v>
      </x:c>
      <x:c r="K3690" s="0" t="s">
        <x:v>52</x:v>
      </x:c>
      <x:c r="L3690" s="0" t="s">
        <x:v>57</x:v>
      </x:c>
      <x:c r="M3690" s="0" t="s">
        <x:v>58</x:v>
      </x:c>
      <x:c r="N3690" s="0">
        <x:v>8048</x:v>
      </x:c>
    </x:row>
    <x:row r="3691" spans="1:14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100</x:v>
      </x:c>
      <x:c r="F3691" s="0" t="s">
        <x:v>101</x:v>
      </x:c>
      <x:c r="G3691" s="0" t="s">
        <x:v>89</x:v>
      </x:c>
      <x:c r="H3691" s="0" t="s">
        <x:v>89</x:v>
      </x:c>
      <x:c r="I3691" s="0" t="s">
        <x:v>75</x:v>
      </x:c>
      <x:c r="J3691" s="0" t="s">
        <x:v>76</x:v>
      </x:c>
      <x:c r="K3691" s="0" t="s">
        <x:v>59</x:v>
      </x:c>
      <x:c r="L3691" s="0" t="s">
        <x:v>60</x:v>
      </x:c>
      <x:c r="M3691" s="0" t="s">
        <x:v>58</x:v>
      </x:c>
      <x:c r="N3691" s="0">
        <x:v>6961</x:v>
      </x:c>
    </x:row>
    <x:row r="3692" spans="1:14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100</x:v>
      </x:c>
      <x:c r="F3692" s="0" t="s">
        <x:v>101</x:v>
      </x:c>
      <x:c r="G3692" s="0" t="s">
        <x:v>89</x:v>
      </x:c>
      <x:c r="H3692" s="0" t="s">
        <x:v>89</x:v>
      </x:c>
      <x:c r="I3692" s="0" t="s">
        <x:v>75</x:v>
      </x:c>
      <x:c r="J3692" s="0" t="s">
        <x:v>76</x:v>
      </x:c>
      <x:c r="K3692" s="0" t="s">
        <x:v>61</x:v>
      </x:c>
      <x:c r="L3692" s="0" t="s">
        <x:v>62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100</x:v>
      </x:c>
      <x:c r="F3693" s="0" t="s">
        <x:v>101</x:v>
      </x:c>
      <x:c r="G3693" s="0" t="s">
        <x:v>89</x:v>
      </x:c>
      <x:c r="H3693" s="0" t="s">
        <x:v>89</x:v>
      </x:c>
      <x:c r="I3693" s="0" t="s">
        <x:v>75</x:v>
      </x:c>
      <x:c r="J3693" s="0" t="s">
        <x:v>76</x:v>
      </x:c>
      <x:c r="K3693" s="0" t="s">
        <x:v>63</x:v>
      </x:c>
      <x:c r="L3693" s="0" t="s">
        <x:v>64</x:v>
      </x:c>
      <x:c r="M3693" s="0" t="s">
        <x:v>58</x:v>
      </x:c>
      <x:c r="N3693" s="0">
        <x:v>992</x:v>
      </x:c>
    </x:row>
    <x:row r="3694" spans="1:14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100</x:v>
      </x:c>
      <x:c r="F3694" s="0" t="s">
        <x:v>101</x:v>
      </x:c>
      <x:c r="G3694" s="0" t="s">
        <x:v>89</x:v>
      </x:c>
      <x:c r="H3694" s="0" t="s">
        <x:v>89</x:v>
      </x:c>
      <x:c r="I3694" s="0" t="s">
        <x:v>75</x:v>
      </x:c>
      <x:c r="J3694" s="0" t="s">
        <x:v>76</x:v>
      </x:c>
      <x:c r="K3694" s="0" t="s">
        <x:v>65</x:v>
      </x:c>
      <x:c r="L3694" s="0" t="s">
        <x:v>66</x:v>
      </x:c>
      <x:c r="M3694" s="0" t="s">
        <x:v>58</x:v>
      </x:c>
      <x:c r="N3694" s="0">
        <x:v>9</x:v>
      </x:c>
    </x:row>
    <x:row r="3695" spans="1:14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100</x:v>
      </x:c>
      <x:c r="F3695" s="0" t="s">
        <x:v>101</x:v>
      </x:c>
      <x:c r="G3695" s="0" t="s">
        <x:v>89</x:v>
      </x:c>
      <x:c r="H3695" s="0" t="s">
        <x:v>89</x:v>
      </x:c>
      <x:c r="I3695" s="0" t="s">
        <x:v>75</x:v>
      </x:c>
      <x:c r="J3695" s="0" t="s">
        <x:v>76</x:v>
      </x:c>
      <x:c r="K3695" s="0" t="s">
        <x:v>67</x:v>
      </x:c>
      <x:c r="L3695" s="0" t="s">
        <x:v>68</x:v>
      </x:c>
      <x:c r="M3695" s="0" t="s">
        <x:v>58</x:v>
      </x:c>
      <x:c r="N3695" s="0">
        <x:v>48</x:v>
      </x:c>
    </x:row>
    <x:row r="3696" spans="1:14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100</x:v>
      </x:c>
      <x:c r="F3696" s="0" t="s">
        <x:v>101</x:v>
      </x:c>
      <x:c r="G3696" s="0" t="s">
        <x:v>89</x:v>
      </x:c>
      <x:c r="H3696" s="0" t="s">
        <x:v>89</x:v>
      </x:c>
      <x:c r="I3696" s="0" t="s">
        <x:v>75</x:v>
      </x:c>
      <x:c r="J3696" s="0" t="s">
        <x:v>76</x:v>
      </x:c>
      <x:c r="K3696" s="0" t="s">
        <x:v>69</x:v>
      </x:c>
      <x:c r="L3696" s="0" t="s">
        <x:v>70</x:v>
      </x:c>
      <x:c r="M3696" s="0" t="s">
        <x:v>58</x:v>
      </x:c>
      <x:c r="N3696" s="0">
        <x:v>15</x:v>
      </x:c>
    </x:row>
    <x:row r="3697" spans="1:14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100</x:v>
      </x:c>
      <x:c r="F3697" s="0" t="s">
        <x:v>101</x:v>
      </x:c>
      <x:c r="G3697" s="0" t="s">
        <x:v>89</x:v>
      </x:c>
      <x:c r="H3697" s="0" t="s">
        <x:v>89</x:v>
      </x:c>
      <x:c r="I3697" s="0" t="s">
        <x:v>75</x:v>
      </x:c>
      <x:c r="J3697" s="0" t="s">
        <x:v>76</x:v>
      </x:c>
      <x:c r="K3697" s="0" t="s">
        <x:v>71</x:v>
      </x:c>
      <x:c r="L3697" s="0" t="s">
        <x:v>72</x:v>
      </x:c>
      <x:c r="M3697" s="0" t="s">
        <x:v>58</x:v>
      </x:c>
      <x:c r="N3697" s="0">
        <x:v>8</x:v>
      </x:c>
    </x:row>
    <x:row r="3698" spans="1:14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100</x:v>
      </x:c>
      <x:c r="F3698" s="0" t="s">
        <x:v>101</x:v>
      </x:c>
      <x:c r="G3698" s="0" t="s">
        <x:v>89</x:v>
      </x:c>
      <x:c r="H3698" s="0" t="s">
        <x:v>89</x:v>
      </x:c>
      <x:c r="I3698" s="0" t="s">
        <x:v>77</x:v>
      </x:c>
      <x:c r="J3698" s="0" t="s">
        <x:v>78</x:v>
      </x:c>
      <x:c r="K3698" s="0" t="s">
        <x:v>52</x:v>
      </x:c>
      <x:c r="L3698" s="0" t="s">
        <x:v>57</x:v>
      </x:c>
      <x:c r="M3698" s="0" t="s">
        <x:v>58</x:v>
      </x:c>
      <x:c r="N3698" s="0">
        <x:v>12208</x:v>
      </x:c>
    </x:row>
    <x:row r="3699" spans="1:14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100</x:v>
      </x:c>
      <x:c r="F3699" s="0" t="s">
        <x:v>101</x:v>
      </x:c>
      <x:c r="G3699" s="0" t="s">
        <x:v>89</x:v>
      </x:c>
      <x:c r="H3699" s="0" t="s">
        <x:v>89</x:v>
      </x:c>
      <x:c r="I3699" s="0" t="s">
        <x:v>77</x:v>
      </x:c>
      <x:c r="J3699" s="0" t="s">
        <x:v>78</x:v>
      </x:c>
      <x:c r="K3699" s="0" t="s">
        <x:v>59</x:v>
      </x:c>
      <x:c r="L3699" s="0" t="s">
        <x:v>60</x:v>
      </x:c>
      <x:c r="M3699" s="0" t="s">
        <x:v>58</x:v>
      </x:c>
      <x:c r="N3699" s="0">
        <x:v>10799</x:v>
      </x:c>
    </x:row>
    <x:row r="3700" spans="1:14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100</x:v>
      </x:c>
      <x:c r="F3700" s="0" t="s">
        <x:v>101</x:v>
      </x:c>
      <x:c r="G3700" s="0" t="s">
        <x:v>89</x:v>
      </x:c>
      <x:c r="H3700" s="0" t="s">
        <x:v>89</x:v>
      </x:c>
      <x:c r="I3700" s="0" t="s">
        <x:v>77</x:v>
      </x:c>
      <x:c r="J3700" s="0" t="s">
        <x:v>78</x:v>
      </x:c>
      <x:c r="K3700" s="0" t="s">
        <x:v>61</x:v>
      </x:c>
      <x:c r="L3700" s="0" t="s">
        <x:v>62</x:v>
      </x:c>
      <x:c r="M3700" s="0" t="s">
        <x:v>58</x:v>
      </x:c>
      <x:c r="N3700" s="0">
        <x:v>7</x:v>
      </x:c>
    </x:row>
    <x:row r="3701" spans="1:14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100</x:v>
      </x:c>
      <x:c r="F3701" s="0" t="s">
        <x:v>101</x:v>
      </x:c>
      <x:c r="G3701" s="0" t="s">
        <x:v>89</x:v>
      </x:c>
      <x:c r="H3701" s="0" t="s">
        <x:v>89</x:v>
      </x:c>
      <x:c r="I3701" s="0" t="s">
        <x:v>77</x:v>
      </x:c>
      <x:c r="J3701" s="0" t="s">
        <x:v>78</x:v>
      </x:c>
      <x:c r="K3701" s="0" t="s">
        <x:v>63</x:v>
      </x:c>
      <x:c r="L3701" s="0" t="s">
        <x:v>64</x:v>
      </x:c>
      <x:c r="M3701" s="0" t="s">
        <x:v>58</x:v>
      </x:c>
      <x:c r="N3701" s="0">
        <x:v>1319</x:v>
      </x:c>
    </x:row>
    <x:row r="3702" spans="1:14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100</x:v>
      </x:c>
      <x:c r="F3702" s="0" t="s">
        <x:v>101</x:v>
      </x:c>
      <x:c r="G3702" s="0" t="s">
        <x:v>89</x:v>
      </x:c>
      <x:c r="H3702" s="0" t="s">
        <x:v>89</x:v>
      </x:c>
      <x:c r="I3702" s="0" t="s">
        <x:v>77</x:v>
      </x:c>
      <x:c r="J3702" s="0" t="s">
        <x:v>78</x:v>
      </x:c>
      <x:c r="K3702" s="0" t="s">
        <x:v>65</x:v>
      </x:c>
      <x:c r="L3702" s="0" t="s">
        <x:v>66</x:v>
      </x:c>
      <x:c r="M3702" s="0" t="s">
        <x:v>58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100</x:v>
      </x:c>
      <x:c r="F3703" s="0" t="s">
        <x:v>101</x:v>
      </x:c>
      <x:c r="G3703" s="0" t="s">
        <x:v>89</x:v>
      </x:c>
      <x:c r="H3703" s="0" t="s">
        <x:v>89</x:v>
      </x:c>
      <x:c r="I3703" s="0" t="s">
        <x:v>77</x:v>
      </x:c>
      <x:c r="J3703" s="0" t="s">
        <x:v>78</x:v>
      </x:c>
      <x:c r="K3703" s="0" t="s">
        <x:v>67</x:v>
      </x:c>
      <x:c r="L3703" s="0" t="s">
        <x:v>68</x:v>
      </x:c>
      <x:c r="M3703" s="0" t="s">
        <x:v>58</x:v>
      </x:c>
      <x:c r="N3703" s="0">
        <x:v>36</x:v>
      </x:c>
    </x:row>
    <x:row r="3704" spans="1:14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100</x:v>
      </x:c>
      <x:c r="F3704" s="0" t="s">
        <x:v>101</x:v>
      </x:c>
      <x:c r="G3704" s="0" t="s">
        <x:v>89</x:v>
      </x:c>
      <x:c r="H3704" s="0" t="s">
        <x:v>89</x:v>
      </x:c>
      <x:c r="I3704" s="0" t="s">
        <x:v>77</x:v>
      </x:c>
      <x:c r="J3704" s="0" t="s">
        <x:v>78</x:v>
      </x:c>
      <x:c r="K3704" s="0" t="s">
        <x:v>69</x:v>
      </x:c>
      <x:c r="L3704" s="0" t="s">
        <x:v>70</x:v>
      </x:c>
      <x:c r="M3704" s="0" t="s">
        <x:v>58</x:v>
      </x:c>
      <x:c r="N3704" s="0">
        <x:v>28</x:v>
      </x:c>
    </x:row>
    <x:row r="3705" spans="1:14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100</x:v>
      </x:c>
      <x:c r="F3705" s="0" t="s">
        <x:v>101</x:v>
      </x:c>
      <x:c r="G3705" s="0" t="s">
        <x:v>89</x:v>
      </x:c>
      <x:c r="H3705" s="0" t="s">
        <x:v>89</x:v>
      </x:c>
      <x:c r="I3705" s="0" t="s">
        <x:v>77</x:v>
      </x:c>
      <x:c r="J3705" s="0" t="s">
        <x:v>78</x:v>
      </x:c>
      <x:c r="K3705" s="0" t="s">
        <x:v>71</x:v>
      </x:c>
      <x:c r="L3705" s="0" t="s">
        <x:v>72</x:v>
      </x:c>
      <x:c r="M3705" s="0" t="s">
        <x:v>58</x:v>
      </x:c>
      <x:c r="N3705" s="0">
        <x:v>13</x:v>
      </x:c>
    </x:row>
    <x:row r="3706" spans="1:14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100</x:v>
      </x:c>
      <x:c r="F3706" s="0" t="s">
        <x:v>101</x:v>
      </x:c>
      <x:c r="G3706" s="0" t="s">
        <x:v>89</x:v>
      </x:c>
      <x:c r="H3706" s="0" t="s">
        <x:v>89</x:v>
      </x:c>
      <x:c r="I3706" s="0" t="s">
        <x:v>79</x:v>
      </x:c>
      <x:c r="J3706" s="0" t="s">
        <x:v>80</x:v>
      </x:c>
      <x:c r="K3706" s="0" t="s">
        <x:v>52</x:v>
      </x:c>
      <x:c r="L3706" s="0" t="s">
        <x:v>57</x:v>
      </x:c>
      <x:c r="M3706" s="0" t="s">
        <x:v>58</x:v>
      </x:c>
      <x:c r="N3706" s="0">
        <x:v>54235</x:v>
      </x:c>
    </x:row>
    <x:row r="3707" spans="1:14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100</x:v>
      </x:c>
      <x:c r="F3707" s="0" t="s">
        <x:v>101</x:v>
      </x:c>
      <x:c r="G3707" s="0" t="s">
        <x:v>89</x:v>
      </x:c>
      <x:c r="H3707" s="0" t="s">
        <x:v>89</x:v>
      </x:c>
      <x:c r="I3707" s="0" t="s">
        <x:v>79</x:v>
      </x:c>
      <x:c r="J3707" s="0" t="s">
        <x:v>80</x:v>
      </x:c>
      <x:c r="K3707" s="0" t="s">
        <x:v>59</x:v>
      </x:c>
      <x:c r="L3707" s="0" t="s">
        <x:v>60</x:v>
      </x:c>
      <x:c r="M3707" s="0" t="s">
        <x:v>58</x:v>
      </x:c>
      <x:c r="N3707" s="0">
        <x:v>47180</x:v>
      </x:c>
    </x:row>
    <x:row r="3708" spans="1:14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100</x:v>
      </x:c>
      <x:c r="F3708" s="0" t="s">
        <x:v>101</x:v>
      </x:c>
      <x:c r="G3708" s="0" t="s">
        <x:v>89</x:v>
      </x:c>
      <x:c r="H3708" s="0" t="s">
        <x:v>89</x:v>
      </x:c>
      <x:c r="I3708" s="0" t="s">
        <x:v>79</x:v>
      </x:c>
      <x:c r="J3708" s="0" t="s">
        <x:v>80</x:v>
      </x:c>
      <x:c r="K3708" s="0" t="s">
        <x:v>61</x:v>
      </x:c>
      <x:c r="L3708" s="0" t="s">
        <x:v>62</x:v>
      </x:c>
      <x:c r="M3708" s="0" t="s">
        <x:v>58</x:v>
      </x:c>
      <x:c r="N3708" s="0">
        <x:v>189</x:v>
      </x:c>
    </x:row>
    <x:row r="3709" spans="1:14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100</x:v>
      </x:c>
      <x:c r="F3709" s="0" t="s">
        <x:v>101</x:v>
      </x:c>
      <x:c r="G3709" s="0" t="s">
        <x:v>89</x:v>
      </x:c>
      <x:c r="H3709" s="0" t="s">
        <x:v>89</x:v>
      </x:c>
      <x:c r="I3709" s="0" t="s">
        <x:v>79</x:v>
      </x:c>
      <x:c r="J3709" s="0" t="s">
        <x:v>80</x:v>
      </x:c>
      <x:c r="K3709" s="0" t="s">
        <x:v>63</x:v>
      </x:c>
      <x:c r="L3709" s="0" t="s">
        <x:v>64</x:v>
      </x:c>
      <x:c r="M3709" s="0" t="s">
        <x:v>58</x:v>
      </x:c>
      <x:c r="N3709" s="0">
        <x:v>6447</x:v>
      </x:c>
    </x:row>
    <x:row r="3710" spans="1:14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100</x:v>
      </x:c>
      <x:c r="F3710" s="0" t="s">
        <x:v>101</x:v>
      </x:c>
      <x:c r="G3710" s="0" t="s">
        <x:v>89</x:v>
      </x:c>
      <x:c r="H3710" s="0" t="s">
        <x:v>89</x:v>
      </x:c>
      <x:c r="I3710" s="0" t="s">
        <x:v>79</x:v>
      </x:c>
      <x:c r="J3710" s="0" t="s">
        <x:v>80</x:v>
      </x:c>
      <x:c r="K3710" s="0" t="s">
        <x:v>65</x:v>
      </x:c>
      <x:c r="L3710" s="0" t="s">
        <x:v>66</x:v>
      </x:c>
      <x:c r="M3710" s="0" t="s">
        <x:v>58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100</x:v>
      </x:c>
      <x:c r="F3711" s="0" t="s">
        <x:v>101</x:v>
      </x:c>
      <x:c r="G3711" s="0" t="s">
        <x:v>89</x:v>
      </x:c>
      <x:c r="H3711" s="0" t="s">
        <x:v>89</x:v>
      </x:c>
      <x:c r="I3711" s="0" t="s">
        <x:v>79</x:v>
      </x:c>
      <x:c r="J3711" s="0" t="s">
        <x:v>80</x:v>
      </x:c>
      <x:c r="K3711" s="0" t="s">
        <x:v>67</x:v>
      </x:c>
      <x:c r="L3711" s="0" t="s">
        <x:v>68</x:v>
      </x:c>
      <x:c r="M3711" s="0" t="s">
        <x:v>58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100</x:v>
      </x:c>
      <x:c r="F3712" s="0" t="s">
        <x:v>101</x:v>
      </x:c>
      <x:c r="G3712" s="0" t="s">
        <x:v>89</x:v>
      </x:c>
      <x:c r="H3712" s="0" t="s">
        <x:v>89</x:v>
      </x:c>
      <x:c r="I3712" s="0" t="s">
        <x:v>79</x:v>
      </x:c>
      <x:c r="J3712" s="0" t="s">
        <x:v>80</x:v>
      </x:c>
      <x:c r="K3712" s="0" t="s">
        <x:v>69</x:v>
      </x:c>
      <x:c r="L3712" s="0" t="s">
        <x:v>70</x:v>
      </x:c>
      <x:c r="M3712" s="0" t="s">
        <x:v>58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100</x:v>
      </x:c>
      <x:c r="F3713" s="0" t="s">
        <x:v>101</x:v>
      </x:c>
      <x:c r="G3713" s="0" t="s">
        <x:v>89</x:v>
      </x:c>
      <x:c r="H3713" s="0" t="s">
        <x:v>89</x:v>
      </x:c>
      <x:c r="I3713" s="0" t="s">
        <x:v>79</x:v>
      </x:c>
      <x:c r="J3713" s="0" t="s">
        <x:v>80</x:v>
      </x:c>
      <x:c r="K3713" s="0" t="s">
        <x:v>71</x:v>
      </x:c>
      <x:c r="L3713" s="0" t="s">
        <x:v>72</x:v>
      </x:c>
      <x:c r="M3713" s="0" t="s">
        <x:v>58</x:v>
      </x:c>
      <x:c r="N3713" s="0">
        <x:v>89</x:v>
      </x:c>
    </x:row>
    <x:row r="3714" spans="1:14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89</x:v>
      </x:c>
      <x:c r="H3714" s="0" t="s">
        <x:v>89</x:v>
      </x:c>
      <x:c r="I3714" s="0" t="s">
        <x:v>81</x:v>
      </x:c>
      <x:c r="J3714" s="0" t="s">
        <x:v>82</x:v>
      </x:c>
      <x:c r="K3714" s="0" t="s">
        <x:v>52</x:v>
      </x:c>
      <x:c r="L3714" s="0" t="s">
        <x:v>57</x:v>
      </x:c>
      <x:c r="M3714" s="0" t="s">
        <x:v>58</x:v>
      </x:c>
      <x:c r="N3714" s="0">
        <x:v>17694</x:v>
      </x:c>
    </x:row>
    <x:row r="3715" spans="1:14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89</x:v>
      </x:c>
      <x:c r="H3715" s="0" t="s">
        <x:v>89</x:v>
      </x:c>
      <x:c r="I3715" s="0" t="s">
        <x:v>81</x:v>
      </x:c>
      <x:c r="J3715" s="0" t="s">
        <x:v>82</x:v>
      </x:c>
      <x:c r="K3715" s="0" t="s">
        <x:v>59</x:v>
      </x:c>
      <x:c r="L3715" s="0" t="s">
        <x:v>60</x:v>
      </x:c>
      <x:c r="M3715" s="0" t="s">
        <x:v>58</x:v>
      </x:c>
      <x:c r="N3715" s="0">
        <x:v>15502</x:v>
      </x:c>
    </x:row>
    <x:row r="3716" spans="1:14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89</x:v>
      </x:c>
      <x:c r="H3716" s="0" t="s">
        <x:v>89</x:v>
      </x:c>
      <x:c r="I3716" s="0" t="s">
        <x:v>81</x:v>
      </x:c>
      <x:c r="J3716" s="0" t="s">
        <x:v>82</x:v>
      </x:c>
      <x:c r="K3716" s="0" t="s">
        <x:v>61</x:v>
      </x:c>
      <x:c r="L3716" s="0" t="s">
        <x:v>62</x:v>
      </x:c>
      <x:c r="M3716" s="0" t="s">
        <x:v>58</x:v>
      </x:c>
      <x:c r="N3716" s="0">
        <x:v>15</x:v>
      </x:c>
    </x:row>
    <x:row r="3717" spans="1:14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89</x:v>
      </x:c>
      <x:c r="H3717" s="0" t="s">
        <x:v>89</x:v>
      </x:c>
      <x:c r="I3717" s="0" t="s">
        <x:v>81</x:v>
      </x:c>
      <x:c r="J3717" s="0" t="s">
        <x:v>82</x:v>
      </x:c>
      <x:c r="K3717" s="0" t="s">
        <x:v>63</x:v>
      </x:c>
      <x:c r="L3717" s="0" t="s">
        <x:v>64</x:v>
      </x:c>
      <x:c r="M3717" s="0" t="s">
        <x:v>58</x:v>
      </x:c>
      <x:c r="N3717" s="0">
        <x:v>2056</x:v>
      </x:c>
    </x:row>
    <x:row r="3718" spans="1:14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89</x:v>
      </x:c>
      <x:c r="H3718" s="0" t="s">
        <x:v>89</x:v>
      </x:c>
      <x:c r="I3718" s="0" t="s">
        <x:v>81</x:v>
      </x:c>
      <x:c r="J3718" s="0" t="s">
        <x:v>82</x:v>
      </x:c>
      <x:c r="K3718" s="0" t="s">
        <x:v>65</x:v>
      </x:c>
      <x:c r="L3718" s="0" t="s">
        <x:v>66</x:v>
      </x:c>
      <x:c r="M3718" s="0" t="s">
        <x:v>58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89</x:v>
      </x:c>
      <x:c r="H3719" s="0" t="s">
        <x:v>89</x:v>
      </x:c>
      <x:c r="I3719" s="0" t="s">
        <x:v>81</x:v>
      </x:c>
      <x:c r="J3719" s="0" t="s">
        <x:v>82</x:v>
      </x:c>
      <x:c r="K3719" s="0" t="s">
        <x:v>67</x:v>
      </x:c>
      <x:c r="L3719" s="0" t="s">
        <x:v>68</x:v>
      </x:c>
      <x:c r="M3719" s="0" t="s">
        <x:v>58</x:v>
      </x:c>
      <x:c r="N3719" s="0">
        <x:v>56</x:v>
      </x:c>
    </x:row>
    <x:row r="3720" spans="1:14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89</x:v>
      </x:c>
      <x:c r="H3720" s="0" t="s">
        <x:v>89</x:v>
      </x:c>
      <x:c r="I3720" s="0" t="s">
        <x:v>81</x:v>
      </x:c>
      <x:c r="J3720" s="0" t="s">
        <x:v>82</x:v>
      </x:c>
      <x:c r="K3720" s="0" t="s">
        <x:v>69</x:v>
      </x:c>
      <x:c r="L3720" s="0" t="s">
        <x:v>70</x:v>
      </x:c>
      <x:c r="M3720" s="0" t="s">
        <x:v>58</x:v>
      </x:c>
      <x:c r="N3720" s="0">
        <x:v>35</x:v>
      </x:c>
    </x:row>
    <x:row r="3721" spans="1:14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89</x:v>
      </x:c>
      <x:c r="H3721" s="0" t="s">
        <x:v>89</x:v>
      </x:c>
      <x:c r="I3721" s="0" t="s">
        <x:v>81</x:v>
      </x:c>
      <x:c r="J3721" s="0" t="s">
        <x:v>82</x:v>
      </x:c>
      <x:c r="K3721" s="0" t="s">
        <x:v>71</x:v>
      </x:c>
      <x:c r="L3721" s="0" t="s">
        <x:v>72</x:v>
      </x:c>
      <x:c r="M3721" s="0" t="s">
        <x:v>58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89</x:v>
      </x:c>
      <x:c r="H3722" s="0" t="s">
        <x:v>89</x:v>
      </x:c>
      <x:c r="I3722" s="0" t="s">
        <x:v>83</x:v>
      </x:c>
      <x:c r="J3722" s="0" t="s">
        <x:v>84</x:v>
      </x:c>
      <x:c r="K3722" s="0" t="s">
        <x:v>52</x:v>
      </x:c>
      <x:c r="L3722" s="0" t="s">
        <x:v>57</x:v>
      </x:c>
      <x:c r="M3722" s="0" t="s">
        <x:v>58</x:v>
      </x:c>
      <x:c r="N3722" s="0">
        <x:v>12769</x:v>
      </x:c>
    </x:row>
    <x:row r="3723" spans="1:14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89</x:v>
      </x:c>
      <x:c r="H3723" s="0" t="s">
        <x:v>89</x:v>
      </x:c>
      <x:c r="I3723" s="0" t="s">
        <x:v>83</x:v>
      </x:c>
      <x:c r="J3723" s="0" t="s">
        <x:v>84</x:v>
      </x:c>
      <x:c r="K3723" s="0" t="s">
        <x:v>59</x:v>
      </x:c>
      <x:c r="L3723" s="0" t="s">
        <x:v>60</x:v>
      </x:c>
      <x:c r="M3723" s="0" t="s">
        <x:v>58</x:v>
      </x:c>
      <x:c r="N3723" s="0">
        <x:v>11395</x:v>
      </x:c>
    </x:row>
    <x:row r="3724" spans="1:14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89</x:v>
      </x:c>
      <x:c r="H3724" s="0" t="s">
        <x:v>89</x:v>
      </x:c>
      <x:c r="I3724" s="0" t="s">
        <x:v>83</x:v>
      </x:c>
      <x:c r="J3724" s="0" t="s">
        <x:v>84</x:v>
      </x:c>
      <x:c r="K3724" s="0" t="s">
        <x:v>61</x:v>
      </x:c>
      <x:c r="L3724" s="0" t="s">
        <x:v>62</x:v>
      </x:c>
      <x:c r="M3724" s="0" t="s">
        <x:v>58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89</x:v>
      </x:c>
      <x:c r="H3725" s="0" t="s">
        <x:v>89</x:v>
      </x:c>
      <x:c r="I3725" s="0" t="s">
        <x:v>83</x:v>
      </x:c>
      <x:c r="J3725" s="0" t="s">
        <x:v>84</x:v>
      </x:c>
      <x:c r="K3725" s="0" t="s">
        <x:v>63</x:v>
      </x:c>
      <x:c r="L3725" s="0" t="s">
        <x:v>64</x:v>
      </x:c>
      <x:c r="M3725" s="0" t="s">
        <x:v>58</x:v>
      </x:c>
      <x:c r="N3725" s="0">
        <x:v>1274</x:v>
      </x:c>
    </x:row>
    <x:row r="3726" spans="1:14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89</x:v>
      </x:c>
      <x:c r="H3726" s="0" t="s">
        <x:v>89</x:v>
      </x:c>
      <x:c r="I3726" s="0" t="s">
        <x:v>83</x:v>
      </x:c>
      <x:c r="J3726" s="0" t="s">
        <x:v>84</x:v>
      </x:c>
      <x:c r="K3726" s="0" t="s">
        <x:v>65</x:v>
      </x:c>
      <x:c r="L3726" s="0" t="s">
        <x:v>66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89</x:v>
      </x:c>
      <x:c r="H3727" s="0" t="s">
        <x:v>89</x:v>
      </x:c>
      <x:c r="I3727" s="0" t="s">
        <x:v>83</x:v>
      </x:c>
      <x:c r="J3727" s="0" t="s">
        <x:v>84</x:v>
      </x:c>
      <x:c r="K3727" s="0" t="s">
        <x:v>67</x:v>
      </x:c>
      <x:c r="L3727" s="0" t="s">
        <x:v>68</x:v>
      </x:c>
      <x:c r="M3727" s="0" t="s">
        <x:v>58</x:v>
      </x:c>
      <x:c r="N3727" s="0">
        <x:v>48</x:v>
      </x:c>
    </x:row>
    <x:row r="3728" spans="1:14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89</x:v>
      </x:c>
      <x:c r="H3728" s="0" t="s">
        <x:v>89</x:v>
      </x:c>
      <x:c r="I3728" s="0" t="s">
        <x:v>83</x:v>
      </x:c>
      <x:c r="J3728" s="0" t="s">
        <x:v>84</x:v>
      </x:c>
      <x:c r="K3728" s="0" t="s">
        <x:v>69</x:v>
      </x:c>
      <x:c r="L3728" s="0" t="s">
        <x:v>70</x:v>
      </x:c>
      <x:c r="M3728" s="0" t="s">
        <x:v>58</x:v>
      </x:c>
      <x:c r="N3728" s="0">
        <x:v>23</x:v>
      </x:c>
    </x:row>
    <x:row r="3729" spans="1:14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89</x:v>
      </x:c>
      <x:c r="H3729" s="0" t="s">
        <x:v>89</x:v>
      </x:c>
      <x:c r="I3729" s="0" t="s">
        <x:v>83</x:v>
      </x:c>
      <x:c r="J3729" s="0" t="s">
        <x:v>84</x:v>
      </x:c>
      <x:c r="K3729" s="0" t="s">
        <x:v>71</x:v>
      </x:c>
      <x:c r="L3729" s="0" t="s">
        <x:v>72</x:v>
      </x:c>
      <x:c r="M3729" s="0" t="s">
        <x:v>58</x:v>
      </x:c>
      <x:c r="N3729" s="0">
        <x:v>10</x:v>
      </x:c>
    </x:row>
    <x:row r="3730" spans="1:14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100</x:v>
      </x:c>
      <x:c r="F3730" s="0" t="s">
        <x:v>101</x:v>
      </x:c>
      <x:c r="G3730" s="0" t="s">
        <x:v>89</x:v>
      </x:c>
      <x:c r="H3730" s="0" t="s">
        <x:v>89</x:v>
      </x:c>
      <x:c r="I3730" s="0" t="s">
        <x:v>85</x:v>
      </x:c>
      <x:c r="J3730" s="0" t="s">
        <x:v>86</x:v>
      </x:c>
      <x:c r="K3730" s="0" t="s">
        <x:v>52</x:v>
      </x:c>
      <x:c r="L3730" s="0" t="s">
        <x:v>57</x:v>
      </x:c>
      <x:c r="M3730" s="0" t="s">
        <x:v>58</x:v>
      </x:c>
      <x:c r="N3730" s="0">
        <x:v>11012</x:v>
      </x:c>
    </x:row>
    <x:row r="3731" spans="1:14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100</x:v>
      </x:c>
      <x:c r="F3731" s="0" t="s">
        <x:v>101</x:v>
      </x:c>
      <x:c r="G3731" s="0" t="s">
        <x:v>89</x:v>
      </x:c>
      <x:c r="H3731" s="0" t="s">
        <x:v>89</x:v>
      </x:c>
      <x:c r="I3731" s="0" t="s">
        <x:v>85</x:v>
      </x:c>
      <x:c r="J3731" s="0" t="s">
        <x:v>86</x:v>
      </x:c>
      <x:c r="K3731" s="0" t="s">
        <x:v>59</x:v>
      </x:c>
      <x:c r="L3731" s="0" t="s">
        <x:v>60</x:v>
      </x:c>
      <x:c r="M3731" s="0" t="s">
        <x:v>58</x:v>
      </x:c>
      <x:c r="N3731" s="0">
        <x:v>9848</x:v>
      </x:c>
    </x:row>
    <x:row r="3732" spans="1:14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100</x:v>
      </x:c>
      <x:c r="F3732" s="0" t="s">
        <x:v>101</x:v>
      </x:c>
      <x:c r="G3732" s="0" t="s">
        <x:v>89</x:v>
      </x:c>
      <x:c r="H3732" s="0" t="s">
        <x:v>89</x:v>
      </x:c>
      <x:c r="I3732" s="0" t="s">
        <x:v>85</x:v>
      </x:c>
      <x:c r="J3732" s="0" t="s">
        <x:v>86</x:v>
      </x:c>
      <x:c r="K3732" s="0" t="s">
        <x:v>61</x:v>
      </x:c>
      <x:c r="L3732" s="0" t="s">
        <x:v>62</x:v>
      </x:c>
      <x:c r="M3732" s="0" t="s">
        <x:v>58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100</x:v>
      </x:c>
      <x:c r="F3733" s="0" t="s">
        <x:v>101</x:v>
      </x:c>
      <x:c r="G3733" s="0" t="s">
        <x:v>89</x:v>
      </x:c>
      <x:c r="H3733" s="0" t="s">
        <x:v>89</x:v>
      </x:c>
      <x:c r="I3733" s="0" t="s">
        <x:v>85</x:v>
      </x:c>
      <x:c r="J3733" s="0" t="s">
        <x:v>86</x:v>
      </x:c>
      <x:c r="K3733" s="0" t="s">
        <x:v>63</x:v>
      </x:c>
      <x:c r="L3733" s="0" t="s">
        <x:v>64</x:v>
      </x:c>
      <x:c r="M3733" s="0" t="s">
        <x:v>58</x:v>
      </x:c>
      <x:c r="N3733" s="0">
        <x:v>1100</x:v>
      </x:c>
    </x:row>
    <x:row r="3734" spans="1:14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100</x:v>
      </x:c>
      <x:c r="F3734" s="0" t="s">
        <x:v>101</x:v>
      </x:c>
      <x:c r="G3734" s="0" t="s">
        <x:v>89</x:v>
      </x:c>
      <x:c r="H3734" s="0" t="s">
        <x:v>89</x:v>
      </x:c>
      <x:c r="I3734" s="0" t="s">
        <x:v>85</x:v>
      </x:c>
      <x:c r="J3734" s="0" t="s">
        <x:v>86</x:v>
      </x:c>
      <x:c r="K3734" s="0" t="s">
        <x:v>65</x:v>
      </x:c>
      <x:c r="L3734" s="0" t="s">
        <x:v>66</x:v>
      </x:c>
      <x:c r="M3734" s="0" t="s">
        <x:v>58</x:v>
      </x:c>
      <x:c r="N3734" s="0">
        <x:v>6</x:v>
      </x:c>
    </x:row>
    <x:row r="3735" spans="1:14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100</x:v>
      </x:c>
      <x:c r="F3735" s="0" t="s">
        <x:v>101</x:v>
      </x:c>
      <x:c r="G3735" s="0" t="s">
        <x:v>89</x:v>
      </x:c>
      <x:c r="H3735" s="0" t="s">
        <x:v>89</x:v>
      </x:c>
      <x:c r="I3735" s="0" t="s">
        <x:v>85</x:v>
      </x:c>
      <x:c r="J3735" s="0" t="s">
        <x:v>86</x:v>
      </x:c>
      <x:c r="K3735" s="0" t="s">
        <x:v>67</x:v>
      </x:c>
      <x:c r="L3735" s="0" t="s">
        <x:v>68</x:v>
      </x:c>
      <x:c r="M3735" s="0" t="s">
        <x:v>58</x:v>
      </x:c>
      <x:c r="N3735" s="0">
        <x:v>29</x:v>
      </x:c>
    </x:row>
    <x:row r="3736" spans="1:14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100</x:v>
      </x:c>
      <x:c r="F3736" s="0" t="s">
        <x:v>101</x:v>
      </x:c>
      <x:c r="G3736" s="0" t="s">
        <x:v>89</x:v>
      </x:c>
      <x:c r="H3736" s="0" t="s">
        <x:v>89</x:v>
      </x:c>
      <x:c r="I3736" s="0" t="s">
        <x:v>85</x:v>
      </x:c>
      <x:c r="J3736" s="0" t="s">
        <x:v>86</x:v>
      </x:c>
      <x:c r="K3736" s="0" t="s">
        <x:v>69</x:v>
      </x:c>
      <x:c r="L3736" s="0" t="s">
        <x:v>70</x:v>
      </x:c>
      <x:c r="M3736" s="0" t="s">
        <x:v>58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100</x:v>
      </x:c>
      <x:c r="F3737" s="0" t="s">
        <x:v>101</x:v>
      </x:c>
      <x:c r="G3737" s="0" t="s">
        <x:v>89</x:v>
      </x:c>
      <x:c r="H3737" s="0" t="s">
        <x:v>89</x:v>
      </x:c>
      <x:c r="I3737" s="0" t="s">
        <x:v>85</x:v>
      </x:c>
      <x:c r="J3737" s="0" t="s">
        <x:v>86</x:v>
      </x:c>
      <x:c r="K3737" s="0" t="s">
        <x:v>71</x:v>
      </x:c>
      <x:c r="L3737" s="0" t="s">
        <x:v>72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100</x:v>
      </x:c>
      <x:c r="F3738" s="0" t="s">
        <x:v>101</x:v>
      </x:c>
      <x:c r="G3738" s="0" t="s">
        <x:v>89</x:v>
      </x:c>
      <x:c r="H3738" s="0" t="s">
        <x:v>89</x:v>
      </x:c>
      <x:c r="I3738" s="0" t="s">
        <x:v>87</x:v>
      </x:c>
      <x:c r="J3738" s="0" t="s">
        <x:v>88</x:v>
      </x:c>
      <x:c r="K3738" s="0" t="s">
        <x:v>52</x:v>
      </x:c>
      <x:c r="L3738" s="0" t="s">
        <x:v>57</x:v>
      </x:c>
      <x:c r="M3738" s="0" t="s">
        <x:v>58</x:v>
      </x:c>
      <x:c r="N3738" s="0">
        <x:v>19436</x:v>
      </x:c>
    </x:row>
    <x:row r="3739" spans="1:14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100</x:v>
      </x:c>
      <x:c r="F3739" s="0" t="s">
        <x:v>101</x:v>
      </x:c>
      <x:c r="G3739" s="0" t="s">
        <x:v>89</x:v>
      </x:c>
      <x:c r="H3739" s="0" t="s">
        <x:v>89</x:v>
      </x:c>
      <x:c r="I3739" s="0" t="s">
        <x:v>87</x:v>
      </x:c>
      <x:c r="J3739" s="0" t="s">
        <x:v>88</x:v>
      </x:c>
      <x:c r="K3739" s="0" t="s">
        <x:v>59</x:v>
      </x:c>
      <x:c r="L3739" s="0" t="s">
        <x:v>60</x:v>
      </x:c>
      <x:c r="M3739" s="0" t="s">
        <x:v>58</x:v>
      </x:c>
      <x:c r="N3739" s="0">
        <x:v>17424</x:v>
      </x:c>
    </x:row>
    <x:row r="3740" spans="1:14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100</x:v>
      </x:c>
      <x:c r="F3740" s="0" t="s">
        <x:v>101</x:v>
      </x:c>
      <x:c r="G3740" s="0" t="s">
        <x:v>89</x:v>
      </x:c>
      <x:c r="H3740" s="0" t="s">
        <x:v>89</x:v>
      </x:c>
      <x:c r="I3740" s="0" t="s">
        <x:v>87</x:v>
      </x:c>
      <x:c r="J3740" s="0" t="s">
        <x:v>88</x:v>
      </x:c>
      <x:c r="K3740" s="0" t="s">
        <x:v>61</x:v>
      </x:c>
      <x:c r="L3740" s="0" t="s">
        <x:v>62</x:v>
      </x:c>
      <x:c r="M3740" s="0" t="s">
        <x:v>58</x:v>
      </x:c>
      <x:c r="N3740" s="0">
        <x:v>25</x:v>
      </x:c>
    </x:row>
    <x:row r="3741" spans="1:14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100</x:v>
      </x:c>
      <x:c r="F3741" s="0" t="s">
        <x:v>101</x:v>
      </x:c>
      <x:c r="G3741" s="0" t="s">
        <x:v>89</x:v>
      </x:c>
      <x:c r="H3741" s="0" t="s">
        <x:v>89</x:v>
      </x:c>
      <x:c r="I3741" s="0" t="s">
        <x:v>87</x:v>
      </x:c>
      <x:c r="J3741" s="0" t="s">
        <x:v>88</x:v>
      </x:c>
      <x:c r="K3741" s="0" t="s">
        <x:v>63</x:v>
      </x:c>
      <x:c r="L3741" s="0" t="s">
        <x:v>64</x:v>
      </x:c>
      <x:c r="M3741" s="0" t="s">
        <x:v>58</x:v>
      </x:c>
      <x:c r="N3741" s="0">
        <x:v>1881</x:v>
      </x:c>
    </x:row>
    <x:row r="3742" spans="1:14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100</x:v>
      </x:c>
      <x:c r="F3742" s="0" t="s">
        <x:v>101</x:v>
      </x:c>
      <x:c r="G3742" s="0" t="s">
        <x:v>89</x:v>
      </x:c>
      <x:c r="H3742" s="0" t="s">
        <x:v>89</x:v>
      </x:c>
      <x:c r="I3742" s="0" t="s">
        <x:v>87</x:v>
      </x:c>
      <x:c r="J3742" s="0" t="s">
        <x:v>88</x:v>
      </x:c>
      <x:c r="K3742" s="0" t="s">
        <x:v>65</x:v>
      </x:c>
      <x:c r="L3742" s="0" t="s">
        <x:v>66</x:v>
      </x:c>
      <x:c r="M3742" s="0" t="s">
        <x:v>58</x:v>
      </x:c>
      <x:c r="N3742" s="0">
        <x:v>13</x:v>
      </x:c>
    </x:row>
    <x:row r="3743" spans="1:14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100</x:v>
      </x:c>
      <x:c r="F3743" s="0" t="s">
        <x:v>101</x:v>
      </x:c>
      <x:c r="G3743" s="0" t="s">
        <x:v>89</x:v>
      </x:c>
      <x:c r="H3743" s="0" t="s">
        <x:v>89</x:v>
      </x:c>
      <x:c r="I3743" s="0" t="s">
        <x:v>87</x:v>
      </x:c>
      <x:c r="J3743" s="0" t="s">
        <x:v>88</x:v>
      </x:c>
      <x:c r="K3743" s="0" t="s">
        <x:v>67</x:v>
      </x:c>
      <x:c r="L3743" s="0" t="s">
        <x:v>68</x:v>
      </x:c>
      <x:c r="M3743" s="0" t="s">
        <x:v>58</x:v>
      </x:c>
      <x:c r="N3743" s="0">
        <x:v>44</x:v>
      </x:c>
    </x:row>
    <x:row r="3744" spans="1:14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100</x:v>
      </x:c>
      <x:c r="F3744" s="0" t="s">
        <x:v>101</x:v>
      </x:c>
      <x:c r="G3744" s="0" t="s">
        <x:v>89</x:v>
      </x:c>
      <x:c r="H3744" s="0" t="s">
        <x:v>89</x:v>
      </x:c>
      <x:c r="I3744" s="0" t="s">
        <x:v>87</x:v>
      </x:c>
      <x:c r="J3744" s="0" t="s">
        <x:v>88</x:v>
      </x:c>
      <x:c r="K3744" s="0" t="s">
        <x:v>69</x:v>
      </x:c>
      <x:c r="L3744" s="0" t="s">
        <x:v>70</x:v>
      </x:c>
      <x:c r="M3744" s="0" t="s">
        <x:v>58</x:v>
      </x:c>
      <x:c r="N3744" s="0">
        <x:v>33</x:v>
      </x:c>
    </x:row>
    <x:row r="3745" spans="1:14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100</x:v>
      </x:c>
      <x:c r="F3745" s="0" t="s">
        <x:v>101</x:v>
      </x:c>
      <x:c r="G3745" s="0" t="s">
        <x:v>89</x:v>
      </x:c>
      <x:c r="H3745" s="0" t="s">
        <x:v>89</x:v>
      </x:c>
      <x:c r="I3745" s="0" t="s">
        <x:v>87</x:v>
      </x:c>
      <x:c r="J3745" s="0" t="s">
        <x:v>88</x:v>
      </x:c>
      <x:c r="K3745" s="0" t="s">
        <x:v>71</x:v>
      </x:c>
      <x:c r="L3745" s="0" t="s">
        <x:v>72</x:v>
      </x:c>
      <x:c r="M3745" s="0" t="s">
        <x:v>58</x:v>
      </x:c>
      <x:c r="N3745" s="0">
        <x:v>16</x:v>
      </x:c>
    </x:row>
    <x:row r="3746" spans="1:14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102</x:v>
      </x:c>
      <x:c r="F3746" s="0" t="s">
        <x:v>103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194774</x:v>
      </x:c>
    </x:row>
    <x:row r="3747" spans="1:14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102</x:v>
      </x:c>
      <x:c r="F3747" s="0" t="s">
        <x:v>103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112059</x:v>
      </x:c>
    </x:row>
    <x:row r="3748" spans="1:14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102</x:v>
      </x:c>
      <x:c r="F3748" s="0" t="s">
        <x:v>103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102</x:v>
      </x:c>
      <x:c r="F3749" s="0" t="s">
        <x:v>103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77862</x:v>
      </x:c>
    </x:row>
    <x:row r="3750" spans="1:14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102</x:v>
      </x:c>
      <x:c r="F3750" s="0" t="s">
        <x:v>103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673</x:v>
      </x:c>
    </x:row>
    <x:row r="3751" spans="1:14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102</x:v>
      </x:c>
      <x:c r="F3751" s="0" t="s">
        <x:v>103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2252</x:v>
      </x:c>
    </x:row>
    <x:row r="3752" spans="1:14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55</x:v>
      </x:c>
      <x:c r="H3752" s="0" t="s">
        <x:v>55</x:v>
      </x:c>
      <x:c r="I3752" s="0" t="s">
        <x:v>52</x:v>
      </x:c>
      <x:c r="J3752" s="0" t="s">
        <x:v>56</x:v>
      </x:c>
      <x:c r="K3752" s="0" t="s">
        <x:v>69</x:v>
      </x:c>
      <x:c r="L3752" s="0" t="s">
        <x:v>70</x:v>
      </x:c>
      <x:c r="M3752" s="0" t="s">
        <x:v>58</x:v>
      </x:c>
      <x:c r="N3752" s="0">
        <x:v>1660</x:v>
      </x:c>
    </x:row>
    <x:row r="3753" spans="1:14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55</x:v>
      </x:c>
      <x:c r="H3753" s="0" t="s">
        <x:v>55</x:v>
      </x:c>
      <x:c r="I3753" s="0" t="s">
        <x:v>52</x:v>
      </x:c>
      <x:c r="J3753" s="0" t="s">
        <x:v>56</x:v>
      </x:c>
      <x:c r="K3753" s="0" t="s">
        <x:v>71</x:v>
      </x:c>
      <x:c r="L3753" s="0" t="s">
        <x:v>72</x:v>
      </x:c>
      <x:c r="M3753" s="0" t="s">
        <x:v>58</x:v>
      </x:c>
      <x:c r="N3753" s="0">
        <x:v>268</x:v>
      </x:c>
    </x:row>
    <x:row r="3754" spans="1:14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102</x:v>
      </x:c>
      <x:c r="F3754" s="0" t="s">
        <x:v>103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52</x:v>
      </x:c>
      <x:c r="L3754" s="0" t="s">
        <x:v>57</x:v>
      </x:c>
      <x:c r="M3754" s="0" t="s">
        <x:v>58</x:v>
      </x:c>
      <x:c r="N3754" s="0">
        <x:v>14513</x:v>
      </x:c>
    </x:row>
    <x:row r="3755" spans="1:14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102</x:v>
      </x:c>
      <x:c r="F3755" s="0" t="s">
        <x:v>103</x:v>
      </x:c>
      <x:c r="G3755" s="0" t="s">
        <x:v>55</x:v>
      </x:c>
      <x:c r="H3755" s="0" t="s">
        <x:v>55</x:v>
      </x:c>
      <x:c r="I3755" s="0" t="s">
        <x:v>73</x:v>
      </x:c>
      <x:c r="J3755" s="0" t="s">
        <x:v>74</x:v>
      </x:c>
      <x:c r="K3755" s="0" t="s">
        <x:v>59</x:v>
      </x:c>
      <x:c r="L3755" s="0" t="s">
        <x:v>60</x:v>
      </x:c>
      <x:c r="M3755" s="0" t="s">
        <x:v>58</x:v>
      </x:c>
      <x:c r="N3755" s="0">
        <x:v>7664</x:v>
      </x:c>
    </x:row>
    <x:row r="3756" spans="1:14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102</x:v>
      </x:c>
      <x:c r="F3756" s="0" t="s">
        <x:v>103</x:v>
      </x:c>
      <x:c r="G3756" s="0" t="s">
        <x:v>55</x:v>
      </x:c>
      <x:c r="H3756" s="0" t="s">
        <x:v>55</x:v>
      </x:c>
      <x:c r="I3756" s="0" t="s">
        <x:v>73</x:v>
      </x:c>
      <x:c r="J3756" s="0" t="s">
        <x:v>74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102</x:v>
      </x:c>
      <x:c r="F3757" s="0" t="s">
        <x:v>103</x:v>
      </x:c>
      <x:c r="G3757" s="0" t="s">
        <x:v>55</x:v>
      </x:c>
      <x:c r="H3757" s="0" t="s">
        <x:v>55</x:v>
      </x:c>
      <x:c r="I3757" s="0" t="s">
        <x:v>73</x:v>
      </x:c>
      <x:c r="J3757" s="0" t="s">
        <x:v>74</x:v>
      </x:c>
      <x:c r="K3757" s="0" t="s">
        <x:v>63</x:v>
      </x:c>
      <x:c r="L3757" s="0" t="s">
        <x:v>64</x:v>
      </x:c>
      <x:c r="M3757" s="0" t="s">
        <x:v>58</x:v>
      </x:c>
      <x:c r="N3757" s="0">
        <x:v>6494</x:v>
      </x:c>
    </x:row>
    <x:row r="3758" spans="1:14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102</x:v>
      </x:c>
      <x:c r="F3758" s="0" t="s">
        <x:v>103</x:v>
      </x:c>
      <x:c r="G3758" s="0" t="s">
        <x:v>55</x:v>
      </x:c>
      <x:c r="H3758" s="0" t="s">
        <x:v>55</x:v>
      </x:c>
      <x:c r="I3758" s="0" t="s">
        <x:v>73</x:v>
      </x:c>
      <x:c r="J3758" s="0" t="s">
        <x:v>74</x:v>
      </x:c>
      <x:c r="K3758" s="0" t="s">
        <x:v>65</x:v>
      </x:c>
      <x:c r="L3758" s="0" t="s">
        <x:v>66</x:v>
      </x:c>
      <x:c r="M3758" s="0" t="s">
        <x:v>58</x:v>
      </x:c>
      <x:c r="N3758" s="0">
        <x:v>41</x:v>
      </x:c>
    </x:row>
    <x:row r="3759" spans="1:14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102</x:v>
      </x:c>
      <x:c r="F3759" s="0" t="s">
        <x:v>103</x:v>
      </x:c>
      <x:c r="G3759" s="0" t="s">
        <x:v>55</x:v>
      </x:c>
      <x:c r="H3759" s="0" t="s">
        <x:v>55</x:v>
      </x:c>
      <x:c r="I3759" s="0" t="s">
        <x:v>73</x:v>
      </x:c>
      <x:c r="J3759" s="0" t="s">
        <x:v>74</x:v>
      </x:c>
      <x:c r="K3759" s="0" t="s">
        <x:v>67</x:v>
      </x:c>
      <x:c r="L3759" s="0" t="s">
        <x:v>68</x:v>
      </x:c>
      <x:c r="M3759" s="0" t="s">
        <x:v>58</x:v>
      </x:c>
      <x:c r="N3759" s="0">
        <x:v>176</x:v>
      </x:c>
    </x:row>
    <x:row r="3760" spans="1:14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102</x:v>
      </x:c>
      <x:c r="F3760" s="0" t="s">
        <x:v>103</x:v>
      </x:c>
      <x:c r="G3760" s="0" t="s">
        <x:v>55</x:v>
      </x:c>
      <x:c r="H3760" s="0" t="s">
        <x:v>55</x:v>
      </x:c>
      <x:c r="I3760" s="0" t="s">
        <x:v>73</x:v>
      </x:c>
      <x:c r="J3760" s="0" t="s">
        <x:v>74</x:v>
      </x:c>
      <x:c r="K3760" s="0" t="s">
        <x:v>69</x:v>
      </x:c>
      <x:c r="L3760" s="0" t="s">
        <x:v>70</x:v>
      </x:c>
      <x:c r="M3760" s="0" t="s">
        <x:v>58</x:v>
      </x:c>
      <x:c r="N3760" s="0">
        <x:v>112</x:v>
      </x:c>
    </x:row>
    <x:row r="3761" spans="1:14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102</x:v>
      </x:c>
      <x:c r="F3761" s="0" t="s">
        <x:v>103</x:v>
      </x:c>
      <x:c r="G3761" s="0" t="s">
        <x:v>55</x:v>
      </x:c>
      <x:c r="H3761" s="0" t="s">
        <x:v>55</x:v>
      </x:c>
      <x:c r="I3761" s="0" t="s">
        <x:v>73</x:v>
      </x:c>
      <x:c r="J3761" s="0" t="s">
        <x:v>74</x:v>
      </x:c>
      <x:c r="K3761" s="0" t="s">
        <x:v>71</x:v>
      </x:c>
      <x:c r="L3761" s="0" t="s">
        <x:v>72</x:v>
      </x:c>
      <x:c r="M3761" s="0" t="s">
        <x:v>58</x:v>
      </x:c>
      <x:c r="N3761" s="0">
        <x:v>26</x:v>
      </x:c>
    </x:row>
    <x:row r="3762" spans="1:14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102</x:v>
      </x:c>
      <x:c r="F3762" s="0" t="s">
        <x:v>103</x:v>
      </x:c>
      <x:c r="G3762" s="0" t="s">
        <x:v>55</x:v>
      </x:c>
      <x:c r="H3762" s="0" t="s">
        <x:v>55</x:v>
      </x:c>
      <x:c r="I3762" s="0" t="s">
        <x:v>75</x:v>
      </x:c>
      <x:c r="J3762" s="0" t="s">
        <x:v>76</x:v>
      </x:c>
      <x:c r="K3762" s="0" t="s">
        <x:v>52</x:v>
      </x:c>
      <x:c r="L3762" s="0" t="s">
        <x:v>57</x:v>
      </x:c>
      <x:c r="M3762" s="0" t="s">
        <x:v>58</x:v>
      </x:c>
      <x:c r="N3762" s="0">
        <x:v>11336</x:v>
      </x:c>
    </x:row>
    <x:row r="3763" spans="1:14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102</x:v>
      </x:c>
      <x:c r="F3763" s="0" t="s">
        <x:v>103</x:v>
      </x:c>
      <x:c r="G3763" s="0" t="s">
        <x:v>55</x:v>
      </x:c>
      <x:c r="H3763" s="0" t="s">
        <x:v>55</x:v>
      </x:c>
      <x:c r="I3763" s="0" t="s">
        <x:v>75</x:v>
      </x:c>
      <x:c r="J3763" s="0" t="s">
        <x:v>76</x:v>
      </x:c>
      <x:c r="K3763" s="0" t="s">
        <x:v>59</x:v>
      </x:c>
      <x:c r="L3763" s="0" t="s">
        <x:v>60</x:v>
      </x:c>
      <x:c r="M3763" s="0" t="s">
        <x:v>58</x:v>
      </x:c>
      <x:c r="N3763" s="0">
        <x:v>5986</x:v>
      </x:c>
    </x:row>
    <x:row r="3764" spans="1:14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102</x:v>
      </x:c>
      <x:c r="F3764" s="0" t="s">
        <x:v>103</x:v>
      </x:c>
      <x:c r="G3764" s="0" t="s">
        <x:v>55</x:v>
      </x:c>
      <x:c r="H3764" s="0" t="s">
        <x:v>55</x:v>
      </x:c>
      <x:c r="I3764" s="0" t="s">
        <x:v>75</x:v>
      </x:c>
      <x:c r="J3764" s="0" t="s">
        <x:v>76</x:v>
      </x:c>
      <x:c r="K3764" s="0" t="s">
        <x:v>61</x:v>
      </x:c>
      <x:c r="L3764" s="0" t="s">
        <x:v>62</x:v>
      </x:c>
      <x:c r="M3764" s="0" t="s">
        <x:v>58</x:v>
      </x:c>
      <x:c r="N3764" s="0">
        <x:v>0</x:v>
      </x:c>
    </x:row>
    <x:row r="3765" spans="1:14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102</x:v>
      </x:c>
      <x:c r="F3765" s="0" t="s">
        <x:v>103</x:v>
      </x:c>
      <x:c r="G3765" s="0" t="s">
        <x:v>55</x:v>
      </x:c>
      <x:c r="H3765" s="0" t="s">
        <x:v>55</x:v>
      </x:c>
      <x:c r="I3765" s="0" t="s">
        <x:v>75</x:v>
      </x:c>
      <x:c r="J3765" s="0" t="s">
        <x:v>76</x:v>
      </x:c>
      <x:c r="K3765" s="0" t="s">
        <x:v>63</x:v>
      </x:c>
      <x:c r="L3765" s="0" t="s">
        <x:v>64</x:v>
      </x:c>
      <x:c r="M3765" s="0" t="s">
        <x:v>58</x:v>
      </x:c>
      <x:c r="N3765" s="0">
        <x:v>5030</x:v>
      </x:c>
    </x:row>
    <x:row r="3766" spans="1:14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102</x:v>
      </x:c>
      <x:c r="F3766" s="0" t="s">
        <x:v>103</x:v>
      </x:c>
      <x:c r="G3766" s="0" t="s">
        <x:v>55</x:v>
      </x:c>
      <x:c r="H3766" s="0" t="s">
        <x:v>55</x:v>
      </x:c>
      <x:c r="I3766" s="0" t="s">
        <x:v>75</x:v>
      </x:c>
      <x:c r="J3766" s="0" t="s">
        <x:v>76</x:v>
      </x:c>
      <x:c r="K3766" s="0" t="s">
        <x:v>65</x:v>
      </x:c>
      <x:c r="L3766" s="0" t="s">
        <x:v>66</x:v>
      </x:c>
      <x:c r="M3766" s="0" t="s">
        <x:v>58</x:v>
      </x:c>
      <x:c r="N3766" s="0">
        <x:v>46</x:v>
      </x:c>
    </x:row>
    <x:row r="3767" spans="1:14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102</x:v>
      </x:c>
      <x:c r="F3767" s="0" t="s">
        <x:v>103</x:v>
      </x:c>
      <x:c r="G3767" s="0" t="s">
        <x:v>55</x:v>
      </x:c>
      <x:c r="H3767" s="0" t="s">
        <x:v>55</x:v>
      </x:c>
      <x:c r="I3767" s="0" t="s">
        <x:v>75</x:v>
      </x:c>
      <x:c r="J3767" s="0" t="s">
        <x:v>76</x:v>
      </x:c>
      <x:c r="K3767" s="0" t="s">
        <x:v>67</x:v>
      </x:c>
      <x:c r="L3767" s="0" t="s">
        <x:v>68</x:v>
      </x:c>
      <x:c r="M3767" s="0" t="s">
        <x:v>58</x:v>
      </x:c>
      <x:c r="N3767" s="0">
        <x:v>155</x:v>
      </x:c>
    </x:row>
    <x:row r="3768" spans="1:14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102</x:v>
      </x:c>
      <x:c r="F3768" s="0" t="s">
        <x:v>103</x:v>
      </x:c>
      <x:c r="G3768" s="0" t="s">
        <x:v>55</x:v>
      </x:c>
      <x:c r="H3768" s="0" t="s">
        <x:v>55</x:v>
      </x:c>
      <x:c r="I3768" s="0" t="s">
        <x:v>75</x:v>
      </x:c>
      <x:c r="J3768" s="0" t="s">
        <x:v>76</x:v>
      </x:c>
      <x:c r="K3768" s="0" t="s">
        <x:v>69</x:v>
      </x:c>
      <x:c r="L3768" s="0" t="s">
        <x:v>70</x:v>
      </x:c>
      <x:c r="M3768" s="0" t="s">
        <x:v>58</x:v>
      </x:c>
      <x:c r="N3768" s="0">
        <x:v>105</x:v>
      </x:c>
    </x:row>
    <x:row r="3769" spans="1:14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102</x:v>
      </x:c>
      <x:c r="F3769" s="0" t="s">
        <x:v>103</x:v>
      </x:c>
      <x:c r="G3769" s="0" t="s">
        <x:v>55</x:v>
      </x:c>
      <x:c r="H3769" s="0" t="s">
        <x:v>55</x:v>
      </x:c>
      <x:c r="I3769" s="0" t="s">
        <x:v>75</x:v>
      </x:c>
      <x:c r="J3769" s="0" t="s">
        <x:v>76</x:v>
      </x:c>
      <x:c r="K3769" s="0" t="s">
        <x:v>71</x:v>
      </x:c>
      <x:c r="L3769" s="0" t="s">
        <x:v>72</x:v>
      </x:c>
      <x:c r="M3769" s="0" t="s">
        <x:v>58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102</x:v>
      </x:c>
      <x:c r="F3770" s="0" t="s">
        <x:v>103</x:v>
      </x:c>
      <x:c r="G3770" s="0" t="s">
        <x:v>55</x:v>
      </x:c>
      <x:c r="H3770" s="0" t="s">
        <x:v>55</x:v>
      </x:c>
      <x:c r="I3770" s="0" t="s">
        <x:v>77</x:v>
      </x:c>
      <x:c r="J3770" s="0" t="s">
        <x:v>78</x:v>
      </x:c>
      <x:c r="K3770" s="0" t="s">
        <x:v>52</x:v>
      </x:c>
      <x:c r="L3770" s="0" t="s">
        <x:v>57</x:v>
      </x:c>
      <x:c r="M3770" s="0" t="s">
        <x:v>58</x:v>
      </x:c>
      <x:c r="N3770" s="0">
        <x:v>17575</x:v>
      </x:c>
    </x:row>
    <x:row r="3771" spans="1:14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102</x:v>
      </x:c>
      <x:c r="F3771" s="0" t="s">
        <x:v>103</x:v>
      </x:c>
      <x:c r="G3771" s="0" t="s">
        <x:v>55</x:v>
      </x:c>
      <x:c r="H3771" s="0" t="s">
        <x:v>55</x:v>
      </x:c>
      <x:c r="I3771" s="0" t="s">
        <x:v>77</x:v>
      </x:c>
      <x:c r="J3771" s="0" t="s">
        <x:v>78</x:v>
      </x:c>
      <x:c r="K3771" s="0" t="s">
        <x:v>59</x:v>
      </x:c>
      <x:c r="L3771" s="0" t="s">
        <x:v>60</x:v>
      </x:c>
      <x:c r="M3771" s="0" t="s">
        <x:v>58</x:v>
      </x:c>
      <x:c r="N3771" s="0">
        <x:v>10122</x:v>
      </x:c>
    </x:row>
    <x:row r="3772" spans="1:14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102</x:v>
      </x:c>
      <x:c r="F3772" s="0" t="s">
        <x:v>103</x:v>
      </x:c>
      <x:c r="G3772" s="0" t="s">
        <x:v>55</x:v>
      </x:c>
      <x:c r="H3772" s="0" t="s">
        <x:v>55</x:v>
      </x:c>
      <x:c r="I3772" s="0" t="s">
        <x:v>77</x:v>
      </x:c>
      <x:c r="J3772" s="0" t="s">
        <x:v>78</x:v>
      </x:c>
      <x:c r="K3772" s="0" t="s">
        <x:v>61</x:v>
      </x:c>
      <x:c r="L3772" s="0" t="s">
        <x:v>62</x:v>
      </x:c>
      <x:c r="M3772" s="0" t="s">
        <x:v>58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102</x:v>
      </x:c>
      <x:c r="F3773" s="0" t="s">
        <x:v>103</x:v>
      </x:c>
      <x:c r="G3773" s="0" t="s">
        <x:v>55</x:v>
      </x:c>
      <x:c r="H3773" s="0" t="s">
        <x:v>55</x:v>
      </x:c>
      <x:c r="I3773" s="0" t="s">
        <x:v>77</x:v>
      </x:c>
      <x:c r="J3773" s="0" t="s">
        <x:v>78</x:v>
      </x:c>
      <x:c r="K3773" s="0" t="s">
        <x:v>63</x:v>
      </x:c>
      <x:c r="L3773" s="0" t="s">
        <x:v>64</x:v>
      </x:c>
      <x:c r="M3773" s="0" t="s">
        <x:v>58</x:v>
      </x:c>
      <x:c r="N3773" s="0">
        <x:v>7067</x:v>
      </x:c>
    </x:row>
    <x:row r="3774" spans="1:14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102</x:v>
      </x:c>
      <x:c r="F3774" s="0" t="s">
        <x:v>103</x:v>
      </x:c>
      <x:c r="G3774" s="0" t="s">
        <x:v>55</x:v>
      </x:c>
      <x:c r="H3774" s="0" t="s">
        <x:v>55</x:v>
      </x:c>
      <x:c r="I3774" s="0" t="s">
        <x:v>77</x:v>
      </x:c>
      <x:c r="J3774" s="0" t="s">
        <x:v>78</x:v>
      </x:c>
      <x:c r="K3774" s="0" t="s">
        <x:v>65</x:v>
      </x:c>
      <x:c r="L3774" s="0" t="s">
        <x:v>66</x:v>
      </x:c>
      <x:c r="M3774" s="0" t="s">
        <x:v>58</x:v>
      </x:c>
      <x:c r="N3774" s="0">
        <x:v>46</x:v>
      </x:c>
    </x:row>
    <x:row r="3775" spans="1:14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102</x:v>
      </x:c>
      <x:c r="F3775" s="0" t="s">
        <x:v>103</x:v>
      </x:c>
      <x:c r="G3775" s="0" t="s">
        <x:v>55</x:v>
      </x:c>
      <x:c r="H3775" s="0" t="s">
        <x:v>55</x:v>
      </x:c>
      <x:c r="I3775" s="0" t="s">
        <x:v>77</x:v>
      </x:c>
      <x:c r="J3775" s="0" t="s">
        <x:v>78</x:v>
      </x:c>
      <x:c r="K3775" s="0" t="s">
        <x:v>67</x:v>
      </x:c>
      <x:c r="L3775" s="0" t="s">
        <x:v>68</x:v>
      </x:c>
      <x:c r="M3775" s="0" t="s">
        <x:v>58</x:v>
      </x:c>
      <x:c r="N3775" s="0">
        <x:v>168</x:v>
      </x:c>
    </x:row>
    <x:row r="3776" spans="1:14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102</x:v>
      </x:c>
      <x:c r="F3776" s="0" t="s">
        <x:v>103</x:v>
      </x:c>
      <x:c r="G3776" s="0" t="s">
        <x:v>55</x:v>
      </x:c>
      <x:c r="H3776" s="0" t="s">
        <x:v>55</x:v>
      </x:c>
      <x:c r="I3776" s="0" t="s">
        <x:v>77</x:v>
      </x:c>
      <x:c r="J3776" s="0" t="s">
        <x:v>78</x:v>
      </x:c>
      <x:c r="K3776" s="0" t="s">
        <x:v>69</x:v>
      </x:c>
      <x:c r="L3776" s="0" t="s">
        <x:v>70</x:v>
      </x:c>
      <x:c r="M3776" s="0" t="s">
        <x:v>58</x:v>
      </x:c>
      <x:c r="N3776" s="0">
        <x:v>147</x:v>
      </x:c>
    </x:row>
    <x:row r="3777" spans="1:14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102</x:v>
      </x:c>
      <x:c r="F3777" s="0" t="s">
        <x:v>103</x:v>
      </x:c>
      <x:c r="G3777" s="0" t="s">
        <x:v>55</x:v>
      </x:c>
      <x:c r="H3777" s="0" t="s">
        <x:v>55</x:v>
      </x:c>
      <x:c r="I3777" s="0" t="s">
        <x:v>77</x:v>
      </x:c>
      <x:c r="J3777" s="0" t="s">
        <x:v>78</x:v>
      </x:c>
      <x:c r="K3777" s="0" t="s">
        <x:v>71</x:v>
      </x:c>
      <x:c r="L3777" s="0" t="s">
        <x:v>72</x:v>
      </x:c>
      <x:c r="M3777" s="0" t="s">
        <x:v>58</x:v>
      </x:c>
      <x:c r="N3777" s="0">
        <x:v>25</x:v>
      </x:c>
    </x:row>
    <x:row r="3778" spans="1:14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102</x:v>
      </x:c>
      <x:c r="F3778" s="0" t="s">
        <x:v>103</x:v>
      </x:c>
      <x:c r="G3778" s="0" t="s">
        <x:v>55</x:v>
      </x:c>
      <x:c r="H3778" s="0" t="s">
        <x:v>55</x:v>
      </x:c>
      <x:c r="I3778" s="0" t="s">
        <x:v>79</x:v>
      </x:c>
      <x:c r="J3778" s="0" t="s">
        <x:v>80</x:v>
      </x:c>
      <x:c r="K3778" s="0" t="s">
        <x:v>52</x:v>
      </x:c>
      <x:c r="L3778" s="0" t="s">
        <x:v>57</x:v>
      </x:c>
      <x:c r="M3778" s="0" t="s">
        <x:v>58</x:v>
      </x:c>
      <x:c r="N3778" s="0">
        <x:v>62872</x:v>
      </x:c>
    </x:row>
    <x:row r="3779" spans="1:14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102</x:v>
      </x:c>
      <x:c r="F3779" s="0" t="s">
        <x:v>103</x:v>
      </x:c>
      <x:c r="G3779" s="0" t="s">
        <x:v>55</x:v>
      </x:c>
      <x:c r="H3779" s="0" t="s">
        <x:v>55</x:v>
      </x:c>
      <x:c r="I3779" s="0" t="s">
        <x:v>79</x:v>
      </x:c>
      <x:c r="J3779" s="0" t="s">
        <x:v>80</x:v>
      </x:c>
      <x:c r="K3779" s="0" t="s">
        <x:v>59</x:v>
      </x:c>
      <x:c r="L3779" s="0" t="s">
        <x:v>60</x:v>
      </x:c>
      <x:c r="M3779" s="0" t="s">
        <x:v>58</x:v>
      </x:c>
      <x:c r="N3779" s="0">
        <x:v>38875</x:v>
      </x:c>
    </x:row>
    <x:row r="3780" spans="1:14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102</x:v>
      </x:c>
      <x:c r="F3780" s="0" t="s">
        <x:v>103</x:v>
      </x:c>
      <x:c r="G3780" s="0" t="s">
        <x:v>55</x:v>
      </x:c>
      <x:c r="H3780" s="0" t="s">
        <x:v>55</x:v>
      </x:c>
      <x:c r="I3780" s="0" t="s">
        <x:v>79</x:v>
      </x:c>
      <x:c r="J3780" s="0" t="s">
        <x:v>80</x:v>
      </x:c>
      <x:c r="K3780" s="0" t="s">
        <x:v>61</x:v>
      </x:c>
      <x:c r="L3780" s="0" t="s">
        <x:v>62</x:v>
      </x:c>
      <x:c r="M3780" s="0" t="s">
        <x:v>58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102</x:v>
      </x:c>
      <x:c r="F3781" s="0" t="s">
        <x:v>103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63</x:v>
      </x:c>
      <x:c r="L3781" s="0" t="s">
        <x:v>64</x:v>
      </x:c>
      <x:c r="M3781" s="0" t="s">
        <x:v>58</x:v>
      </x:c>
      <x:c r="N3781" s="0">
        <x:v>22341</x:v>
      </x:c>
    </x:row>
    <x:row r="3782" spans="1:14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102</x:v>
      </x:c>
      <x:c r="F3782" s="0" t="s">
        <x:v>103</x:v>
      </x:c>
      <x:c r="G3782" s="0" t="s">
        <x:v>55</x:v>
      </x:c>
      <x:c r="H3782" s="0" t="s">
        <x:v>55</x:v>
      </x:c>
      <x:c r="I3782" s="0" t="s">
        <x:v>79</x:v>
      </x:c>
      <x:c r="J3782" s="0" t="s">
        <x:v>80</x:v>
      </x:c>
      <x:c r="K3782" s="0" t="s">
        <x:v>65</x:v>
      </x:c>
      <x:c r="L3782" s="0" t="s">
        <x:v>66</x:v>
      </x:c>
      <x:c r="M3782" s="0" t="s">
        <x:v>58</x:v>
      </x:c>
      <x:c r="N3782" s="0">
        <x:v>246</x:v>
      </x:c>
    </x:row>
    <x:row r="3783" spans="1:14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102</x:v>
      </x:c>
      <x:c r="F3783" s="0" t="s">
        <x:v>103</x:v>
      </x:c>
      <x:c r="G3783" s="0" t="s">
        <x:v>55</x:v>
      </x:c>
      <x:c r="H3783" s="0" t="s">
        <x:v>55</x:v>
      </x:c>
      <x:c r="I3783" s="0" t="s">
        <x:v>79</x:v>
      </x:c>
      <x:c r="J3783" s="0" t="s">
        <x:v>80</x:v>
      </x:c>
      <x:c r="K3783" s="0" t="s">
        <x:v>67</x:v>
      </x:c>
      <x:c r="L3783" s="0" t="s">
        <x:v>68</x:v>
      </x:c>
      <x:c r="M3783" s="0" t="s">
        <x:v>58</x:v>
      </x:c>
      <x:c r="N3783" s="0">
        <x:v>739</x:v>
      </x:c>
    </x:row>
    <x:row r="3784" spans="1:14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102</x:v>
      </x:c>
      <x:c r="F3784" s="0" t="s">
        <x:v>103</x:v>
      </x:c>
      <x:c r="G3784" s="0" t="s">
        <x:v>55</x:v>
      </x:c>
      <x:c r="H3784" s="0" t="s">
        <x:v>55</x:v>
      </x:c>
      <x:c r="I3784" s="0" t="s">
        <x:v>79</x:v>
      </x:c>
      <x:c r="J3784" s="0" t="s">
        <x:v>80</x:v>
      </x:c>
      <x:c r="K3784" s="0" t="s">
        <x:v>69</x:v>
      </x:c>
      <x:c r="L3784" s="0" t="s">
        <x:v>70</x:v>
      </x:c>
      <x:c r="M3784" s="0" t="s">
        <x:v>58</x:v>
      </x:c>
      <x:c r="N3784" s="0">
        <x:v>572</x:v>
      </x:c>
    </x:row>
    <x:row r="3785" spans="1:14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102</x:v>
      </x:c>
      <x:c r="F3785" s="0" t="s">
        <x:v>103</x:v>
      </x:c>
      <x:c r="G3785" s="0" t="s">
        <x:v>55</x:v>
      </x:c>
      <x:c r="H3785" s="0" t="s">
        <x:v>55</x:v>
      </x:c>
      <x:c r="I3785" s="0" t="s">
        <x:v>79</x:v>
      </x:c>
      <x:c r="J3785" s="0" t="s">
        <x:v>80</x:v>
      </x:c>
      <x:c r="K3785" s="0" t="s">
        <x:v>71</x:v>
      </x:c>
      <x:c r="L3785" s="0" t="s">
        <x:v>72</x:v>
      </x:c>
      <x:c r="M3785" s="0" t="s">
        <x:v>58</x:v>
      </x:c>
      <x:c r="N3785" s="0">
        <x:v>99</x:v>
      </x:c>
    </x:row>
    <x:row r="3786" spans="1:14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81</x:v>
      </x:c>
      <x:c r="J3786" s="0" t="s">
        <x:v>82</x:v>
      </x:c>
      <x:c r="K3786" s="0" t="s">
        <x:v>52</x:v>
      </x:c>
      <x:c r="L3786" s="0" t="s">
        <x:v>57</x:v>
      </x:c>
      <x:c r="M3786" s="0" t="s">
        <x:v>58</x:v>
      </x:c>
      <x:c r="N3786" s="0">
        <x:v>27304</x:v>
      </x:c>
    </x:row>
    <x:row r="3787" spans="1:14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102</x:v>
      </x:c>
      <x:c r="F3787" s="0" t="s">
        <x:v>103</x:v>
      </x:c>
      <x:c r="G3787" s="0" t="s">
        <x:v>55</x:v>
      </x:c>
      <x:c r="H3787" s="0" t="s">
        <x:v>55</x:v>
      </x:c>
      <x:c r="I3787" s="0" t="s">
        <x:v>81</x:v>
      </x:c>
      <x:c r="J3787" s="0" t="s">
        <x:v>82</x:v>
      </x:c>
      <x:c r="K3787" s="0" t="s">
        <x:v>59</x:v>
      </x:c>
      <x:c r="L3787" s="0" t="s">
        <x:v>60</x:v>
      </x:c>
      <x:c r="M3787" s="0" t="s">
        <x:v>58</x:v>
      </x:c>
      <x:c r="N3787" s="0">
        <x:v>14248</x:v>
      </x:c>
    </x:row>
    <x:row r="3788" spans="1:14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102</x:v>
      </x:c>
      <x:c r="F3788" s="0" t="s">
        <x:v>103</x:v>
      </x:c>
      <x:c r="G3788" s="0" t="s">
        <x:v>55</x:v>
      </x:c>
      <x:c r="H3788" s="0" t="s">
        <x:v>55</x:v>
      </x:c>
      <x:c r="I3788" s="0" t="s">
        <x:v>81</x:v>
      </x:c>
      <x:c r="J3788" s="0" t="s">
        <x:v>82</x:v>
      </x:c>
      <x:c r="K3788" s="0" t="s">
        <x:v>61</x:v>
      </x:c>
      <x:c r="L3788" s="0" t="s">
        <x:v>62</x:v>
      </x:c>
      <x:c r="M3788" s="0" t="s">
        <x:v>58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102</x:v>
      </x:c>
      <x:c r="F3789" s="0" t="s">
        <x:v>103</x:v>
      </x:c>
      <x:c r="G3789" s="0" t="s">
        <x:v>55</x:v>
      </x:c>
      <x:c r="H3789" s="0" t="s">
        <x:v>55</x:v>
      </x:c>
      <x:c r="I3789" s="0" t="s">
        <x:v>81</x:v>
      </x:c>
      <x:c r="J3789" s="0" t="s">
        <x:v>82</x:v>
      </x:c>
      <x:c r="K3789" s="0" t="s">
        <x:v>63</x:v>
      </x:c>
      <x:c r="L3789" s="0" t="s">
        <x:v>64</x:v>
      </x:c>
      <x:c r="M3789" s="0" t="s">
        <x:v>58</x:v>
      </x:c>
      <x:c r="N3789" s="0">
        <x:v>12372</x:v>
      </x:c>
    </x:row>
    <x:row r="3790" spans="1:14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102</x:v>
      </x:c>
      <x:c r="F3790" s="0" t="s">
        <x:v>103</x:v>
      </x:c>
      <x:c r="G3790" s="0" t="s">
        <x:v>55</x:v>
      </x:c>
      <x:c r="H3790" s="0" t="s">
        <x:v>55</x:v>
      </x:c>
      <x:c r="I3790" s="0" t="s">
        <x:v>81</x:v>
      </x:c>
      <x:c r="J3790" s="0" t="s">
        <x:v>82</x:v>
      </x:c>
      <x:c r="K3790" s="0" t="s">
        <x:v>65</x:v>
      </x:c>
      <x:c r="L3790" s="0" t="s">
        <x:v>66</x:v>
      </x:c>
      <x:c r="M3790" s="0" t="s">
        <x:v>58</x:v>
      </x:c>
      <x:c r="N3790" s="0">
        <x:v>99</x:v>
      </x:c>
    </x:row>
    <x:row r="3791" spans="1:14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102</x:v>
      </x:c>
      <x:c r="F3791" s="0" t="s">
        <x:v>103</x:v>
      </x:c>
      <x:c r="G3791" s="0" t="s">
        <x:v>55</x:v>
      </x:c>
      <x:c r="H3791" s="0" t="s">
        <x:v>55</x:v>
      </x:c>
      <x:c r="I3791" s="0" t="s">
        <x:v>81</x:v>
      </x:c>
      <x:c r="J3791" s="0" t="s">
        <x:v>82</x:v>
      </x:c>
      <x:c r="K3791" s="0" t="s">
        <x:v>67</x:v>
      </x:c>
      <x:c r="L3791" s="0" t="s">
        <x:v>68</x:v>
      </x:c>
      <x:c r="M3791" s="0" t="s">
        <x:v>58</x:v>
      </x:c>
      <x:c r="N3791" s="0">
        <x:v>326</x:v>
      </x:c>
    </x:row>
    <x:row r="3792" spans="1:14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102</x:v>
      </x:c>
      <x:c r="F3792" s="0" t="s">
        <x:v>103</x:v>
      </x:c>
      <x:c r="G3792" s="0" t="s">
        <x:v>55</x:v>
      </x:c>
      <x:c r="H3792" s="0" t="s">
        <x:v>55</x:v>
      </x:c>
      <x:c r="I3792" s="0" t="s">
        <x:v>81</x:v>
      </x:c>
      <x:c r="J3792" s="0" t="s">
        <x:v>82</x:v>
      </x:c>
      <x:c r="K3792" s="0" t="s">
        <x:v>69</x:v>
      </x:c>
      <x:c r="L3792" s="0" t="s">
        <x:v>70</x:v>
      </x:c>
      <x:c r="M3792" s="0" t="s">
        <x:v>58</x:v>
      </x:c>
      <x:c r="N3792" s="0">
        <x:v>227</x:v>
      </x:c>
    </x:row>
    <x:row r="3793" spans="1:14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102</x:v>
      </x:c>
      <x:c r="F3793" s="0" t="s">
        <x:v>103</x:v>
      </x:c>
      <x:c r="G3793" s="0" t="s">
        <x:v>55</x:v>
      </x:c>
      <x:c r="H3793" s="0" t="s">
        <x:v>55</x:v>
      </x:c>
      <x:c r="I3793" s="0" t="s">
        <x:v>81</x:v>
      </x:c>
      <x:c r="J3793" s="0" t="s">
        <x:v>82</x:v>
      </x:c>
      <x:c r="K3793" s="0" t="s">
        <x:v>71</x:v>
      </x:c>
      <x:c r="L3793" s="0" t="s">
        <x:v>72</x:v>
      </x:c>
      <x:c r="M3793" s="0" t="s">
        <x:v>58</x:v>
      </x:c>
      <x:c r="N3793" s="0">
        <x:v>32</x:v>
      </x:c>
    </x:row>
    <x:row r="3794" spans="1:14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102</x:v>
      </x:c>
      <x:c r="F3794" s="0" t="s">
        <x:v>103</x:v>
      </x:c>
      <x:c r="G3794" s="0" t="s">
        <x:v>55</x:v>
      </x:c>
      <x:c r="H3794" s="0" t="s">
        <x:v>55</x:v>
      </x:c>
      <x:c r="I3794" s="0" t="s">
        <x:v>83</x:v>
      </x:c>
      <x:c r="J3794" s="0" t="s">
        <x:v>84</x:v>
      </x:c>
      <x:c r="K3794" s="0" t="s">
        <x:v>52</x:v>
      </x:c>
      <x:c r="L3794" s="0" t="s">
        <x:v>57</x:v>
      </x:c>
      <x:c r="M3794" s="0" t="s">
        <x:v>58</x:v>
      </x:c>
      <x:c r="N3794" s="0">
        <x:v>18215</x:v>
      </x:c>
    </x:row>
    <x:row r="3795" spans="1:14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102</x:v>
      </x:c>
      <x:c r="F3795" s="0" t="s">
        <x:v>103</x:v>
      </x:c>
      <x:c r="G3795" s="0" t="s">
        <x:v>55</x:v>
      </x:c>
      <x:c r="H3795" s="0" t="s">
        <x:v>55</x:v>
      </x:c>
      <x:c r="I3795" s="0" t="s">
        <x:v>83</x:v>
      </x:c>
      <x:c r="J3795" s="0" t="s">
        <x:v>84</x:v>
      </x:c>
      <x:c r="K3795" s="0" t="s">
        <x:v>59</x:v>
      </x:c>
      <x:c r="L3795" s="0" t="s">
        <x:v>60</x:v>
      </x:c>
      <x:c r="M3795" s="0" t="s">
        <x:v>58</x:v>
      </x:c>
      <x:c r="N3795" s="0">
        <x:v>10492</x:v>
      </x:c>
    </x:row>
    <x:row r="3796" spans="1:14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102</x:v>
      </x:c>
      <x:c r="F3796" s="0" t="s">
        <x:v>103</x:v>
      </x:c>
      <x:c r="G3796" s="0" t="s">
        <x:v>55</x:v>
      </x:c>
      <x:c r="H3796" s="0" t="s">
        <x:v>55</x:v>
      </x:c>
      <x:c r="I3796" s="0" t="s">
        <x:v>83</x:v>
      </x:c>
      <x:c r="J3796" s="0" t="s">
        <x:v>84</x:v>
      </x:c>
      <x:c r="K3796" s="0" t="s">
        <x:v>61</x:v>
      </x:c>
      <x:c r="L3796" s="0" t="s">
        <x:v>62</x:v>
      </x:c>
      <x:c r="M3796" s="0" t="s">
        <x:v>58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102</x:v>
      </x:c>
      <x:c r="F3797" s="0" t="s">
        <x:v>103</x:v>
      </x:c>
      <x:c r="G3797" s="0" t="s">
        <x:v>55</x:v>
      </x:c>
      <x:c r="H3797" s="0" t="s">
        <x:v>55</x:v>
      </x:c>
      <x:c r="I3797" s="0" t="s">
        <x:v>83</x:v>
      </x:c>
      <x:c r="J3797" s="0" t="s">
        <x:v>84</x:v>
      </x:c>
      <x:c r="K3797" s="0" t="s">
        <x:v>63</x:v>
      </x:c>
      <x:c r="L3797" s="0" t="s">
        <x:v>64</x:v>
      </x:c>
      <x:c r="M3797" s="0" t="s">
        <x:v>58</x:v>
      </x:c>
      <x:c r="N3797" s="0">
        <x:v>7268</x:v>
      </x:c>
    </x:row>
    <x:row r="3798" spans="1:14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102</x:v>
      </x:c>
      <x:c r="F3798" s="0" t="s">
        <x:v>103</x:v>
      </x:c>
      <x:c r="G3798" s="0" t="s">
        <x:v>55</x:v>
      </x:c>
      <x:c r="H3798" s="0" t="s">
        <x:v>55</x:v>
      </x:c>
      <x:c r="I3798" s="0" t="s">
        <x:v>83</x:v>
      </x:c>
      <x:c r="J3798" s="0" t="s">
        <x:v>84</x:v>
      </x:c>
      <x:c r="K3798" s="0" t="s">
        <x:v>65</x:v>
      </x:c>
      <x:c r="L3798" s="0" t="s">
        <x:v>66</x:v>
      </x:c>
      <x:c r="M3798" s="0" t="s">
        <x:v>58</x:v>
      </x:c>
      <x:c r="N3798" s="0">
        <x:v>55</x:v>
      </x:c>
    </x:row>
    <x:row r="3799" spans="1:14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102</x:v>
      </x:c>
      <x:c r="F3799" s="0" t="s">
        <x:v>103</x:v>
      </x:c>
      <x:c r="G3799" s="0" t="s">
        <x:v>55</x:v>
      </x:c>
      <x:c r="H3799" s="0" t="s">
        <x:v>55</x:v>
      </x:c>
      <x:c r="I3799" s="0" t="s">
        <x:v>83</x:v>
      </x:c>
      <x:c r="J3799" s="0" t="s">
        <x:v>84</x:v>
      </x:c>
      <x:c r="K3799" s="0" t="s">
        <x:v>67</x:v>
      </x:c>
      <x:c r="L3799" s="0" t="s">
        <x:v>68</x:v>
      </x:c>
      <x:c r="M3799" s="0" t="s">
        <x:v>58</x:v>
      </x:c>
      <x:c r="N3799" s="0">
        <x:v>218</x:v>
      </x:c>
    </x:row>
    <x:row r="3800" spans="1:14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102</x:v>
      </x:c>
      <x:c r="F3800" s="0" t="s">
        <x:v>103</x:v>
      </x:c>
      <x:c r="G3800" s="0" t="s">
        <x:v>55</x:v>
      </x:c>
      <x:c r="H3800" s="0" t="s">
        <x:v>55</x:v>
      </x:c>
      <x:c r="I3800" s="0" t="s">
        <x:v>83</x:v>
      </x:c>
      <x:c r="J3800" s="0" t="s">
        <x:v>84</x:v>
      </x:c>
      <x:c r="K3800" s="0" t="s">
        <x:v>69</x:v>
      </x:c>
      <x:c r="L3800" s="0" t="s">
        <x:v>70</x:v>
      </x:c>
      <x:c r="M3800" s="0" t="s">
        <x:v>58</x:v>
      </x:c>
      <x:c r="N3800" s="0">
        <x:v>163</x:v>
      </x:c>
    </x:row>
    <x:row r="3801" spans="1:14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102</x:v>
      </x:c>
      <x:c r="F3801" s="0" t="s">
        <x:v>103</x:v>
      </x:c>
      <x:c r="G3801" s="0" t="s">
        <x:v>55</x:v>
      </x:c>
      <x:c r="H3801" s="0" t="s">
        <x:v>55</x:v>
      </x:c>
      <x:c r="I3801" s="0" t="s">
        <x:v>83</x:v>
      </x:c>
      <x:c r="J3801" s="0" t="s">
        <x:v>84</x:v>
      </x:c>
      <x:c r="K3801" s="0" t="s">
        <x:v>71</x:v>
      </x:c>
      <x:c r="L3801" s="0" t="s">
        <x:v>72</x:v>
      </x:c>
      <x:c r="M3801" s="0" t="s">
        <x:v>58</x:v>
      </x:c>
      <x:c r="N3801" s="0">
        <x:v>19</x:v>
      </x:c>
    </x:row>
    <x:row r="3802" spans="1:14">
      <x:c r="A3802" s="0" t="s">
        <x:v>2</x:v>
      </x:c>
      <x:c r="B3802" s="0" t="s">
        <x:v>4</x:v>
      </x:c>
      <x:c r="C3802" s="0" t="s">
        <x:v>126</x:v>
      </x:c>
      <x:c r="D3802" s="0" t="s">
        <x:v>127</x:v>
      </x:c>
      <x:c r="E3802" s="0" t="s">
        <x:v>102</x:v>
      </x:c>
      <x:c r="F3802" s="0" t="s">
        <x:v>103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52</x:v>
      </x:c>
      <x:c r="L3802" s="0" t="s">
        <x:v>57</x:v>
      </x:c>
      <x:c r="M3802" s="0" t="s">
        <x:v>58</x:v>
      </x:c>
      <x:c r="N3802" s="0">
        <x:v>15854</x:v>
      </x:c>
    </x:row>
    <x:row r="3803" spans="1:14">
      <x:c r="A3803" s="0" t="s">
        <x:v>2</x:v>
      </x:c>
      <x:c r="B3803" s="0" t="s">
        <x:v>4</x:v>
      </x:c>
      <x:c r="C3803" s="0" t="s">
        <x:v>126</x:v>
      </x:c>
      <x:c r="D3803" s="0" t="s">
        <x:v>127</x:v>
      </x:c>
      <x:c r="E3803" s="0" t="s">
        <x:v>102</x:v>
      </x:c>
      <x:c r="F3803" s="0" t="s">
        <x:v>103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59</x:v>
      </x:c>
      <x:c r="L3803" s="0" t="s">
        <x:v>60</x:v>
      </x:c>
      <x:c r="M3803" s="0" t="s">
        <x:v>58</x:v>
      </x:c>
      <x:c r="N3803" s="0">
        <x:v>9081</x:v>
      </x:c>
    </x:row>
    <x:row r="3804" spans="1:14">
      <x:c r="A3804" s="0" t="s">
        <x:v>2</x:v>
      </x:c>
      <x:c r="B3804" s="0" t="s">
        <x:v>4</x:v>
      </x:c>
      <x:c r="C3804" s="0" t="s">
        <x:v>126</x:v>
      </x:c>
      <x:c r="D3804" s="0" t="s">
        <x:v>127</x:v>
      </x:c>
      <x:c r="E3804" s="0" t="s">
        <x:v>102</x:v>
      </x:c>
      <x:c r="F3804" s="0" t="s">
        <x:v>103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61</x:v>
      </x:c>
      <x:c r="L3804" s="0" t="s">
        <x:v>62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126</x:v>
      </x:c>
      <x:c r="D3805" s="0" t="s">
        <x:v>127</x:v>
      </x:c>
      <x:c r="E3805" s="0" t="s">
        <x:v>102</x:v>
      </x:c>
      <x:c r="F3805" s="0" t="s">
        <x:v>103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63</x:v>
      </x:c>
      <x:c r="L3805" s="0" t="s">
        <x:v>64</x:v>
      </x:c>
      <x:c r="M3805" s="0" t="s">
        <x:v>58</x:v>
      </x:c>
      <x:c r="N3805" s="0">
        <x:v>6381</x:v>
      </x:c>
    </x:row>
    <x:row r="3806" spans="1:14">
      <x:c r="A3806" s="0" t="s">
        <x:v>2</x:v>
      </x:c>
      <x:c r="B3806" s="0" t="s">
        <x:v>4</x:v>
      </x:c>
      <x:c r="C3806" s="0" t="s">
        <x:v>126</x:v>
      </x:c>
      <x:c r="D3806" s="0" t="s">
        <x:v>127</x:v>
      </x:c>
      <x:c r="E3806" s="0" t="s">
        <x:v>102</x:v>
      </x:c>
      <x:c r="F3806" s="0" t="s">
        <x:v>103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65</x:v>
      </x:c>
      <x:c r="L3806" s="0" t="s">
        <x:v>66</x:v>
      </x:c>
      <x:c r="M3806" s="0" t="s">
        <x:v>58</x:v>
      </x:c>
      <x:c r="N3806" s="0">
        <x:v>53</x:v>
      </x:c>
    </x:row>
    <x:row r="3807" spans="1:14">
      <x:c r="A3807" s="0" t="s">
        <x:v>2</x:v>
      </x:c>
      <x:c r="B3807" s="0" t="s">
        <x:v>4</x:v>
      </x:c>
      <x:c r="C3807" s="0" t="s">
        <x:v>126</x:v>
      </x:c>
      <x:c r="D3807" s="0" t="s">
        <x:v>127</x:v>
      </x:c>
      <x:c r="E3807" s="0" t="s">
        <x:v>102</x:v>
      </x:c>
      <x:c r="F3807" s="0" t="s">
        <x:v>103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67</x:v>
      </x:c>
      <x:c r="L3807" s="0" t="s">
        <x:v>68</x:v>
      </x:c>
      <x:c r="M3807" s="0" t="s">
        <x:v>58</x:v>
      </x:c>
      <x:c r="N3807" s="0">
        <x:v>193</x:v>
      </x:c>
    </x:row>
    <x:row r="3808" spans="1:14">
      <x:c r="A3808" s="0" t="s">
        <x:v>2</x:v>
      </x:c>
      <x:c r="B3808" s="0" t="s">
        <x:v>4</x:v>
      </x:c>
      <x:c r="C3808" s="0" t="s">
        <x:v>126</x:v>
      </x:c>
      <x:c r="D3808" s="0" t="s">
        <x:v>127</x:v>
      </x:c>
      <x:c r="E3808" s="0" t="s">
        <x:v>102</x:v>
      </x:c>
      <x:c r="F3808" s="0" t="s">
        <x:v>103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69</x:v>
      </x:c>
      <x:c r="L3808" s="0" t="s">
        <x:v>70</x:v>
      </x:c>
      <x:c r="M3808" s="0" t="s">
        <x:v>58</x:v>
      </x:c>
      <x:c r="N3808" s="0">
        <x:v>126</x:v>
      </x:c>
    </x:row>
    <x:row r="3809" spans="1:14">
      <x:c r="A3809" s="0" t="s">
        <x:v>2</x:v>
      </x:c>
      <x:c r="B3809" s="0" t="s">
        <x:v>4</x:v>
      </x:c>
      <x:c r="C3809" s="0" t="s">
        <x:v>126</x:v>
      </x:c>
      <x:c r="D3809" s="0" t="s">
        <x:v>127</x:v>
      </x:c>
      <x:c r="E3809" s="0" t="s">
        <x:v>102</x:v>
      </x:c>
      <x:c r="F3809" s="0" t="s">
        <x:v>103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71</x:v>
      </x:c>
      <x:c r="L3809" s="0" t="s">
        <x:v>72</x:v>
      </x:c>
      <x:c r="M3809" s="0" t="s">
        <x:v>58</x:v>
      </x:c>
      <x:c r="N3809" s="0">
        <x:v>20</x:v>
      </x:c>
    </x:row>
    <x:row r="3810" spans="1:14">
      <x:c r="A3810" s="0" t="s">
        <x:v>2</x:v>
      </x:c>
      <x:c r="B3810" s="0" t="s">
        <x:v>4</x:v>
      </x:c>
      <x:c r="C3810" s="0" t="s">
        <x:v>126</x:v>
      </x:c>
      <x:c r="D3810" s="0" t="s">
        <x:v>127</x:v>
      </x:c>
      <x:c r="E3810" s="0" t="s">
        <x:v>102</x:v>
      </x:c>
      <x:c r="F3810" s="0" t="s">
        <x:v>103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27105</x:v>
      </x:c>
    </x:row>
    <x:row r="3811" spans="1:14">
      <x:c r="A3811" s="0" t="s">
        <x:v>2</x:v>
      </x:c>
      <x:c r="B3811" s="0" t="s">
        <x:v>4</x:v>
      </x:c>
      <x:c r="C3811" s="0" t="s">
        <x:v>126</x:v>
      </x:c>
      <x:c r="D3811" s="0" t="s">
        <x:v>127</x:v>
      </x:c>
      <x:c r="E3811" s="0" t="s">
        <x:v>102</x:v>
      </x:c>
      <x:c r="F3811" s="0" t="s">
        <x:v>103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15591</x:v>
      </x:c>
    </x:row>
    <x:row r="3812" spans="1:14">
      <x:c r="A3812" s="0" t="s">
        <x:v>2</x:v>
      </x:c>
      <x:c r="B3812" s="0" t="s">
        <x:v>4</x:v>
      </x:c>
      <x:c r="C3812" s="0" t="s">
        <x:v>126</x:v>
      </x:c>
      <x:c r="D3812" s="0" t="s">
        <x:v>127</x:v>
      </x:c>
      <x:c r="E3812" s="0" t="s">
        <x:v>102</x:v>
      </x:c>
      <x:c r="F3812" s="0" t="s">
        <x:v>103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0</x:v>
      </x:c>
    </x:row>
    <x:row r="3813" spans="1:14">
      <x:c r="A3813" s="0" t="s">
        <x:v>2</x:v>
      </x:c>
      <x:c r="B3813" s="0" t="s">
        <x:v>4</x:v>
      </x:c>
      <x:c r="C3813" s="0" t="s">
        <x:v>126</x:v>
      </x:c>
      <x:c r="D3813" s="0" t="s">
        <x:v>127</x:v>
      </x:c>
      <x:c r="E3813" s="0" t="s">
        <x:v>102</x:v>
      </x:c>
      <x:c r="F3813" s="0" t="s">
        <x:v>103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10909</x:v>
      </x:c>
    </x:row>
    <x:row r="3814" spans="1:14">
      <x:c r="A3814" s="0" t="s">
        <x:v>2</x:v>
      </x:c>
      <x:c r="B3814" s="0" t="s">
        <x:v>4</x:v>
      </x:c>
      <x:c r="C3814" s="0" t="s">
        <x:v>126</x:v>
      </x:c>
      <x:c r="D3814" s="0" t="s">
        <x:v>127</x:v>
      </x:c>
      <x:c r="E3814" s="0" t="s">
        <x:v>102</x:v>
      </x:c>
      <x:c r="F3814" s="0" t="s">
        <x:v>103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87</x:v>
      </x:c>
    </x:row>
    <x:row r="3815" spans="1:14">
      <x:c r="A3815" s="0" t="s">
        <x:v>2</x:v>
      </x:c>
      <x:c r="B3815" s="0" t="s">
        <x:v>4</x:v>
      </x:c>
      <x:c r="C3815" s="0" t="s">
        <x:v>126</x:v>
      </x:c>
      <x:c r="D3815" s="0" t="s">
        <x:v>127</x:v>
      </x:c>
      <x:c r="E3815" s="0" t="s">
        <x:v>102</x:v>
      </x:c>
      <x:c r="F3815" s="0" t="s">
        <x:v>103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277</x:v>
      </x:c>
    </x:row>
    <x:row r="3816" spans="1:14">
      <x:c r="A3816" s="0" t="s">
        <x:v>2</x:v>
      </x:c>
      <x:c r="B3816" s="0" t="s">
        <x:v>4</x:v>
      </x:c>
      <x:c r="C3816" s="0" t="s">
        <x:v>126</x:v>
      </x:c>
      <x:c r="D3816" s="0" t="s">
        <x:v>127</x:v>
      </x:c>
      <x:c r="E3816" s="0" t="s">
        <x:v>102</x:v>
      </x:c>
      <x:c r="F3816" s="0" t="s">
        <x:v>103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208</x:v>
      </x:c>
    </x:row>
    <x:row r="3817" spans="1:14">
      <x:c r="A3817" s="0" t="s">
        <x:v>2</x:v>
      </x:c>
      <x:c r="B3817" s="0" t="s">
        <x:v>4</x:v>
      </x:c>
      <x:c r="C3817" s="0" t="s">
        <x:v>126</x:v>
      </x:c>
      <x:c r="D3817" s="0" t="s">
        <x:v>127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126</x:v>
      </x:c>
      <x:c r="D3818" s="0" t="s">
        <x:v>127</x:v>
      </x:c>
      <x:c r="E3818" s="0" t="s">
        <x:v>102</x:v>
      </x:c>
      <x:c r="F3818" s="0" t="s">
        <x:v>103</x:v>
      </x:c>
      <x:c r="G3818" s="0" t="s">
        <x:v>89</x:v>
      </x:c>
      <x:c r="H3818" s="0" t="s">
        <x:v>89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173179</x:v>
      </x:c>
    </x:row>
    <x:row r="3819" spans="1:14">
      <x:c r="A3819" s="0" t="s">
        <x:v>2</x:v>
      </x:c>
      <x:c r="B3819" s="0" t="s">
        <x:v>4</x:v>
      </x:c>
      <x:c r="C3819" s="0" t="s">
        <x:v>126</x:v>
      </x:c>
      <x:c r="D3819" s="0" t="s">
        <x:v>127</x:v>
      </x:c>
      <x:c r="E3819" s="0" t="s">
        <x:v>102</x:v>
      </x:c>
      <x:c r="F3819" s="0" t="s">
        <x:v>103</x:v>
      </x:c>
      <x:c r="G3819" s="0" t="s">
        <x:v>89</x:v>
      </x:c>
      <x:c r="H3819" s="0" t="s">
        <x:v>89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105882</x:v>
      </x:c>
    </x:row>
    <x:row r="3820" spans="1:14">
      <x:c r="A3820" s="0" t="s">
        <x:v>2</x:v>
      </x:c>
      <x:c r="B3820" s="0" t="s">
        <x:v>4</x:v>
      </x:c>
      <x:c r="C3820" s="0" t="s">
        <x:v>126</x:v>
      </x:c>
      <x:c r="D3820" s="0" t="s">
        <x:v>127</x:v>
      </x:c>
      <x:c r="E3820" s="0" t="s">
        <x:v>102</x:v>
      </x:c>
      <x:c r="F3820" s="0" t="s">
        <x:v>103</x:v>
      </x:c>
      <x:c r="G3820" s="0" t="s">
        <x:v>89</x:v>
      </x:c>
      <x:c r="H3820" s="0" t="s">
        <x:v>89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401</x:v>
      </x:c>
    </x:row>
    <x:row r="3821" spans="1:14">
      <x:c r="A3821" s="0" t="s">
        <x:v>2</x:v>
      </x:c>
      <x:c r="B3821" s="0" t="s">
        <x:v>4</x:v>
      </x:c>
      <x:c r="C3821" s="0" t="s">
        <x:v>126</x:v>
      </x:c>
      <x:c r="D3821" s="0" t="s">
        <x:v>127</x:v>
      </x:c>
      <x:c r="E3821" s="0" t="s">
        <x:v>102</x:v>
      </x:c>
      <x:c r="F3821" s="0" t="s">
        <x:v>103</x:v>
      </x:c>
      <x:c r="G3821" s="0" t="s">
        <x:v>89</x:v>
      </x:c>
      <x:c r="H3821" s="0" t="s">
        <x:v>89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63007</x:v>
      </x:c>
    </x:row>
    <x:row r="3822" spans="1:14">
      <x:c r="A3822" s="0" t="s">
        <x:v>2</x:v>
      </x:c>
      <x:c r="B3822" s="0" t="s">
        <x:v>4</x:v>
      </x:c>
      <x:c r="C3822" s="0" t="s">
        <x:v>126</x:v>
      </x:c>
      <x:c r="D3822" s="0" t="s">
        <x:v>127</x:v>
      </x:c>
      <x:c r="E3822" s="0" t="s">
        <x:v>102</x:v>
      </x:c>
      <x:c r="F3822" s="0" t="s">
        <x:v>103</x:v>
      </x:c>
      <x:c r="G3822" s="0" t="s">
        <x:v>89</x:v>
      </x:c>
      <x:c r="H3822" s="0" t="s">
        <x:v>89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501</x:v>
      </x:c>
    </x:row>
    <x:row r="3823" spans="1:14">
      <x:c r="A3823" s="0" t="s">
        <x:v>2</x:v>
      </x:c>
      <x:c r="B3823" s="0" t="s">
        <x:v>4</x:v>
      </x:c>
      <x:c r="C3823" s="0" t="s">
        <x:v>126</x:v>
      </x:c>
      <x:c r="D3823" s="0" t="s">
        <x:v>127</x:v>
      </x:c>
      <x:c r="E3823" s="0" t="s">
        <x:v>102</x:v>
      </x:c>
      <x:c r="F3823" s="0" t="s">
        <x:v>103</x:v>
      </x:c>
      <x:c r="G3823" s="0" t="s">
        <x:v>89</x:v>
      </x:c>
      <x:c r="H3823" s="0" t="s">
        <x:v>89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1715</x:v>
      </x:c>
    </x:row>
    <x:row r="3824" spans="1:14">
      <x:c r="A3824" s="0" t="s">
        <x:v>2</x:v>
      </x:c>
      <x:c r="B3824" s="0" t="s">
        <x:v>4</x:v>
      </x:c>
      <x:c r="C3824" s="0" t="s">
        <x:v>126</x:v>
      </x:c>
      <x:c r="D3824" s="0" t="s">
        <x:v>127</x:v>
      </x:c>
      <x:c r="E3824" s="0" t="s">
        <x:v>102</x:v>
      </x:c>
      <x:c r="F3824" s="0" t="s">
        <x:v>103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69</x:v>
      </x:c>
      <x:c r="L3824" s="0" t="s">
        <x:v>70</x:v>
      </x:c>
      <x:c r="M3824" s="0" t="s">
        <x:v>58</x:v>
      </x:c>
      <x:c r="N3824" s="0">
        <x:v>1346</x:v>
      </x:c>
    </x:row>
    <x:row r="3825" spans="1:14">
      <x:c r="A3825" s="0" t="s">
        <x:v>2</x:v>
      </x:c>
      <x:c r="B3825" s="0" t="s">
        <x:v>4</x:v>
      </x:c>
      <x:c r="C3825" s="0" t="s">
        <x:v>126</x:v>
      </x:c>
      <x:c r="D3825" s="0" t="s">
        <x:v>127</x:v>
      </x:c>
      <x:c r="E3825" s="0" t="s">
        <x:v>102</x:v>
      </x:c>
      <x:c r="F3825" s="0" t="s">
        <x:v>103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71</x:v>
      </x:c>
      <x:c r="L3825" s="0" t="s">
        <x:v>72</x:v>
      </x:c>
      <x:c r="M3825" s="0" t="s">
        <x:v>58</x:v>
      </x:c>
      <x:c r="N3825" s="0">
        <x:v>327</x:v>
      </x:c>
    </x:row>
    <x:row r="3826" spans="1:14">
      <x:c r="A3826" s="0" t="s">
        <x:v>2</x:v>
      </x:c>
      <x:c r="B3826" s="0" t="s">
        <x:v>4</x:v>
      </x:c>
      <x:c r="C3826" s="0" t="s">
        <x:v>126</x:v>
      </x:c>
      <x:c r="D3826" s="0" t="s">
        <x:v>127</x:v>
      </x:c>
      <x:c r="E3826" s="0" t="s">
        <x:v>102</x:v>
      </x:c>
      <x:c r="F3826" s="0" t="s">
        <x:v>103</x:v>
      </x:c>
      <x:c r="G3826" s="0" t="s">
        <x:v>89</x:v>
      </x:c>
      <x:c r="H3826" s="0" t="s">
        <x:v>89</x:v>
      </x:c>
      <x:c r="I3826" s="0" t="s">
        <x:v>73</x:v>
      </x:c>
      <x:c r="J3826" s="0" t="s">
        <x:v>74</x:v>
      </x:c>
      <x:c r="K3826" s="0" t="s">
        <x:v>52</x:v>
      </x:c>
      <x:c r="L3826" s="0" t="s">
        <x:v>57</x:v>
      </x:c>
      <x:c r="M3826" s="0" t="s">
        <x:v>58</x:v>
      </x:c>
      <x:c r="N3826" s="0">
        <x:v>12291</x:v>
      </x:c>
    </x:row>
    <x:row r="3827" spans="1:14">
      <x:c r="A3827" s="0" t="s">
        <x:v>2</x:v>
      </x:c>
      <x:c r="B3827" s="0" t="s">
        <x:v>4</x:v>
      </x:c>
      <x:c r="C3827" s="0" t="s">
        <x:v>126</x:v>
      </x:c>
      <x:c r="D3827" s="0" t="s">
        <x:v>127</x:v>
      </x:c>
      <x:c r="E3827" s="0" t="s">
        <x:v>102</x:v>
      </x:c>
      <x:c r="F3827" s="0" t="s">
        <x:v>103</x:v>
      </x:c>
      <x:c r="G3827" s="0" t="s">
        <x:v>89</x:v>
      </x:c>
      <x:c r="H3827" s="0" t="s">
        <x:v>89</x:v>
      </x:c>
      <x:c r="I3827" s="0" t="s">
        <x:v>73</x:v>
      </x:c>
      <x:c r="J3827" s="0" t="s">
        <x:v>74</x:v>
      </x:c>
      <x:c r="K3827" s="0" t="s">
        <x:v>59</x:v>
      </x:c>
      <x:c r="L3827" s="0" t="s">
        <x:v>60</x:v>
      </x:c>
      <x:c r="M3827" s="0" t="s">
        <x:v>58</x:v>
      </x:c>
      <x:c r="N3827" s="0">
        <x:v>7049</x:v>
      </x:c>
    </x:row>
    <x:row r="3828" spans="1:14">
      <x:c r="A3828" s="0" t="s">
        <x:v>2</x:v>
      </x:c>
      <x:c r="B3828" s="0" t="s">
        <x:v>4</x:v>
      </x:c>
      <x:c r="C3828" s="0" t="s">
        <x:v>126</x:v>
      </x:c>
      <x:c r="D3828" s="0" t="s">
        <x:v>127</x:v>
      </x:c>
      <x:c r="E3828" s="0" t="s">
        <x:v>102</x:v>
      </x:c>
      <x:c r="F3828" s="0" t="s">
        <x:v>103</x:v>
      </x:c>
      <x:c r="G3828" s="0" t="s">
        <x:v>89</x:v>
      </x:c>
      <x:c r="H3828" s="0" t="s">
        <x:v>89</x:v>
      </x:c>
      <x:c r="I3828" s="0" t="s">
        <x:v>73</x:v>
      </x:c>
      <x:c r="J3828" s="0" t="s">
        <x:v>74</x:v>
      </x:c>
      <x:c r="K3828" s="0" t="s">
        <x:v>61</x:v>
      </x:c>
      <x:c r="L3828" s="0" t="s">
        <x:v>62</x:v>
      </x:c>
      <x:c r="M3828" s="0" t="s">
        <x:v>58</x:v>
      </x:c>
      <x:c r="N3828" s="0">
        <x:v>17</x:v>
      </x:c>
    </x:row>
    <x:row r="3829" spans="1:14">
      <x:c r="A3829" s="0" t="s">
        <x:v>2</x:v>
      </x:c>
      <x:c r="B3829" s="0" t="s">
        <x:v>4</x:v>
      </x:c>
      <x:c r="C3829" s="0" t="s">
        <x:v>126</x:v>
      </x:c>
      <x:c r="D3829" s="0" t="s">
        <x:v>127</x:v>
      </x:c>
      <x:c r="E3829" s="0" t="s">
        <x:v>102</x:v>
      </x:c>
      <x:c r="F3829" s="0" t="s">
        <x:v>103</x:v>
      </x:c>
      <x:c r="G3829" s="0" t="s">
        <x:v>89</x:v>
      </x:c>
      <x:c r="H3829" s="0" t="s">
        <x:v>89</x:v>
      </x:c>
      <x:c r="I3829" s="0" t="s">
        <x:v>73</x:v>
      </x:c>
      <x:c r="J3829" s="0" t="s">
        <x:v>74</x:v>
      </x:c>
      <x:c r="K3829" s="0" t="s">
        <x:v>63</x:v>
      </x:c>
      <x:c r="L3829" s="0" t="s">
        <x:v>64</x:v>
      </x:c>
      <x:c r="M3829" s="0" t="s">
        <x:v>58</x:v>
      </x:c>
      <x:c r="N3829" s="0">
        <x:v>4945</x:v>
      </x:c>
    </x:row>
    <x:row r="3830" spans="1:14">
      <x:c r="A3830" s="0" t="s">
        <x:v>2</x:v>
      </x:c>
      <x:c r="B3830" s="0" t="s">
        <x:v>4</x:v>
      </x:c>
      <x:c r="C3830" s="0" t="s">
        <x:v>126</x:v>
      </x:c>
      <x:c r="D3830" s="0" t="s">
        <x:v>127</x:v>
      </x:c>
      <x:c r="E3830" s="0" t="s">
        <x:v>102</x:v>
      </x:c>
      <x:c r="F3830" s="0" t="s">
        <x:v>103</x:v>
      </x:c>
      <x:c r="G3830" s="0" t="s">
        <x:v>89</x:v>
      </x:c>
      <x:c r="H3830" s="0" t="s">
        <x:v>89</x:v>
      </x:c>
      <x:c r="I3830" s="0" t="s">
        <x:v>73</x:v>
      </x:c>
      <x:c r="J3830" s="0" t="s">
        <x:v>74</x:v>
      </x:c>
      <x:c r="K3830" s="0" t="s">
        <x:v>65</x:v>
      </x:c>
      <x:c r="L3830" s="0" t="s">
        <x:v>66</x:v>
      </x:c>
      <x:c r="M3830" s="0" t="s">
        <x:v>58</x:v>
      </x:c>
      <x:c r="N3830" s="0">
        <x:v>19</x:v>
      </x:c>
    </x:row>
    <x:row r="3831" spans="1:14">
      <x:c r="A3831" s="0" t="s">
        <x:v>2</x:v>
      </x:c>
      <x:c r="B3831" s="0" t="s">
        <x:v>4</x:v>
      </x:c>
      <x:c r="C3831" s="0" t="s">
        <x:v>126</x:v>
      </x:c>
      <x:c r="D3831" s="0" t="s">
        <x:v>127</x:v>
      </x:c>
      <x:c r="E3831" s="0" t="s">
        <x:v>102</x:v>
      </x:c>
      <x:c r="F3831" s="0" t="s">
        <x:v>103</x:v>
      </x:c>
      <x:c r="G3831" s="0" t="s">
        <x:v>89</x:v>
      </x:c>
      <x:c r="H3831" s="0" t="s">
        <x:v>89</x:v>
      </x:c>
      <x:c r="I3831" s="0" t="s">
        <x:v>73</x:v>
      </x:c>
      <x:c r="J3831" s="0" t="s">
        <x:v>74</x:v>
      </x:c>
      <x:c r="K3831" s="0" t="s">
        <x:v>67</x:v>
      </x:c>
      <x:c r="L3831" s="0" t="s">
        <x:v>68</x:v>
      </x:c>
      <x:c r="M3831" s="0" t="s">
        <x:v>58</x:v>
      </x:c>
      <x:c r="N3831" s="0">
        <x:v>152</x:v>
      </x:c>
    </x:row>
    <x:row r="3832" spans="1:14">
      <x:c r="A3832" s="0" t="s">
        <x:v>2</x:v>
      </x:c>
      <x:c r="B3832" s="0" t="s">
        <x:v>4</x:v>
      </x:c>
      <x:c r="C3832" s="0" t="s">
        <x:v>126</x:v>
      </x:c>
      <x:c r="D3832" s="0" t="s">
        <x:v>127</x:v>
      </x:c>
      <x:c r="E3832" s="0" t="s">
        <x:v>102</x:v>
      </x:c>
      <x:c r="F3832" s="0" t="s">
        <x:v>103</x:v>
      </x:c>
      <x:c r="G3832" s="0" t="s">
        <x:v>89</x:v>
      </x:c>
      <x:c r="H3832" s="0" t="s">
        <x:v>89</x:v>
      </x:c>
      <x:c r="I3832" s="0" t="s">
        <x:v>73</x:v>
      </x:c>
      <x:c r="J3832" s="0" t="s">
        <x:v>74</x:v>
      </x:c>
      <x:c r="K3832" s="0" t="s">
        <x:v>69</x:v>
      </x:c>
      <x:c r="L3832" s="0" t="s">
        <x:v>70</x:v>
      </x:c>
      <x:c r="M3832" s="0" t="s">
        <x:v>58</x:v>
      </x:c>
      <x:c r="N3832" s="0">
        <x:v>90</x:v>
      </x:c>
    </x:row>
    <x:row r="3833" spans="1:14">
      <x:c r="A3833" s="0" t="s">
        <x:v>2</x:v>
      </x:c>
      <x:c r="B3833" s="0" t="s">
        <x:v>4</x:v>
      </x:c>
      <x:c r="C3833" s="0" t="s">
        <x:v>126</x:v>
      </x:c>
      <x:c r="D3833" s="0" t="s">
        <x:v>127</x:v>
      </x:c>
      <x:c r="E3833" s="0" t="s">
        <x:v>102</x:v>
      </x:c>
      <x:c r="F3833" s="0" t="s">
        <x:v>103</x:v>
      </x:c>
      <x:c r="G3833" s="0" t="s">
        <x:v>89</x:v>
      </x:c>
      <x:c r="H3833" s="0" t="s">
        <x:v>89</x:v>
      </x:c>
      <x:c r="I3833" s="0" t="s">
        <x:v>73</x:v>
      </x:c>
      <x:c r="J3833" s="0" t="s">
        <x:v>74</x:v>
      </x:c>
      <x:c r="K3833" s="0" t="s">
        <x:v>71</x:v>
      </x:c>
      <x:c r="L3833" s="0" t="s">
        <x:v>72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126</x:v>
      </x:c>
      <x:c r="D3834" s="0" t="s">
        <x:v>127</x:v>
      </x:c>
      <x:c r="E3834" s="0" t="s">
        <x:v>102</x:v>
      </x:c>
      <x:c r="F3834" s="0" t="s">
        <x:v>103</x:v>
      </x:c>
      <x:c r="G3834" s="0" t="s">
        <x:v>89</x:v>
      </x:c>
      <x:c r="H3834" s="0" t="s">
        <x:v>89</x:v>
      </x:c>
      <x:c r="I3834" s="0" t="s">
        <x:v>75</x:v>
      </x:c>
      <x:c r="J3834" s="0" t="s">
        <x:v>76</x:v>
      </x:c>
      <x:c r="K3834" s="0" t="s">
        <x:v>52</x:v>
      </x:c>
      <x:c r="L3834" s="0" t="s">
        <x:v>57</x:v>
      </x:c>
      <x:c r="M3834" s="0" t="s">
        <x:v>58</x:v>
      </x:c>
      <x:c r="N3834" s="0">
        <x:v>10191</x:v>
      </x:c>
    </x:row>
    <x:row r="3835" spans="1:14">
      <x:c r="A3835" s="0" t="s">
        <x:v>2</x:v>
      </x:c>
      <x:c r="B3835" s="0" t="s">
        <x:v>4</x:v>
      </x:c>
      <x:c r="C3835" s="0" t="s">
        <x:v>126</x:v>
      </x:c>
      <x:c r="D3835" s="0" t="s">
        <x:v>127</x:v>
      </x:c>
      <x:c r="E3835" s="0" t="s">
        <x:v>102</x:v>
      </x:c>
      <x:c r="F3835" s="0" t="s">
        <x:v>103</x:v>
      </x:c>
      <x:c r="G3835" s="0" t="s">
        <x:v>89</x:v>
      </x:c>
      <x:c r="H3835" s="0" t="s">
        <x:v>89</x:v>
      </x:c>
      <x:c r="I3835" s="0" t="s">
        <x:v>75</x:v>
      </x:c>
      <x:c r="J3835" s="0" t="s">
        <x:v>76</x:v>
      </x:c>
      <x:c r="K3835" s="0" t="s">
        <x:v>59</x:v>
      </x:c>
      <x:c r="L3835" s="0" t="s">
        <x:v>60</x:v>
      </x:c>
      <x:c r="M3835" s="0" t="s">
        <x:v>58</x:v>
      </x:c>
      <x:c r="N3835" s="0">
        <x:v>5829</x:v>
      </x:c>
    </x:row>
    <x:row r="3836" spans="1:14">
      <x:c r="A3836" s="0" t="s">
        <x:v>2</x:v>
      </x:c>
      <x:c r="B3836" s="0" t="s">
        <x:v>4</x:v>
      </x:c>
      <x:c r="C3836" s="0" t="s">
        <x:v>126</x:v>
      </x:c>
      <x:c r="D3836" s="0" t="s">
        <x:v>127</x:v>
      </x:c>
      <x:c r="E3836" s="0" t="s">
        <x:v>102</x:v>
      </x:c>
      <x:c r="F3836" s="0" t="s">
        <x:v>103</x:v>
      </x:c>
      <x:c r="G3836" s="0" t="s">
        <x:v>89</x:v>
      </x:c>
      <x:c r="H3836" s="0" t="s">
        <x:v>89</x:v>
      </x:c>
      <x:c r="I3836" s="0" t="s">
        <x:v>75</x:v>
      </x:c>
      <x:c r="J3836" s="0" t="s">
        <x:v>76</x:v>
      </x:c>
      <x:c r="K3836" s="0" t="s">
        <x:v>61</x:v>
      </x:c>
      <x:c r="L3836" s="0" t="s">
        <x:v>62</x:v>
      </x:c>
      <x:c r="M3836" s="0" t="s">
        <x:v>58</x:v>
      </x:c>
      <x:c r="N3836" s="0">
        <x:v>17</x:v>
      </x:c>
    </x:row>
    <x:row r="3837" spans="1:14">
      <x:c r="A3837" s="0" t="s">
        <x:v>2</x:v>
      </x:c>
      <x:c r="B3837" s="0" t="s">
        <x:v>4</x:v>
      </x:c>
      <x:c r="C3837" s="0" t="s">
        <x:v>126</x:v>
      </x:c>
      <x:c r="D3837" s="0" t="s">
        <x:v>127</x:v>
      </x:c>
      <x:c r="E3837" s="0" t="s">
        <x:v>102</x:v>
      </x:c>
      <x:c r="F3837" s="0" t="s">
        <x:v>103</x:v>
      </x:c>
      <x:c r="G3837" s="0" t="s">
        <x:v>89</x:v>
      </x:c>
      <x:c r="H3837" s="0" t="s">
        <x:v>89</x:v>
      </x:c>
      <x:c r="I3837" s="0" t="s">
        <x:v>75</x:v>
      </x:c>
      <x:c r="J3837" s="0" t="s">
        <x:v>76</x:v>
      </x:c>
      <x:c r="K3837" s="0" t="s">
        <x:v>63</x:v>
      </x:c>
      <x:c r="L3837" s="0" t="s">
        <x:v>64</x:v>
      </x:c>
      <x:c r="M3837" s="0" t="s">
        <x:v>58</x:v>
      </x:c>
      <x:c r="N3837" s="0">
        <x:v>4071</x:v>
      </x:c>
    </x:row>
    <x:row r="3838" spans="1:14">
      <x:c r="A3838" s="0" t="s">
        <x:v>2</x:v>
      </x:c>
      <x:c r="B3838" s="0" t="s">
        <x:v>4</x:v>
      </x:c>
      <x:c r="C3838" s="0" t="s">
        <x:v>126</x:v>
      </x:c>
      <x:c r="D3838" s="0" t="s">
        <x:v>127</x:v>
      </x:c>
      <x:c r="E3838" s="0" t="s">
        <x:v>102</x:v>
      </x:c>
      <x:c r="F3838" s="0" t="s">
        <x:v>103</x:v>
      </x:c>
      <x:c r="G3838" s="0" t="s">
        <x:v>89</x:v>
      </x:c>
      <x:c r="H3838" s="0" t="s">
        <x:v>89</x:v>
      </x:c>
      <x:c r="I3838" s="0" t="s">
        <x:v>75</x:v>
      </x:c>
      <x:c r="J3838" s="0" t="s">
        <x:v>76</x:v>
      </x:c>
      <x:c r="K3838" s="0" t="s">
        <x:v>65</x:v>
      </x:c>
      <x:c r="L3838" s="0" t="s">
        <x:v>66</x:v>
      </x:c>
      <x:c r="M3838" s="0" t="s">
        <x:v>58</x:v>
      </x:c>
      <x:c r="N3838" s="0">
        <x:v>28</x:v>
      </x:c>
    </x:row>
    <x:row r="3839" spans="1:14">
      <x:c r="A3839" s="0" t="s">
        <x:v>2</x:v>
      </x:c>
      <x:c r="B3839" s="0" t="s">
        <x:v>4</x:v>
      </x:c>
      <x:c r="C3839" s="0" t="s">
        <x:v>126</x:v>
      </x:c>
      <x:c r="D3839" s="0" t="s">
        <x:v>127</x:v>
      </x:c>
      <x:c r="E3839" s="0" t="s">
        <x:v>102</x:v>
      </x:c>
      <x:c r="F3839" s="0" t="s">
        <x:v>103</x:v>
      </x:c>
      <x:c r="G3839" s="0" t="s">
        <x:v>89</x:v>
      </x:c>
      <x:c r="H3839" s="0" t="s">
        <x:v>89</x:v>
      </x:c>
      <x:c r="I3839" s="0" t="s">
        <x:v>75</x:v>
      </x:c>
      <x:c r="J3839" s="0" t="s">
        <x:v>76</x:v>
      </x:c>
      <x:c r="K3839" s="0" t="s">
        <x:v>67</x:v>
      </x:c>
      <x:c r="L3839" s="0" t="s">
        <x:v>68</x:v>
      </x:c>
      <x:c r="M3839" s="0" t="s">
        <x:v>58</x:v>
      </x:c>
      <x:c r="N3839" s="0">
        <x:v>128</x:v>
      </x:c>
    </x:row>
    <x:row r="3840" spans="1:14">
      <x:c r="A3840" s="0" t="s">
        <x:v>2</x:v>
      </x:c>
      <x:c r="B3840" s="0" t="s">
        <x:v>4</x:v>
      </x:c>
      <x:c r="C3840" s="0" t="s">
        <x:v>126</x:v>
      </x:c>
      <x:c r="D3840" s="0" t="s">
        <x:v>127</x:v>
      </x:c>
      <x:c r="E3840" s="0" t="s">
        <x:v>102</x:v>
      </x:c>
      <x:c r="F3840" s="0" t="s">
        <x:v>103</x:v>
      </x:c>
      <x:c r="G3840" s="0" t="s">
        <x:v>89</x:v>
      </x:c>
      <x:c r="H3840" s="0" t="s">
        <x:v>89</x:v>
      </x:c>
      <x:c r="I3840" s="0" t="s">
        <x:v>75</x:v>
      </x:c>
      <x:c r="J3840" s="0" t="s">
        <x:v>76</x:v>
      </x:c>
      <x:c r="K3840" s="0" t="s">
        <x:v>69</x:v>
      </x:c>
      <x:c r="L3840" s="0" t="s">
        <x:v>70</x:v>
      </x:c>
      <x:c r="M3840" s="0" t="s">
        <x:v>58</x:v>
      </x:c>
      <x:c r="N3840" s="0">
        <x:v>95</x:v>
      </x:c>
    </x:row>
    <x:row r="3841" spans="1:14">
      <x:c r="A3841" s="0" t="s">
        <x:v>2</x:v>
      </x:c>
      <x:c r="B3841" s="0" t="s">
        <x:v>4</x:v>
      </x:c>
      <x:c r="C3841" s="0" t="s">
        <x:v>126</x:v>
      </x:c>
      <x:c r="D3841" s="0" t="s">
        <x:v>127</x:v>
      </x:c>
      <x:c r="E3841" s="0" t="s">
        <x:v>102</x:v>
      </x:c>
      <x:c r="F3841" s="0" t="s">
        <x:v>103</x:v>
      </x:c>
      <x:c r="G3841" s="0" t="s">
        <x:v>89</x:v>
      </x:c>
      <x:c r="H3841" s="0" t="s">
        <x:v>89</x:v>
      </x:c>
      <x:c r="I3841" s="0" t="s">
        <x:v>75</x:v>
      </x:c>
      <x:c r="J3841" s="0" t="s">
        <x:v>76</x:v>
      </x:c>
      <x:c r="K3841" s="0" t="s">
        <x:v>71</x:v>
      </x:c>
      <x:c r="L3841" s="0" t="s">
        <x:v>72</x:v>
      </x:c>
      <x:c r="M3841" s="0" t="s">
        <x:v>58</x:v>
      </x:c>
      <x:c r="N3841" s="0">
        <x:v>23</x:v>
      </x:c>
    </x:row>
    <x:row r="3842" spans="1:14">
      <x:c r="A3842" s="0" t="s">
        <x:v>2</x:v>
      </x:c>
      <x:c r="B3842" s="0" t="s">
        <x:v>4</x:v>
      </x:c>
      <x:c r="C3842" s="0" t="s">
        <x:v>126</x:v>
      </x:c>
      <x:c r="D3842" s="0" t="s">
        <x:v>127</x:v>
      </x:c>
      <x:c r="E3842" s="0" t="s">
        <x:v>102</x:v>
      </x:c>
      <x:c r="F3842" s="0" t="s">
        <x:v>103</x:v>
      </x:c>
      <x:c r="G3842" s="0" t="s">
        <x:v>89</x:v>
      </x:c>
      <x:c r="H3842" s="0" t="s">
        <x:v>89</x:v>
      </x:c>
      <x:c r="I3842" s="0" t="s">
        <x:v>77</x:v>
      </x:c>
      <x:c r="J3842" s="0" t="s">
        <x:v>78</x:v>
      </x:c>
      <x:c r="K3842" s="0" t="s">
        <x:v>52</x:v>
      </x:c>
      <x:c r="L3842" s="0" t="s">
        <x:v>57</x:v>
      </x:c>
      <x:c r="M3842" s="0" t="s">
        <x:v>58</x:v>
      </x:c>
      <x:c r="N3842" s="0">
        <x:v>14840</x:v>
      </x:c>
    </x:row>
    <x:row r="3843" spans="1:14">
      <x:c r="A3843" s="0" t="s">
        <x:v>2</x:v>
      </x:c>
      <x:c r="B3843" s="0" t="s">
        <x:v>4</x:v>
      </x:c>
      <x:c r="C3843" s="0" t="s">
        <x:v>126</x:v>
      </x:c>
      <x:c r="D3843" s="0" t="s">
        <x:v>127</x:v>
      </x:c>
      <x:c r="E3843" s="0" t="s">
        <x:v>102</x:v>
      </x:c>
      <x:c r="F3843" s="0" t="s">
        <x:v>103</x:v>
      </x:c>
      <x:c r="G3843" s="0" t="s">
        <x:v>89</x:v>
      </x:c>
      <x:c r="H3843" s="0" t="s">
        <x:v>89</x:v>
      </x:c>
      <x:c r="I3843" s="0" t="s">
        <x:v>77</x:v>
      </x:c>
      <x:c r="J3843" s="0" t="s">
        <x:v>78</x:v>
      </x:c>
      <x:c r="K3843" s="0" t="s">
        <x:v>59</x:v>
      </x:c>
      <x:c r="L3843" s="0" t="s">
        <x:v>60</x:v>
      </x:c>
      <x:c r="M3843" s="0" t="s">
        <x:v>58</x:v>
      </x:c>
      <x:c r="N3843" s="0">
        <x:v>9126</x:v>
      </x:c>
    </x:row>
    <x:row r="3844" spans="1:14">
      <x:c r="A3844" s="0" t="s">
        <x:v>2</x:v>
      </x:c>
      <x:c r="B3844" s="0" t="s">
        <x:v>4</x:v>
      </x:c>
      <x:c r="C3844" s="0" t="s">
        <x:v>126</x:v>
      </x:c>
      <x:c r="D3844" s="0" t="s">
        <x:v>127</x:v>
      </x:c>
      <x:c r="E3844" s="0" t="s">
        <x:v>102</x:v>
      </x:c>
      <x:c r="F3844" s="0" t="s">
        <x:v>103</x:v>
      </x:c>
      <x:c r="G3844" s="0" t="s">
        <x:v>89</x:v>
      </x:c>
      <x:c r="H3844" s="0" t="s">
        <x:v>89</x:v>
      </x:c>
      <x:c r="I3844" s="0" t="s">
        <x:v>77</x:v>
      </x:c>
      <x:c r="J3844" s="0" t="s">
        <x:v>78</x:v>
      </x:c>
      <x:c r="K3844" s="0" t="s">
        <x:v>61</x:v>
      </x:c>
      <x:c r="L3844" s="0" t="s">
        <x:v>62</x:v>
      </x:c>
      <x:c r="M3844" s="0" t="s">
        <x:v>58</x:v>
      </x:c>
      <x:c r="N3844" s="0">
        <x:v>15</x:v>
      </x:c>
    </x:row>
    <x:row r="3845" spans="1:14">
      <x:c r="A3845" s="0" t="s">
        <x:v>2</x:v>
      </x:c>
      <x:c r="B3845" s="0" t="s">
        <x:v>4</x:v>
      </x:c>
      <x:c r="C3845" s="0" t="s">
        <x:v>126</x:v>
      </x:c>
      <x:c r="D3845" s="0" t="s">
        <x:v>127</x:v>
      </x:c>
      <x:c r="E3845" s="0" t="s">
        <x:v>102</x:v>
      </x:c>
      <x:c r="F3845" s="0" t="s">
        <x:v>103</x:v>
      </x:c>
      <x:c r="G3845" s="0" t="s">
        <x:v>89</x:v>
      </x:c>
      <x:c r="H3845" s="0" t="s">
        <x:v>89</x:v>
      </x:c>
      <x:c r="I3845" s="0" t="s">
        <x:v>77</x:v>
      </x:c>
      <x:c r="J3845" s="0" t="s">
        <x:v>78</x:v>
      </x:c>
      <x:c r="K3845" s="0" t="s">
        <x:v>63</x:v>
      </x:c>
      <x:c r="L3845" s="0" t="s">
        <x:v>64</x:v>
      </x:c>
      <x:c r="M3845" s="0" t="s">
        <x:v>58</x:v>
      </x:c>
      <x:c r="N3845" s="0">
        <x:v>5418</x:v>
      </x:c>
    </x:row>
    <x:row r="3846" spans="1:14">
      <x:c r="A3846" s="0" t="s">
        <x:v>2</x:v>
      </x:c>
      <x:c r="B3846" s="0" t="s">
        <x:v>4</x:v>
      </x:c>
      <x:c r="C3846" s="0" t="s">
        <x:v>126</x:v>
      </x:c>
      <x:c r="D3846" s="0" t="s">
        <x:v>127</x:v>
      </x:c>
      <x:c r="E3846" s="0" t="s">
        <x:v>102</x:v>
      </x:c>
      <x:c r="F3846" s="0" t="s">
        <x:v>103</x:v>
      </x:c>
      <x:c r="G3846" s="0" t="s">
        <x:v>89</x:v>
      </x:c>
      <x:c r="H3846" s="0" t="s">
        <x:v>89</x:v>
      </x:c>
      <x:c r="I3846" s="0" t="s">
        <x:v>77</x:v>
      </x:c>
      <x:c r="J3846" s="0" t="s">
        <x:v>78</x:v>
      </x:c>
      <x:c r="K3846" s="0" t="s">
        <x:v>65</x:v>
      </x:c>
      <x:c r="L3846" s="0" t="s">
        <x:v>66</x:v>
      </x:c>
      <x:c r="M3846" s="0" t="s">
        <x:v>58</x:v>
      </x:c>
      <x:c r="N3846" s="0">
        <x:v>34</x:v>
      </x:c>
    </x:row>
    <x:row r="3847" spans="1:14">
      <x:c r="A3847" s="0" t="s">
        <x:v>2</x:v>
      </x:c>
      <x:c r="B3847" s="0" t="s">
        <x:v>4</x:v>
      </x:c>
      <x:c r="C3847" s="0" t="s">
        <x:v>126</x:v>
      </x:c>
      <x:c r="D3847" s="0" t="s">
        <x:v>127</x:v>
      </x:c>
      <x:c r="E3847" s="0" t="s">
        <x:v>102</x:v>
      </x:c>
      <x:c r="F3847" s="0" t="s">
        <x:v>103</x:v>
      </x:c>
      <x:c r="G3847" s="0" t="s">
        <x:v>89</x:v>
      </x:c>
      <x:c r="H3847" s="0" t="s">
        <x:v>89</x:v>
      </x:c>
      <x:c r="I3847" s="0" t="s">
        <x:v>77</x:v>
      </x:c>
      <x:c r="J3847" s="0" t="s">
        <x:v>78</x:v>
      </x:c>
      <x:c r="K3847" s="0" t="s">
        <x:v>67</x:v>
      </x:c>
      <x:c r="L3847" s="0" t="s">
        <x:v>68</x:v>
      </x:c>
      <x:c r="M3847" s="0" t="s">
        <x:v>58</x:v>
      </x:c>
      <x:c r="N3847" s="0">
        <x:v>117</x:v>
      </x:c>
    </x:row>
    <x:row r="3848" spans="1:14">
      <x:c r="A3848" s="0" t="s">
        <x:v>2</x:v>
      </x:c>
      <x:c r="B3848" s="0" t="s">
        <x:v>4</x:v>
      </x:c>
      <x:c r="C3848" s="0" t="s">
        <x:v>126</x:v>
      </x:c>
      <x:c r="D3848" s="0" t="s">
        <x:v>127</x:v>
      </x:c>
      <x:c r="E3848" s="0" t="s">
        <x:v>102</x:v>
      </x:c>
      <x:c r="F3848" s="0" t="s">
        <x:v>103</x:v>
      </x:c>
      <x:c r="G3848" s="0" t="s">
        <x:v>89</x:v>
      </x:c>
      <x:c r="H3848" s="0" t="s">
        <x:v>89</x:v>
      </x:c>
      <x:c r="I3848" s="0" t="s">
        <x:v>77</x:v>
      </x:c>
      <x:c r="J3848" s="0" t="s">
        <x:v>78</x:v>
      </x:c>
      <x:c r="K3848" s="0" t="s">
        <x:v>69</x:v>
      </x:c>
      <x:c r="L3848" s="0" t="s">
        <x:v>70</x:v>
      </x:c>
      <x:c r="M3848" s="0" t="s">
        <x:v>58</x:v>
      </x:c>
      <x:c r="N3848" s="0">
        <x:v>107</x:v>
      </x:c>
    </x:row>
    <x:row r="3849" spans="1:14">
      <x:c r="A3849" s="0" t="s">
        <x:v>2</x:v>
      </x:c>
      <x:c r="B3849" s="0" t="s">
        <x:v>4</x:v>
      </x:c>
      <x:c r="C3849" s="0" t="s">
        <x:v>126</x:v>
      </x:c>
      <x:c r="D3849" s="0" t="s">
        <x:v>127</x:v>
      </x:c>
      <x:c r="E3849" s="0" t="s">
        <x:v>102</x:v>
      </x:c>
      <x:c r="F3849" s="0" t="s">
        <x:v>103</x:v>
      </x:c>
      <x:c r="G3849" s="0" t="s">
        <x:v>89</x:v>
      </x:c>
      <x:c r="H3849" s="0" t="s">
        <x:v>89</x:v>
      </x:c>
      <x:c r="I3849" s="0" t="s">
        <x:v>77</x:v>
      </x:c>
      <x:c r="J3849" s="0" t="s">
        <x:v>78</x:v>
      </x:c>
      <x:c r="K3849" s="0" t="s">
        <x:v>71</x:v>
      </x:c>
      <x:c r="L3849" s="0" t="s">
        <x:v>72</x:v>
      </x:c>
      <x:c r="M3849" s="0" t="s">
        <x:v>58</x:v>
      </x:c>
      <x:c r="N3849" s="0">
        <x:v>23</x:v>
      </x:c>
    </x:row>
    <x:row r="3850" spans="1:14">
      <x:c r="A3850" s="0" t="s">
        <x:v>2</x:v>
      </x:c>
      <x:c r="B3850" s="0" t="s">
        <x:v>4</x:v>
      </x:c>
      <x:c r="C3850" s="0" t="s">
        <x:v>126</x:v>
      </x:c>
      <x:c r="D3850" s="0" t="s">
        <x:v>127</x:v>
      </x:c>
      <x:c r="E3850" s="0" t="s">
        <x:v>102</x:v>
      </x:c>
      <x:c r="F3850" s="0" t="s">
        <x:v>103</x:v>
      </x:c>
      <x:c r="G3850" s="0" t="s">
        <x:v>89</x:v>
      </x:c>
      <x:c r="H3850" s="0" t="s">
        <x:v>89</x:v>
      </x:c>
      <x:c r="I3850" s="0" t="s">
        <x:v>79</x:v>
      </x:c>
      <x:c r="J3850" s="0" t="s">
        <x:v>80</x:v>
      </x:c>
      <x:c r="K3850" s="0" t="s">
        <x:v>52</x:v>
      </x:c>
      <x:c r="L3850" s="0" t="s">
        <x:v>57</x:v>
      </x:c>
      <x:c r="M3850" s="0" t="s">
        <x:v>58</x:v>
      </x:c>
      <x:c r="N3850" s="0">
        <x:v>59860</x:v>
      </x:c>
    </x:row>
    <x:row r="3851" spans="1:14">
      <x:c r="A3851" s="0" t="s">
        <x:v>2</x:v>
      </x:c>
      <x:c r="B3851" s="0" t="s">
        <x:v>4</x:v>
      </x:c>
      <x:c r="C3851" s="0" t="s">
        <x:v>126</x:v>
      </x:c>
      <x:c r="D3851" s="0" t="s">
        <x:v>127</x:v>
      </x:c>
      <x:c r="E3851" s="0" t="s">
        <x:v>102</x:v>
      </x:c>
      <x:c r="F3851" s="0" t="s">
        <x:v>103</x:v>
      </x:c>
      <x:c r="G3851" s="0" t="s">
        <x:v>89</x:v>
      </x:c>
      <x:c r="H3851" s="0" t="s">
        <x:v>89</x:v>
      </x:c>
      <x:c r="I3851" s="0" t="s">
        <x:v>79</x:v>
      </x:c>
      <x:c r="J3851" s="0" t="s">
        <x:v>80</x:v>
      </x:c>
      <x:c r="K3851" s="0" t="s">
        <x:v>59</x:v>
      </x:c>
      <x:c r="L3851" s="0" t="s">
        <x:v>60</x:v>
      </x:c>
      <x:c r="M3851" s="0" t="s">
        <x:v>58</x:v>
      </x:c>
      <x:c r="N3851" s="0">
        <x:v>37910</x:v>
      </x:c>
    </x:row>
    <x:row r="3852" spans="1:14">
      <x:c r="A3852" s="0" t="s">
        <x:v>2</x:v>
      </x:c>
      <x:c r="B3852" s="0" t="s">
        <x:v>4</x:v>
      </x:c>
      <x:c r="C3852" s="0" t="s">
        <x:v>126</x:v>
      </x:c>
      <x:c r="D3852" s="0" t="s">
        <x:v>127</x:v>
      </x:c>
      <x:c r="E3852" s="0" t="s">
        <x:v>102</x:v>
      </x:c>
      <x:c r="F3852" s="0" t="s">
        <x:v>103</x:v>
      </x:c>
      <x:c r="G3852" s="0" t="s">
        <x:v>89</x:v>
      </x:c>
      <x:c r="H3852" s="0" t="s">
        <x:v>89</x:v>
      </x:c>
      <x:c r="I3852" s="0" t="s">
        <x:v>79</x:v>
      </x:c>
      <x:c r="J3852" s="0" t="s">
        <x:v>80</x:v>
      </x:c>
      <x:c r="K3852" s="0" t="s">
        <x:v>61</x:v>
      </x:c>
      <x:c r="L3852" s="0" t="s">
        <x:v>62</x:v>
      </x:c>
      <x:c r="M3852" s="0" t="s">
        <x:v>58</x:v>
      </x:c>
      <x:c r="N3852" s="0">
        <x:v>249</x:v>
      </x:c>
    </x:row>
    <x:row r="3853" spans="1:14">
      <x:c r="A3853" s="0" t="s">
        <x:v>2</x:v>
      </x:c>
      <x:c r="B3853" s="0" t="s">
        <x:v>4</x:v>
      </x:c>
      <x:c r="C3853" s="0" t="s">
        <x:v>126</x:v>
      </x:c>
      <x:c r="D3853" s="0" t="s">
        <x:v>127</x:v>
      </x:c>
      <x:c r="E3853" s="0" t="s">
        <x:v>102</x:v>
      </x:c>
      <x:c r="F3853" s="0" t="s">
        <x:v>103</x:v>
      </x:c>
      <x:c r="G3853" s="0" t="s">
        <x:v>89</x:v>
      </x:c>
      <x:c r="H3853" s="0" t="s">
        <x:v>89</x:v>
      </x:c>
      <x:c r="I3853" s="0" t="s">
        <x:v>79</x:v>
      </x:c>
      <x:c r="J3853" s="0" t="s">
        <x:v>80</x:v>
      </x:c>
      <x:c r="K3853" s="0" t="s">
        <x:v>63</x:v>
      </x:c>
      <x:c r="L3853" s="0" t="s">
        <x:v>64</x:v>
      </x:c>
      <x:c r="M3853" s="0" t="s">
        <x:v>58</x:v>
      </x:c>
      <x:c r="N3853" s="0">
        <x:v>20286</x:v>
      </x:c>
    </x:row>
    <x:row r="3854" spans="1:14">
      <x:c r="A3854" s="0" t="s">
        <x:v>2</x:v>
      </x:c>
      <x:c r="B3854" s="0" t="s">
        <x:v>4</x:v>
      </x:c>
      <x:c r="C3854" s="0" t="s">
        <x:v>126</x:v>
      </x:c>
      <x:c r="D3854" s="0" t="s">
        <x:v>127</x:v>
      </x:c>
      <x:c r="E3854" s="0" t="s">
        <x:v>102</x:v>
      </x:c>
      <x:c r="F3854" s="0" t="s">
        <x:v>103</x:v>
      </x:c>
      <x:c r="G3854" s="0" t="s">
        <x:v>89</x:v>
      </x:c>
      <x:c r="H3854" s="0" t="s">
        <x:v>89</x:v>
      </x:c>
      <x:c r="I3854" s="0" t="s">
        <x:v>79</x:v>
      </x:c>
      <x:c r="J3854" s="0" t="s">
        <x:v>80</x:v>
      </x:c>
      <x:c r="K3854" s="0" t="s">
        <x:v>65</x:v>
      </x:c>
      <x:c r="L3854" s="0" t="s">
        <x:v>66</x:v>
      </x:c>
      <x:c r="M3854" s="0" t="s">
        <x:v>58</x:v>
      </x:c>
      <x:c r="N3854" s="0">
        <x:v>235</x:v>
      </x:c>
    </x:row>
    <x:row r="3855" spans="1:14">
      <x:c r="A3855" s="0" t="s">
        <x:v>2</x:v>
      </x:c>
      <x:c r="B3855" s="0" t="s">
        <x:v>4</x:v>
      </x:c>
      <x:c r="C3855" s="0" t="s">
        <x:v>126</x:v>
      </x:c>
      <x:c r="D3855" s="0" t="s">
        <x:v>127</x:v>
      </x:c>
      <x:c r="E3855" s="0" t="s">
        <x:v>102</x:v>
      </x:c>
      <x:c r="F3855" s="0" t="s">
        <x:v>103</x:v>
      </x:c>
      <x:c r="G3855" s="0" t="s">
        <x:v>89</x:v>
      </x:c>
      <x:c r="H3855" s="0" t="s">
        <x:v>89</x:v>
      </x:c>
      <x:c r="I3855" s="0" t="s">
        <x:v>79</x:v>
      </x:c>
      <x:c r="J3855" s="0" t="s">
        <x:v>80</x:v>
      </x:c>
      <x:c r="K3855" s="0" t="s">
        <x:v>67</x:v>
      </x:c>
      <x:c r="L3855" s="0" t="s">
        <x:v>68</x:v>
      </x:c>
      <x:c r="M3855" s="0" t="s">
        <x:v>58</x:v>
      </x:c>
      <x:c r="N3855" s="0">
        <x:v>534</x:v>
      </x:c>
    </x:row>
    <x:row r="3856" spans="1:14">
      <x:c r="A3856" s="0" t="s">
        <x:v>2</x:v>
      </x:c>
      <x:c r="B3856" s="0" t="s">
        <x:v>4</x:v>
      </x:c>
      <x:c r="C3856" s="0" t="s">
        <x:v>126</x:v>
      </x:c>
      <x:c r="D3856" s="0" t="s">
        <x:v>127</x:v>
      </x:c>
      <x:c r="E3856" s="0" t="s">
        <x:v>102</x:v>
      </x:c>
      <x:c r="F3856" s="0" t="s">
        <x:v>103</x:v>
      </x:c>
      <x:c r="G3856" s="0" t="s">
        <x:v>89</x:v>
      </x:c>
      <x:c r="H3856" s="0" t="s">
        <x:v>89</x:v>
      </x:c>
      <x:c r="I3856" s="0" t="s">
        <x:v>79</x:v>
      </x:c>
      <x:c r="J3856" s="0" t="s">
        <x:v>80</x:v>
      </x:c>
      <x:c r="K3856" s="0" t="s">
        <x:v>69</x:v>
      </x:c>
      <x:c r="L3856" s="0" t="s">
        <x:v>70</x:v>
      </x:c>
      <x:c r="M3856" s="0" t="s">
        <x:v>58</x:v>
      </x:c>
      <x:c r="N3856" s="0">
        <x:v>524</x:v>
      </x:c>
    </x:row>
    <x:row r="3857" spans="1:14">
      <x:c r="A3857" s="0" t="s">
        <x:v>2</x:v>
      </x:c>
      <x:c r="B3857" s="0" t="s">
        <x:v>4</x:v>
      </x:c>
      <x:c r="C3857" s="0" t="s">
        <x:v>126</x:v>
      </x:c>
      <x:c r="D3857" s="0" t="s">
        <x:v>127</x:v>
      </x:c>
      <x:c r="E3857" s="0" t="s">
        <x:v>102</x:v>
      </x:c>
      <x:c r="F3857" s="0" t="s">
        <x:v>103</x:v>
      </x:c>
      <x:c r="G3857" s="0" t="s">
        <x:v>89</x:v>
      </x:c>
      <x:c r="H3857" s="0" t="s">
        <x:v>89</x:v>
      </x:c>
      <x:c r="I3857" s="0" t="s">
        <x:v>79</x:v>
      </x:c>
      <x:c r="J3857" s="0" t="s">
        <x:v>80</x:v>
      </x:c>
      <x:c r="K3857" s="0" t="s">
        <x:v>71</x:v>
      </x:c>
      <x:c r="L3857" s="0" t="s">
        <x:v>72</x:v>
      </x:c>
      <x:c r="M3857" s="0" t="s">
        <x:v>58</x:v>
      </x:c>
      <x:c r="N3857" s="0">
        <x:v>122</x:v>
      </x:c>
    </x:row>
    <x:row r="3858" spans="1:14">
      <x:c r="A3858" s="0" t="s">
        <x:v>2</x:v>
      </x:c>
      <x:c r="B3858" s="0" t="s">
        <x:v>4</x:v>
      </x:c>
      <x:c r="C3858" s="0" t="s">
        <x:v>126</x:v>
      </x:c>
      <x:c r="D3858" s="0" t="s">
        <x:v>127</x:v>
      </x:c>
      <x:c r="E3858" s="0" t="s">
        <x:v>102</x:v>
      </x:c>
      <x:c r="F3858" s="0" t="s">
        <x:v>103</x:v>
      </x:c>
      <x:c r="G3858" s="0" t="s">
        <x:v>89</x:v>
      </x:c>
      <x:c r="H3858" s="0" t="s">
        <x:v>89</x:v>
      </x:c>
      <x:c r="I3858" s="0" t="s">
        <x:v>81</x:v>
      </x:c>
      <x:c r="J3858" s="0" t="s">
        <x:v>82</x:v>
      </x:c>
      <x:c r="K3858" s="0" t="s">
        <x:v>52</x:v>
      </x:c>
      <x:c r="L3858" s="0" t="s">
        <x:v>57</x:v>
      </x:c>
      <x:c r="M3858" s="0" t="s">
        <x:v>58</x:v>
      </x:c>
      <x:c r="N3858" s="0">
        <x:v>23414</x:v>
      </x:c>
    </x:row>
    <x:row r="3859" spans="1:14">
      <x:c r="A3859" s="0" t="s">
        <x:v>2</x:v>
      </x:c>
      <x:c r="B3859" s="0" t="s">
        <x:v>4</x:v>
      </x:c>
      <x:c r="C3859" s="0" t="s">
        <x:v>126</x:v>
      </x:c>
      <x:c r="D3859" s="0" t="s">
        <x:v>127</x:v>
      </x:c>
      <x:c r="E3859" s="0" t="s">
        <x:v>102</x:v>
      </x:c>
      <x:c r="F3859" s="0" t="s">
        <x:v>103</x:v>
      </x:c>
      <x:c r="G3859" s="0" t="s">
        <x:v>89</x:v>
      </x:c>
      <x:c r="H3859" s="0" t="s">
        <x:v>89</x:v>
      </x:c>
      <x:c r="I3859" s="0" t="s">
        <x:v>81</x:v>
      </x:c>
      <x:c r="J3859" s="0" t="s">
        <x:v>82</x:v>
      </x:c>
      <x:c r="K3859" s="0" t="s">
        <x:v>59</x:v>
      </x:c>
      <x:c r="L3859" s="0" t="s">
        <x:v>60</x:v>
      </x:c>
      <x:c r="M3859" s="0" t="s">
        <x:v>58</x:v>
      </x:c>
      <x:c r="N3859" s="0">
        <x:v>13267</x:v>
      </x:c>
    </x:row>
    <x:row r="3860" spans="1:14">
      <x:c r="A3860" s="0" t="s">
        <x:v>2</x:v>
      </x:c>
      <x:c r="B3860" s="0" t="s">
        <x:v>4</x:v>
      </x:c>
      <x:c r="C3860" s="0" t="s">
        <x:v>126</x:v>
      </x:c>
      <x:c r="D3860" s="0" t="s">
        <x:v>127</x:v>
      </x:c>
      <x:c r="E3860" s="0" t="s">
        <x:v>102</x:v>
      </x:c>
      <x:c r="F3860" s="0" t="s">
        <x:v>103</x:v>
      </x:c>
      <x:c r="G3860" s="0" t="s">
        <x:v>89</x:v>
      </x:c>
      <x:c r="H3860" s="0" t="s">
        <x:v>89</x:v>
      </x:c>
      <x:c r="I3860" s="0" t="s">
        <x:v>81</x:v>
      </x:c>
      <x:c r="J3860" s="0" t="s">
        <x:v>82</x:v>
      </x:c>
      <x:c r="K3860" s="0" t="s">
        <x:v>61</x:v>
      </x:c>
      <x:c r="L3860" s="0" t="s">
        <x:v>62</x:v>
      </x:c>
      <x:c r="M3860" s="0" t="s">
        <x:v>58</x:v>
      </x:c>
      <x:c r="N3860" s="0">
        <x:v>48</x:v>
      </x:c>
    </x:row>
    <x:row r="3861" spans="1:14">
      <x:c r="A3861" s="0" t="s">
        <x:v>2</x:v>
      </x:c>
      <x:c r="B3861" s="0" t="s">
        <x:v>4</x:v>
      </x:c>
      <x:c r="C3861" s="0" t="s">
        <x:v>126</x:v>
      </x:c>
      <x:c r="D3861" s="0" t="s">
        <x:v>127</x:v>
      </x:c>
      <x:c r="E3861" s="0" t="s">
        <x:v>102</x:v>
      </x:c>
      <x:c r="F3861" s="0" t="s">
        <x:v>103</x:v>
      </x:c>
      <x:c r="G3861" s="0" t="s">
        <x:v>89</x:v>
      </x:c>
      <x:c r="H3861" s="0" t="s">
        <x:v>89</x:v>
      </x:c>
      <x:c r="I3861" s="0" t="s">
        <x:v>81</x:v>
      </x:c>
      <x:c r="J3861" s="0" t="s">
        <x:v>82</x:v>
      </x:c>
      <x:c r="K3861" s="0" t="s">
        <x:v>63</x:v>
      </x:c>
      <x:c r="L3861" s="0" t="s">
        <x:v>64</x:v>
      </x:c>
      <x:c r="M3861" s="0" t="s">
        <x:v>58</x:v>
      </x:c>
      <x:c r="N3861" s="0">
        <x:v>9559</x:v>
      </x:c>
    </x:row>
    <x:row r="3862" spans="1:14">
      <x:c r="A3862" s="0" t="s">
        <x:v>2</x:v>
      </x:c>
      <x:c r="B3862" s="0" t="s">
        <x:v>4</x:v>
      </x:c>
      <x:c r="C3862" s="0" t="s">
        <x:v>126</x:v>
      </x:c>
      <x:c r="D3862" s="0" t="s">
        <x:v>127</x:v>
      </x:c>
      <x:c r="E3862" s="0" t="s">
        <x:v>102</x:v>
      </x:c>
      <x:c r="F3862" s="0" t="s">
        <x:v>103</x:v>
      </x:c>
      <x:c r="G3862" s="0" t="s">
        <x:v>89</x:v>
      </x:c>
      <x:c r="H3862" s="0" t="s">
        <x:v>89</x:v>
      </x:c>
      <x:c r="I3862" s="0" t="s">
        <x:v>81</x:v>
      </x:c>
      <x:c r="J3862" s="0" t="s">
        <x:v>82</x:v>
      </x:c>
      <x:c r="K3862" s="0" t="s">
        <x:v>65</x:v>
      </x:c>
      <x:c r="L3862" s="0" t="s">
        <x:v>66</x:v>
      </x:c>
      <x:c r="M3862" s="0" t="s">
        <x:v>58</x:v>
      </x:c>
      <x:c r="N3862" s="0">
        <x:v>66</x:v>
      </x:c>
    </x:row>
    <x:row r="3863" spans="1:14">
      <x:c r="A3863" s="0" t="s">
        <x:v>2</x:v>
      </x:c>
      <x:c r="B3863" s="0" t="s">
        <x:v>4</x:v>
      </x:c>
      <x:c r="C3863" s="0" t="s">
        <x:v>126</x:v>
      </x:c>
      <x:c r="D3863" s="0" t="s">
        <x:v>127</x:v>
      </x:c>
      <x:c r="E3863" s="0" t="s">
        <x:v>102</x:v>
      </x:c>
      <x:c r="F3863" s="0" t="s">
        <x:v>103</x:v>
      </x:c>
      <x:c r="G3863" s="0" t="s">
        <x:v>89</x:v>
      </x:c>
      <x:c r="H3863" s="0" t="s">
        <x:v>89</x:v>
      </x:c>
      <x:c r="I3863" s="0" t="s">
        <x:v>81</x:v>
      </x:c>
      <x:c r="J3863" s="0" t="s">
        <x:v>82</x:v>
      </x:c>
      <x:c r="K3863" s="0" t="s">
        <x:v>67</x:v>
      </x:c>
      <x:c r="L3863" s="0" t="s">
        <x:v>68</x:v>
      </x:c>
      <x:c r="M3863" s="0" t="s">
        <x:v>58</x:v>
      </x:c>
      <x:c r="N3863" s="0">
        <x:v>266</x:v>
      </x:c>
    </x:row>
    <x:row r="3864" spans="1:14">
      <x:c r="A3864" s="0" t="s">
        <x:v>2</x:v>
      </x:c>
      <x:c r="B3864" s="0" t="s">
        <x:v>4</x:v>
      </x:c>
      <x:c r="C3864" s="0" t="s">
        <x:v>126</x:v>
      </x:c>
      <x:c r="D3864" s="0" t="s">
        <x:v>127</x:v>
      </x:c>
      <x:c r="E3864" s="0" t="s">
        <x:v>102</x:v>
      </x:c>
      <x:c r="F3864" s="0" t="s">
        <x:v>103</x:v>
      </x:c>
      <x:c r="G3864" s="0" t="s">
        <x:v>89</x:v>
      </x:c>
      <x:c r="H3864" s="0" t="s">
        <x:v>89</x:v>
      </x:c>
      <x:c r="I3864" s="0" t="s">
        <x:v>81</x:v>
      </x:c>
      <x:c r="J3864" s="0" t="s">
        <x:v>82</x:v>
      </x:c>
      <x:c r="K3864" s="0" t="s">
        <x:v>69</x:v>
      </x:c>
      <x:c r="L3864" s="0" t="s">
        <x:v>70</x:v>
      </x:c>
      <x:c r="M3864" s="0" t="s">
        <x:v>58</x:v>
      </x:c>
      <x:c r="N3864" s="0">
        <x:v>172</x:v>
      </x:c>
    </x:row>
    <x:row r="3865" spans="1:14">
      <x:c r="A3865" s="0" t="s">
        <x:v>2</x:v>
      </x:c>
      <x:c r="B3865" s="0" t="s">
        <x:v>4</x:v>
      </x:c>
      <x:c r="C3865" s="0" t="s">
        <x:v>126</x:v>
      </x:c>
      <x:c r="D3865" s="0" t="s">
        <x:v>127</x:v>
      </x:c>
      <x:c r="E3865" s="0" t="s">
        <x:v>102</x:v>
      </x:c>
      <x:c r="F3865" s="0" t="s">
        <x:v>103</x:v>
      </x:c>
      <x:c r="G3865" s="0" t="s">
        <x:v>89</x:v>
      </x:c>
      <x:c r="H3865" s="0" t="s">
        <x:v>89</x:v>
      </x:c>
      <x:c r="I3865" s="0" t="s">
        <x:v>81</x:v>
      </x:c>
      <x:c r="J3865" s="0" t="s">
        <x:v>82</x:v>
      </x:c>
      <x:c r="K3865" s="0" t="s">
        <x:v>71</x:v>
      </x:c>
      <x:c r="L3865" s="0" t="s">
        <x:v>72</x:v>
      </x:c>
      <x:c r="M3865" s="0" t="s">
        <x:v>58</x:v>
      </x:c>
      <x:c r="N3865" s="0">
        <x:v>36</x:v>
      </x:c>
    </x:row>
    <x:row r="3866" spans="1:14">
      <x:c r="A3866" s="0" t="s">
        <x:v>2</x:v>
      </x:c>
      <x:c r="B3866" s="0" t="s">
        <x:v>4</x:v>
      </x:c>
      <x:c r="C3866" s="0" t="s">
        <x:v>126</x:v>
      </x:c>
      <x:c r="D3866" s="0" t="s">
        <x:v>127</x:v>
      </x:c>
      <x:c r="E3866" s="0" t="s">
        <x:v>102</x:v>
      </x:c>
      <x:c r="F3866" s="0" t="s">
        <x:v>103</x:v>
      </x:c>
      <x:c r="G3866" s="0" t="s">
        <x:v>89</x:v>
      </x:c>
      <x:c r="H3866" s="0" t="s">
        <x:v>89</x:v>
      </x:c>
      <x:c r="I3866" s="0" t="s">
        <x:v>83</x:v>
      </x:c>
      <x:c r="J3866" s="0" t="s">
        <x:v>84</x:v>
      </x:c>
      <x:c r="K3866" s="0" t="s">
        <x:v>52</x:v>
      </x:c>
      <x:c r="L3866" s="0" t="s">
        <x:v>57</x:v>
      </x:c>
      <x:c r="M3866" s="0" t="s">
        <x:v>58</x:v>
      </x:c>
      <x:c r="N3866" s="0">
        <x:v>15422</x:v>
      </x:c>
    </x:row>
    <x:row r="3867" spans="1:14">
      <x:c r="A3867" s="0" t="s">
        <x:v>2</x:v>
      </x:c>
      <x:c r="B3867" s="0" t="s">
        <x:v>4</x:v>
      </x:c>
      <x:c r="C3867" s="0" t="s">
        <x:v>126</x:v>
      </x:c>
      <x:c r="D3867" s="0" t="s">
        <x:v>127</x:v>
      </x:c>
      <x:c r="E3867" s="0" t="s">
        <x:v>102</x:v>
      </x:c>
      <x:c r="F3867" s="0" t="s">
        <x:v>103</x:v>
      </x:c>
      <x:c r="G3867" s="0" t="s">
        <x:v>89</x:v>
      </x:c>
      <x:c r="H3867" s="0" t="s">
        <x:v>89</x:v>
      </x:c>
      <x:c r="I3867" s="0" t="s">
        <x:v>83</x:v>
      </x:c>
      <x:c r="J3867" s="0" t="s">
        <x:v>84</x:v>
      </x:c>
      <x:c r="K3867" s="0" t="s">
        <x:v>59</x:v>
      </x:c>
      <x:c r="L3867" s="0" t="s">
        <x:v>60</x:v>
      </x:c>
      <x:c r="M3867" s="0" t="s">
        <x:v>58</x:v>
      </x:c>
      <x:c r="N3867" s="0">
        <x:v>9508</x:v>
      </x:c>
    </x:row>
    <x:row r="3868" spans="1:14">
      <x:c r="A3868" s="0" t="s">
        <x:v>2</x:v>
      </x:c>
      <x:c r="B3868" s="0" t="s">
        <x:v>4</x:v>
      </x:c>
      <x:c r="C3868" s="0" t="s">
        <x:v>126</x:v>
      </x:c>
      <x:c r="D3868" s="0" t="s">
        <x:v>127</x:v>
      </x:c>
      <x:c r="E3868" s="0" t="s">
        <x:v>102</x:v>
      </x:c>
      <x:c r="F3868" s="0" t="s">
        <x:v>103</x:v>
      </x:c>
      <x:c r="G3868" s="0" t="s">
        <x:v>89</x:v>
      </x:c>
      <x:c r="H3868" s="0" t="s">
        <x:v>89</x:v>
      </x:c>
      <x:c r="I3868" s="0" t="s">
        <x:v>83</x:v>
      </x:c>
      <x:c r="J3868" s="0" t="s">
        <x:v>84</x:v>
      </x:c>
      <x:c r="K3868" s="0" t="s">
        <x:v>61</x:v>
      </x:c>
      <x:c r="L3868" s="0" t="s">
        <x:v>62</x:v>
      </x:c>
      <x:c r="M3868" s="0" t="s">
        <x:v>58</x:v>
      </x:c>
      <x:c r="N3868" s="0">
        <x:v>22</x:v>
      </x:c>
    </x:row>
    <x:row r="3869" spans="1:14">
      <x:c r="A3869" s="0" t="s">
        <x:v>2</x:v>
      </x:c>
      <x:c r="B3869" s="0" t="s">
        <x:v>4</x:v>
      </x:c>
      <x:c r="C3869" s="0" t="s">
        <x:v>126</x:v>
      </x:c>
      <x:c r="D3869" s="0" t="s">
        <x:v>127</x:v>
      </x:c>
      <x:c r="E3869" s="0" t="s">
        <x:v>102</x:v>
      </x:c>
      <x:c r="F3869" s="0" t="s">
        <x:v>103</x:v>
      </x:c>
      <x:c r="G3869" s="0" t="s">
        <x:v>89</x:v>
      </x:c>
      <x:c r="H3869" s="0" t="s">
        <x:v>89</x:v>
      </x:c>
      <x:c r="I3869" s="0" t="s">
        <x:v>83</x:v>
      </x:c>
      <x:c r="J3869" s="0" t="s">
        <x:v>84</x:v>
      </x:c>
      <x:c r="K3869" s="0" t="s">
        <x:v>63</x:v>
      </x:c>
      <x:c r="L3869" s="0" t="s">
        <x:v>64</x:v>
      </x:c>
      <x:c r="M3869" s="0" t="s">
        <x:v>58</x:v>
      </x:c>
      <x:c r="N3869" s="0">
        <x:v>5558</x:v>
      </x:c>
    </x:row>
    <x:row r="3870" spans="1:14">
      <x:c r="A3870" s="0" t="s">
        <x:v>2</x:v>
      </x:c>
      <x:c r="B3870" s="0" t="s">
        <x:v>4</x:v>
      </x:c>
      <x:c r="C3870" s="0" t="s">
        <x:v>126</x:v>
      </x:c>
      <x:c r="D3870" s="0" t="s">
        <x:v>127</x:v>
      </x:c>
      <x:c r="E3870" s="0" t="s">
        <x:v>102</x:v>
      </x:c>
      <x:c r="F3870" s="0" t="s">
        <x:v>103</x:v>
      </x:c>
      <x:c r="G3870" s="0" t="s">
        <x:v>89</x:v>
      </x:c>
      <x:c r="H3870" s="0" t="s">
        <x:v>89</x:v>
      </x:c>
      <x:c r="I3870" s="0" t="s">
        <x:v>83</x:v>
      </x:c>
      <x:c r="J3870" s="0" t="s">
        <x:v>84</x:v>
      </x:c>
      <x:c r="K3870" s="0" t="s">
        <x:v>65</x:v>
      </x:c>
      <x:c r="L3870" s="0" t="s">
        <x:v>66</x:v>
      </x:c>
      <x:c r="M3870" s="0" t="s">
        <x:v>58</x:v>
      </x:c>
      <x:c r="N3870" s="0">
        <x:v>40</x:v>
      </x:c>
    </x:row>
    <x:row r="3871" spans="1:14">
      <x:c r="A3871" s="0" t="s">
        <x:v>2</x:v>
      </x:c>
      <x:c r="B3871" s="0" t="s">
        <x:v>4</x:v>
      </x:c>
      <x:c r="C3871" s="0" t="s">
        <x:v>126</x:v>
      </x:c>
      <x:c r="D3871" s="0" t="s">
        <x:v>127</x:v>
      </x:c>
      <x:c r="E3871" s="0" t="s">
        <x:v>102</x:v>
      </x:c>
      <x:c r="F3871" s="0" t="s">
        <x:v>103</x:v>
      </x:c>
      <x:c r="G3871" s="0" t="s">
        <x:v>89</x:v>
      </x:c>
      <x:c r="H3871" s="0" t="s">
        <x:v>89</x:v>
      </x:c>
      <x:c r="I3871" s="0" t="s">
        <x:v>83</x:v>
      </x:c>
      <x:c r="J3871" s="0" t="s">
        <x:v>84</x:v>
      </x:c>
      <x:c r="K3871" s="0" t="s">
        <x:v>67</x:v>
      </x:c>
      <x:c r="L3871" s="0" t="s">
        <x:v>68</x:v>
      </x:c>
      <x:c r="M3871" s="0" t="s">
        <x:v>58</x:v>
      </x:c>
      <x:c r="N3871" s="0">
        <x:v>166</x:v>
      </x:c>
    </x:row>
    <x:row r="3872" spans="1:14">
      <x:c r="A3872" s="0" t="s">
        <x:v>2</x:v>
      </x:c>
      <x:c r="B3872" s="0" t="s">
        <x:v>4</x:v>
      </x:c>
      <x:c r="C3872" s="0" t="s">
        <x:v>126</x:v>
      </x:c>
      <x:c r="D3872" s="0" t="s">
        <x:v>127</x:v>
      </x:c>
      <x:c r="E3872" s="0" t="s">
        <x:v>102</x:v>
      </x:c>
      <x:c r="F3872" s="0" t="s">
        <x:v>103</x:v>
      </x:c>
      <x:c r="G3872" s="0" t="s">
        <x:v>89</x:v>
      </x:c>
      <x:c r="H3872" s="0" t="s">
        <x:v>89</x:v>
      </x:c>
      <x:c r="I3872" s="0" t="s">
        <x:v>83</x:v>
      </x:c>
      <x:c r="J3872" s="0" t="s">
        <x:v>84</x:v>
      </x:c>
      <x:c r="K3872" s="0" t="s">
        <x:v>69</x:v>
      </x:c>
      <x:c r="L3872" s="0" t="s">
        <x:v>70</x:v>
      </x:c>
      <x:c r="M3872" s="0" t="s">
        <x:v>58</x:v>
      </x:c>
      <x:c r="N3872" s="0">
        <x:v>105</x:v>
      </x:c>
    </x:row>
    <x:row r="3873" spans="1:14">
      <x:c r="A3873" s="0" t="s">
        <x:v>2</x:v>
      </x:c>
      <x:c r="B3873" s="0" t="s">
        <x:v>4</x:v>
      </x:c>
      <x:c r="C3873" s="0" t="s">
        <x:v>126</x:v>
      </x:c>
      <x:c r="D3873" s="0" t="s">
        <x:v>127</x:v>
      </x:c>
      <x:c r="E3873" s="0" t="s">
        <x:v>102</x:v>
      </x:c>
      <x:c r="F3873" s="0" t="s">
        <x:v>103</x:v>
      </x:c>
      <x:c r="G3873" s="0" t="s">
        <x:v>89</x:v>
      </x:c>
      <x:c r="H3873" s="0" t="s">
        <x:v>89</x:v>
      </x:c>
      <x:c r="I3873" s="0" t="s">
        <x:v>83</x:v>
      </x:c>
      <x:c r="J3873" s="0" t="s">
        <x:v>84</x:v>
      </x:c>
      <x:c r="K3873" s="0" t="s">
        <x:v>71</x:v>
      </x:c>
      <x:c r="L3873" s="0" t="s">
        <x:v>72</x:v>
      </x:c>
      <x:c r="M3873" s="0" t="s">
        <x:v>58</x:v>
      </x:c>
      <x:c r="N3873" s="0">
        <x:v>23</x:v>
      </x:c>
    </x:row>
    <x:row r="3874" spans="1:14">
      <x:c r="A3874" s="0" t="s">
        <x:v>2</x:v>
      </x:c>
      <x:c r="B3874" s="0" t="s">
        <x:v>4</x:v>
      </x:c>
      <x:c r="C3874" s="0" t="s">
        <x:v>126</x:v>
      </x:c>
      <x:c r="D3874" s="0" t="s">
        <x:v>127</x:v>
      </x:c>
      <x:c r="E3874" s="0" t="s">
        <x:v>102</x:v>
      </x:c>
      <x:c r="F3874" s="0" t="s">
        <x:v>103</x:v>
      </x:c>
      <x:c r="G3874" s="0" t="s">
        <x:v>89</x:v>
      </x:c>
      <x:c r="H3874" s="0" t="s">
        <x:v>89</x:v>
      </x:c>
      <x:c r="I3874" s="0" t="s">
        <x:v>85</x:v>
      </x:c>
      <x:c r="J3874" s="0" t="s">
        <x:v>86</x:v>
      </x:c>
      <x:c r="K3874" s="0" t="s">
        <x:v>52</x:v>
      </x:c>
      <x:c r="L3874" s="0" t="s">
        <x:v>57</x:v>
      </x:c>
      <x:c r="M3874" s="0" t="s">
        <x:v>58</x:v>
      </x:c>
      <x:c r="N3874" s="0">
        <x:v>13289</x:v>
      </x:c>
    </x:row>
    <x:row r="3875" spans="1:14">
      <x:c r="A3875" s="0" t="s">
        <x:v>2</x:v>
      </x:c>
      <x:c r="B3875" s="0" t="s">
        <x:v>4</x:v>
      </x:c>
      <x:c r="C3875" s="0" t="s">
        <x:v>126</x:v>
      </x:c>
      <x:c r="D3875" s="0" t="s">
        <x:v>127</x:v>
      </x:c>
      <x:c r="E3875" s="0" t="s">
        <x:v>102</x:v>
      </x:c>
      <x:c r="F3875" s="0" t="s">
        <x:v>103</x:v>
      </x:c>
      <x:c r="G3875" s="0" t="s">
        <x:v>89</x:v>
      </x:c>
      <x:c r="H3875" s="0" t="s">
        <x:v>89</x:v>
      </x:c>
      <x:c r="I3875" s="0" t="s">
        <x:v>85</x:v>
      </x:c>
      <x:c r="J3875" s="0" t="s">
        <x:v>86</x:v>
      </x:c>
      <x:c r="K3875" s="0" t="s">
        <x:v>59</x:v>
      </x:c>
      <x:c r="L3875" s="0" t="s">
        <x:v>60</x:v>
      </x:c>
      <x:c r="M3875" s="0" t="s">
        <x:v>58</x:v>
      </x:c>
      <x:c r="N3875" s="0">
        <x:v>8160</x:v>
      </x:c>
    </x:row>
    <x:row r="3876" spans="1:14">
      <x:c r="A3876" s="0" t="s">
        <x:v>2</x:v>
      </x:c>
      <x:c r="B3876" s="0" t="s">
        <x:v>4</x:v>
      </x:c>
      <x:c r="C3876" s="0" t="s">
        <x:v>126</x:v>
      </x:c>
      <x:c r="D3876" s="0" t="s">
        <x:v>127</x:v>
      </x:c>
      <x:c r="E3876" s="0" t="s">
        <x:v>102</x:v>
      </x:c>
      <x:c r="F3876" s="0" t="s">
        <x:v>103</x:v>
      </x:c>
      <x:c r="G3876" s="0" t="s">
        <x:v>89</x:v>
      </x:c>
      <x:c r="H3876" s="0" t="s">
        <x:v>89</x:v>
      </x:c>
      <x:c r="I3876" s="0" t="s">
        <x:v>85</x:v>
      </x:c>
      <x:c r="J3876" s="0" t="s">
        <x:v>86</x:v>
      </x:c>
      <x:c r="K3876" s="0" t="s">
        <x:v>61</x:v>
      </x:c>
      <x:c r="L3876" s="0" t="s">
        <x:v>62</x:v>
      </x:c>
      <x:c r="M3876" s="0" t="s">
        <x:v>58</x:v>
      </x:c>
      <x:c r="N3876" s="0">
        <x:v>16</x:v>
      </x:c>
    </x:row>
    <x:row r="3877" spans="1:14">
      <x:c r="A3877" s="0" t="s">
        <x:v>2</x:v>
      </x:c>
      <x:c r="B3877" s="0" t="s">
        <x:v>4</x:v>
      </x:c>
      <x:c r="C3877" s="0" t="s">
        <x:v>126</x:v>
      </x:c>
      <x:c r="D3877" s="0" t="s">
        <x:v>127</x:v>
      </x:c>
      <x:c r="E3877" s="0" t="s">
        <x:v>102</x:v>
      </x:c>
      <x:c r="F3877" s="0" t="s">
        <x:v>103</x:v>
      </x:c>
      <x:c r="G3877" s="0" t="s">
        <x:v>89</x:v>
      </x:c>
      <x:c r="H3877" s="0" t="s">
        <x:v>89</x:v>
      </x:c>
      <x:c r="I3877" s="0" t="s">
        <x:v>85</x:v>
      </x:c>
      <x:c r="J3877" s="0" t="s">
        <x:v>86</x:v>
      </x:c>
      <x:c r="K3877" s="0" t="s">
        <x:v>63</x:v>
      </x:c>
      <x:c r="L3877" s="0" t="s">
        <x:v>64</x:v>
      </x:c>
      <x:c r="M3877" s="0" t="s">
        <x:v>58</x:v>
      </x:c>
      <x:c r="N3877" s="0">
        <x:v>4796</x:v>
      </x:c>
    </x:row>
    <x:row r="3878" spans="1:14">
      <x:c r="A3878" s="0" t="s">
        <x:v>2</x:v>
      </x:c>
      <x:c r="B3878" s="0" t="s">
        <x:v>4</x:v>
      </x:c>
      <x:c r="C3878" s="0" t="s">
        <x:v>126</x:v>
      </x:c>
      <x:c r="D3878" s="0" t="s">
        <x:v>127</x:v>
      </x:c>
      <x:c r="E3878" s="0" t="s">
        <x:v>102</x:v>
      </x:c>
      <x:c r="F3878" s="0" t="s">
        <x:v>103</x:v>
      </x:c>
      <x:c r="G3878" s="0" t="s">
        <x:v>89</x:v>
      </x:c>
      <x:c r="H3878" s="0" t="s">
        <x:v>89</x:v>
      </x:c>
      <x:c r="I3878" s="0" t="s">
        <x:v>85</x:v>
      </x:c>
      <x:c r="J3878" s="0" t="s">
        <x:v>86</x:v>
      </x:c>
      <x:c r="K3878" s="0" t="s">
        <x:v>65</x:v>
      </x:c>
      <x:c r="L3878" s="0" t="s">
        <x:v>66</x:v>
      </x:c>
      <x:c r="M3878" s="0" t="s">
        <x:v>58</x:v>
      </x:c>
      <x:c r="N3878" s="0">
        <x:v>33</x:v>
      </x:c>
    </x:row>
    <x:row r="3879" spans="1:14">
      <x:c r="A3879" s="0" t="s">
        <x:v>2</x:v>
      </x:c>
      <x:c r="B3879" s="0" t="s">
        <x:v>4</x:v>
      </x:c>
      <x:c r="C3879" s="0" t="s">
        <x:v>126</x:v>
      </x:c>
      <x:c r="D3879" s="0" t="s">
        <x:v>127</x:v>
      </x:c>
      <x:c r="E3879" s="0" t="s">
        <x:v>102</x:v>
      </x:c>
      <x:c r="F3879" s="0" t="s">
        <x:v>103</x:v>
      </x:c>
      <x:c r="G3879" s="0" t="s">
        <x:v>89</x:v>
      </x:c>
      <x:c r="H3879" s="0" t="s">
        <x:v>89</x:v>
      </x:c>
      <x:c r="I3879" s="0" t="s">
        <x:v>85</x:v>
      </x:c>
      <x:c r="J3879" s="0" t="s">
        <x:v>86</x:v>
      </x:c>
      <x:c r="K3879" s="0" t="s">
        <x:v>67</x:v>
      </x:c>
      <x:c r="L3879" s="0" t="s">
        <x:v>68</x:v>
      </x:c>
      <x:c r="M3879" s="0" t="s">
        <x:v>58</x:v>
      </x:c>
      <x:c r="N3879" s="0">
        <x:v>156</x:v>
      </x:c>
    </x:row>
    <x:row r="3880" spans="1:14">
      <x:c r="A3880" s="0" t="s">
        <x:v>2</x:v>
      </x:c>
      <x:c r="B3880" s="0" t="s">
        <x:v>4</x:v>
      </x:c>
      <x:c r="C3880" s="0" t="s">
        <x:v>126</x:v>
      </x:c>
      <x:c r="D3880" s="0" t="s">
        <x:v>127</x:v>
      </x:c>
      <x:c r="E3880" s="0" t="s">
        <x:v>102</x:v>
      </x:c>
      <x:c r="F3880" s="0" t="s">
        <x:v>103</x:v>
      </x:c>
      <x:c r="G3880" s="0" t="s">
        <x:v>89</x:v>
      </x:c>
      <x:c r="H3880" s="0" t="s">
        <x:v>89</x:v>
      </x:c>
      <x:c r="I3880" s="0" t="s">
        <x:v>85</x:v>
      </x:c>
      <x:c r="J3880" s="0" t="s">
        <x:v>86</x:v>
      </x:c>
      <x:c r="K3880" s="0" t="s">
        <x:v>69</x:v>
      </x:c>
      <x:c r="L3880" s="0" t="s">
        <x:v>70</x:v>
      </x:c>
      <x:c r="M3880" s="0" t="s">
        <x:v>58</x:v>
      </x:c>
      <x:c r="N3880" s="0">
        <x:v>85</x:v>
      </x:c>
    </x:row>
    <x:row r="3881" spans="1:14">
      <x:c r="A3881" s="0" t="s">
        <x:v>2</x:v>
      </x:c>
      <x:c r="B3881" s="0" t="s">
        <x:v>4</x:v>
      </x:c>
      <x:c r="C3881" s="0" t="s">
        <x:v>126</x:v>
      </x:c>
      <x:c r="D3881" s="0" t="s">
        <x:v>127</x:v>
      </x:c>
      <x:c r="E3881" s="0" t="s">
        <x:v>102</x:v>
      </x:c>
      <x:c r="F3881" s="0" t="s">
        <x:v>103</x:v>
      </x:c>
      <x:c r="G3881" s="0" t="s">
        <x:v>89</x:v>
      </x:c>
      <x:c r="H3881" s="0" t="s">
        <x:v>89</x:v>
      </x:c>
      <x:c r="I3881" s="0" t="s">
        <x:v>85</x:v>
      </x:c>
      <x:c r="J3881" s="0" t="s">
        <x:v>86</x:v>
      </x:c>
      <x:c r="K3881" s="0" t="s">
        <x:v>71</x:v>
      </x:c>
      <x:c r="L3881" s="0" t="s">
        <x:v>72</x:v>
      </x:c>
      <x:c r="M3881" s="0" t="s">
        <x:v>58</x:v>
      </x:c>
      <x:c r="N3881" s="0">
        <x:v>43</x:v>
      </x:c>
    </x:row>
    <x:row r="3882" spans="1:14">
      <x:c r="A3882" s="0" t="s">
        <x:v>2</x:v>
      </x:c>
      <x:c r="B3882" s="0" t="s">
        <x:v>4</x:v>
      </x:c>
      <x:c r="C3882" s="0" t="s">
        <x:v>126</x:v>
      </x:c>
      <x:c r="D3882" s="0" t="s">
        <x:v>127</x:v>
      </x:c>
      <x:c r="E3882" s="0" t="s">
        <x:v>102</x:v>
      </x:c>
      <x:c r="F3882" s="0" t="s">
        <x:v>103</x:v>
      </x:c>
      <x:c r="G3882" s="0" t="s">
        <x:v>89</x:v>
      </x:c>
      <x:c r="H3882" s="0" t="s">
        <x:v>89</x:v>
      </x:c>
      <x:c r="I3882" s="0" t="s">
        <x:v>87</x:v>
      </x:c>
      <x:c r="J3882" s="0" t="s">
        <x:v>88</x:v>
      </x:c>
      <x:c r="K3882" s="0" t="s">
        <x:v>52</x:v>
      </x:c>
      <x:c r="L3882" s="0" t="s">
        <x:v>57</x:v>
      </x:c>
      <x:c r="M3882" s="0" t="s">
        <x:v>58</x:v>
      </x:c>
      <x:c r="N3882" s="0">
        <x:v>23872</x:v>
      </x:c>
    </x:row>
    <x:row r="3883" spans="1:14">
      <x:c r="A3883" s="0" t="s">
        <x:v>2</x:v>
      </x:c>
      <x:c r="B3883" s="0" t="s">
        <x:v>4</x:v>
      </x:c>
      <x:c r="C3883" s="0" t="s">
        <x:v>126</x:v>
      </x:c>
      <x:c r="D3883" s="0" t="s">
        <x:v>127</x:v>
      </x:c>
      <x:c r="E3883" s="0" t="s">
        <x:v>102</x:v>
      </x:c>
      <x:c r="F3883" s="0" t="s">
        <x:v>103</x:v>
      </x:c>
      <x:c r="G3883" s="0" t="s">
        <x:v>89</x:v>
      </x:c>
      <x:c r="H3883" s="0" t="s">
        <x:v>89</x:v>
      </x:c>
      <x:c r="I3883" s="0" t="s">
        <x:v>87</x:v>
      </x:c>
      <x:c r="J3883" s="0" t="s">
        <x:v>88</x:v>
      </x:c>
      <x:c r="K3883" s="0" t="s">
        <x:v>59</x:v>
      </x:c>
      <x:c r="L3883" s="0" t="s">
        <x:v>60</x:v>
      </x:c>
      <x:c r="M3883" s="0" t="s">
        <x:v>58</x:v>
      </x:c>
      <x:c r="N3883" s="0">
        <x:v>15033</x:v>
      </x:c>
    </x:row>
    <x:row r="3884" spans="1:14">
      <x:c r="A3884" s="0" t="s">
        <x:v>2</x:v>
      </x:c>
      <x:c r="B3884" s="0" t="s">
        <x:v>4</x:v>
      </x:c>
      <x:c r="C3884" s="0" t="s">
        <x:v>126</x:v>
      </x:c>
      <x:c r="D3884" s="0" t="s">
        <x:v>127</x:v>
      </x:c>
      <x:c r="E3884" s="0" t="s">
        <x:v>102</x:v>
      </x:c>
      <x:c r="F3884" s="0" t="s">
        <x:v>103</x:v>
      </x:c>
      <x:c r="G3884" s="0" t="s">
        <x:v>89</x:v>
      </x:c>
      <x:c r="H3884" s="0" t="s">
        <x:v>89</x:v>
      </x:c>
      <x:c r="I3884" s="0" t="s">
        <x:v>87</x:v>
      </x:c>
      <x:c r="J3884" s="0" t="s">
        <x:v>88</x:v>
      </x:c>
      <x:c r="K3884" s="0" t="s">
        <x:v>61</x:v>
      </x:c>
      <x:c r="L3884" s="0" t="s">
        <x:v>62</x:v>
      </x:c>
      <x:c r="M3884" s="0" t="s">
        <x:v>58</x:v>
      </x:c>
      <x:c r="N3884" s="0">
        <x:v>17</x:v>
      </x:c>
    </x:row>
    <x:row r="3885" spans="1:14">
      <x:c r="A3885" s="0" t="s">
        <x:v>2</x:v>
      </x:c>
      <x:c r="B3885" s="0" t="s">
        <x:v>4</x:v>
      </x:c>
      <x:c r="C3885" s="0" t="s">
        <x:v>126</x:v>
      </x:c>
      <x:c r="D3885" s="0" t="s">
        <x:v>127</x:v>
      </x:c>
      <x:c r="E3885" s="0" t="s">
        <x:v>102</x:v>
      </x:c>
      <x:c r="F3885" s="0" t="s">
        <x:v>103</x:v>
      </x:c>
      <x:c r="G3885" s="0" t="s">
        <x:v>89</x:v>
      </x:c>
      <x:c r="H3885" s="0" t="s">
        <x:v>89</x:v>
      </x:c>
      <x:c r="I3885" s="0" t="s">
        <x:v>87</x:v>
      </x:c>
      <x:c r="J3885" s="0" t="s">
        <x:v>88</x:v>
      </x:c>
      <x:c r="K3885" s="0" t="s">
        <x:v>63</x:v>
      </x:c>
      <x:c r="L3885" s="0" t="s">
        <x:v>64</x:v>
      </x:c>
      <x:c r="M3885" s="0" t="s">
        <x:v>58</x:v>
      </x:c>
      <x:c r="N3885" s="0">
        <x:v>8374</x:v>
      </x:c>
    </x:row>
    <x:row r="3886" spans="1:14">
      <x:c r="A3886" s="0" t="s">
        <x:v>2</x:v>
      </x:c>
      <x:c r="B3886" s="0" t="s">
        <x:v>4</x:v>
      </x:c>
      <x:c r="C3886" s="0" t="s">
        <x:v>126</x:v>
      </x:c>
      <x:c r="D3886" s="0" t="s">
        <x:v>127</x:v>
      </x:c>
      <x:c r="E3886" s="0" t="s">
        <x:v>102</x:v>
      </x:c>
      <x:c r="F3886" s="0" t="s">
        <x:v>103</x:v>
      </x:c>
      <x:c r="G3886" s="0" t="s">
        <x:v>89</x:v>
      </x:c>
      <x:c r="H3886" s="0" t="s">
        <x:v>89</x:v>
      </x:c>
      <x:c r="I3886" s="0" t="s">
        <x:v>87</x:v>
      </x:c>
      <x:c r="J3886" s="0" t="s">
        <x:v>88</x:v>
      </x:c>
      <x:c r="K3886" s="0" t="s">
        <x:v>65</x:v>
      </x:c>
      <x:c r="L3886" s="0" t="s">
        <x:v>66</x:v>
      </x:c>
      <x:c r="M3886" s="0" t="s">
        <x:v>58</x:v>
      </x:c>
      <x:c r="N3886" s="0">
        <x:v>46</x:v>
      </x:c>
    </x:row>
    <x:row r="3887" spans="1:14">
      <x:c r="A3887" s="0" t="s">
        <x:v>2</x:v>
      </x:c>
      <x:c r="B3887" s="0" t="s">
        <x:v>4</x:v>
      </x:c>
      <x:c r="C3887" s="0" t="s">
        <x:v>126</x:v>
      </x:c>
      <x:c r="D3887" s="0" t="s">
        <x:v>127</x:v>
      </x:c>
      <x:c r="E3887" s="0" t="s">
        <x:v>102</x:v>
      </x:c>
      <x:c r="F3887" s="0" t="s">
        <x:v>103</x:v>
      </x:c>
      <x:c r="G3887" s="0" t="s">
        <x:v>89</x:v>
      </x:c>
      <x:c r="H3887" s="0" t="s">
        <x:v>89</x:v>
      </x:c>
      <x:c r="I3887" s="0" t="s">
        <x:v>87</x:v>
      </x:c>
      <x:c r="J3887" s="0" t="s">
        <x:v>88</x:v>
      </x:c>
      <x:c r="K3887" s="0" t="s">
        <x:v>67</x:v>
      </x:c>
      <x:c r="L3887" s="0" t="s">
        <x:v>68</x:v>
      </x:c>
      <x:c r="M3887" s="0" t="s">
        <x:v>58</x:v>
      </x:c>
      <x:c r="N3887" s="0">
        <x:v>196</x:v>
      </x:c>
    </x:row>
    <x:row r="3888" spans="1:14">
      <x:c r="A3888" s="0" t="s">
        <x:v>2</x:v>
      </x:c>
      <x:c r="B3888" s="0" t="s">
        <x:v>4</x:v>
      </x:c>
      <x:c r="C3888" s="0" t="s">
        <x:v>126</x:v>
      </x:c>
      <x:c r="D3888" s="0" t="s">
        <x:v>127</x:v>
      </x:c>
      <x:c r="E3888" s="0" t="s">
        <x:v>102</x:v>
      </x:c>
      <x:c r="F3888" s="0" t="s">
        <x:v>103</x:v>
      </x:c>
      <x:c r="G3888" s="0" t="s">
        <x:v>89</x:v>
      </x:c>
      <x:c r="H3888" s="0" t="s">
        <x:v>89</x:v>
      </x:c>
      <x:c r="I3888" s="0" t="s">
        <x:v>87</x:v>
      </x:c>
      <x:c r="J3888" s="0" t="s">
        <x:v>88</x:v>
      </x:c>
      <x:c r="K3888" s="0" t="s">
        <x:v>69</x:v>
      </x:c>
      <x:c r="L3888" s="0" t="s">
        <x:v>70</x:v>
      </x:c>
      <x:c r="M3888" s="0" t="s">
        <x:v>58</x:v>
      </x:c>
      <x:c r="N3888" s="0">
        <x:v>168</x:v>
      </x:c>
    </x:row>
    <x:row r="3889" spans="1:14">
      <x:c r="A3889" s="0" t="s">
        <x:v>2</x:v>
      </x:c>
      <x:c r="B3889" s="0" t="s">
        <x:v>4</x:v>
      </x:c>
      <x:c r="C3889" s="0" t="s">
        <x:v>126</x:v>
      </x:c>
      <x:c r="D3889" s="0" t="s">
        <x:v>127</x:v>
      </x:c>
      <x:c r="E3889" s="0" t="s">
        <x:v>102</x:v>
      </x:c>
      <x:c r="F3889" s="0" t="s">
        <x:v>103</x:v>
      </x:c>
      <x:c r="G3889" s="0" t="s">
        <x:v>89</x:v>
      </x:c>
      <x:c r="H3889" s="0" t="s">
        <x:v>89</x:v>
      </x:c>
      <x:c r="I3889" s="0" t="s">
        <x:v>87</x:v>
      </x:c>
      <x:c r="J3889" s="0" t="s">
        <x:v>88</x:v>
      </x:c>
      <x:c r="K3889" s="0" t="s">
        <x:v>71</x:v>
      </x:c>
      <x:c r="L3889" s="0" t="s">
        <x:v>72</x:v>
      </x:c>
      <x:c r="M3889" s="0" t="s">
        <x:v>58</x:v>
      </x:c>
      <x:c r="N3889" s="0">
        <x:v>38</x:v>
      </x:c>
    </x:row>
    <x:row r="3890" spans="1:14">
      <x:c r="A3890" s="0" t="s">
        <x:v>2</x:v>
      </x:c>
      <x:c r="B3890" s="0" t="s">
        <x:v>4</x:v>
      </x:c>
      <x:c r="C3890" s="0" t="s">
        <x:v>126</x:v>
      </x:c>
      <x:c r="D3890" s="0" t="s">
        <x:v>127</x:v>
      </x:c>
      <x:c r="E3890" s="0" t="s">
        <x:v>104</x:v>
      </x:c>
      <x:c r="F3890" s="0" t="s">
        <x:v>105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182237</x:v>
      </x:c>
    </x:row>
    <x:row r="3891" spans="1:14">
      <x:c r="A3891" s="0" t="s">
        <x:v>2</x:v>
      </x:c>
      <x:c r="B3891" s="0" t="s">
        <x:v>4</x:v>
      </x:c>
      <x:c r="C3891" s="0" t="s">
        <x:v>126</x:v>
      </x:c>
      <x:c r="D3891" s="0" t="s">
        <x:v>127</x:v>
      </x:c>
      <x:c r="E3891" s="0" t="s">
        <x:v>104</x:v>
      </x:c>
      <x:c r="F3891" s="0" t="s">
        <x:v>105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66809</x:v>
      </x:c>
    </x:row>
    <x:row r="3892" spans="1:14">
      <x:c r="A3892" s="0" t="s">
        <x:v>2</x:v>
      </x:c>
      <x:c r="B3892" s="0" t="s">
        <x:v>4</x:v>
      </x:c>
      <x:c r="C3892" s="0" t="s">
        <x:v>126</x:v>
      </x:c>
      <x:c r="D3892" s="0" t="s">
        <x:v>127</x:v>
      </x:c>
      <x:c r="E3892" s="0" t="s">
        <x:v>104</x:v>
      </x:c>
      <x:c r="F3892" s="0" t="s">
        <x:v>105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126</x:v>
      </x:c>
      <x:c r="D3893" s="0" t="s">
        <x:v>127</x:v>
      </x:c>
      <x:c r="E3893" s="0" t="s">
        <x:v>104</x:v>
      </x:c>
      <x:c r="F3893" s="0" t="s">
        <x:v>105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105425</x:v>
      </x:c>
    </x:row>
    <x:row r="3894" spans="1:14">
      <x:c r="A3894" s="0" t="s">
        <x:v>2</x:v>
      </x:c>
      <x:c r="B3894" s="0" t="s">
        <x:v>4</x:v>
      </x:c>
      <x:c r="C3894" s="0" t="s">
        <x:v>126</x:v>
      </x:c>
      <x:c r="D3894" s="0" t="s">
        <x:v>127</x:v>
      </x:c>
      <x:c r="E3894" s="0" t="s">
        <x:v>104</x:v>
      </x:c>
      <x:c r="F3894" s="0" t="s">
        <x:v>105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1773</x:v>
      </x:c>
    </x:row>
    <x:row r="3895" spans="1:14">
      <x:c r="A3895" s="0" t="s">
        <x:v>2</x:v>
      </x:c>
      <x:c r="B3895" s="0" t="s">
        <x:v>4</x:v>
      </x:c>
      <x:c r="C3895" s="0" t="s">
        <x:v>126</x:v>
      </x:c>
      <x:c r="D3895" s="0" t="s">
        <x:v>127</x:v>
      </x:c>
      <x:c r="E3895" s="0" t="s">
        <x:v>104</x:v>
      </x:c>
      <x:c r="F3895" s="0" t="s">
        <x:v>105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4461</x:v>
      </x:c>
    </x:row>
    <x:row r="3896" spans="1:14">
      <x:c r="A3896" s="0" t="s">
        <x:v>2</x:v>
      </x:c>
      <x:c r="B3896" s="0" t="s">
        <x:v>4</x:v>
      </x:c>
      <x:c r="C3896" s="0" t="s">
        <x:v>126</x:v>
      </x:c>
      <x:c r="D3896" s="0" t="s">
        <x:v>127</x:v>
      </x:c>
      <x:c r="E3896" s="0" t="s">
        <x:v>104</x:v>
      </x:c>
      <x:c r="F3896" s="0" t="s">
        <x:v>105</x:v>
      </x:c>
      <x:c r="G3896" s="0" t="s">
        <x:v>55</x:v>
      </x:c>
      <x:c r="H3896" s="0" t="s">
        <x:v>55</x:v>
      </x:c>
      <x:c r="I3896" s="0" t="s">
        <x:v>52</x:v>
      </x:c>
      <x:c r="J3896" s="0" t="s">
        <x:v>56</x:v>
      </x:c>
      <x:c r="K3896" s="0" t="s">
        <x:v>69</x:v>
      </x:c>
      <x:c r="L3896" s="0" t="s">
        <x:v>70</x:v>
      </x:c>
      <x:c r="M3896" s="0" t="s">
        <x:v>58</x:v>
      </x:c>
      <x:c r="N3896" s="0">
        <x:v>3308</x:v>
      </x:c>
    </x:row>
    <x:row r="3897" spans="1:14">
      <x:c r="A3897" s="0" t="s">
        <x:v>2</x:v>
      </x:c>
      <x:c r="B3897" s="0" t="s">
        <x:v>4</x:v>
      </x:c>
      <x:c r="C3897" s="0" t="s">
        <x:v>126</x:v>
      </x:c>
      <x:c r="D3897" s="0" t="s">
        <x:v>127</x:v>
      </x:c>
      <x:c r="E3897" s="0" t="s">
        <x:v>104</x:v>
      </x:c>
      <x:c r="F3897" s="0" t="s">
        <x:v>105</x:v>
      </x:c>
      <x:c r="G3897" s="0" t="s">
        <x:v>55</x:v>
      </x:c>
      <x:c r="H3897" s="0" t="s">
        <x:v>55</x:v>
      </x:c>
      <x:c r="I3897" s="0" t="s">
        <x:v>52</x:v>
      </x:c>
      <x:c r="J3897" s="0" t="s">
        <x:v>56</x:v>
      </x:c>
      <x:c r="K3897" s="0" t="s">
        <x:v>71</x:v>
      </x:c>
      <x:c r="L3897" s="0" t="s">
        <x:v>72</x:v>
      </x:c>
      <x:c r="M3897" s="0" t="s">
        <x:v>58</x:v>
      </x:c>
      <x:c r="N3897" s="0">
        <x:v>461</x:v>
      </x:c>
    </x:row>
    <x:row r="3898" spans="1:14">
      <x:c r="A3898" s="0" t="s">
        <x:v>2</x:v>
      </x:c>
      <x:c r="B3898" s="0" t="s">
        <x:v>4</x:v>
      </x:c>
      <x:c r="C3898" s="0" t="s">
        <x:v>126</x:v>
      </x:c>
      <x:c r="D3898" s="0" t="s">
        <x:v>127</x:v>
      </x:c>
      <x:c r="E3898" s="0" t="s">
        <x:v>104</x:v>
      </x:c>
      <x:c r="F3898" s="0" t="s">
        <x:v>105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52</x:v>
      </x:c>
      <x:c r="L3898" s="0" t="s">
        <x:v>57</x:v>
      </x:c>
      <x:c r="M3898" s="0" t="s">
        <x:v>58</x:v>
      </x:c>
      <x:c r="N3898" s="0">
        <x:v>14463</x:v>
      </x:c>
    </x:row>
    <x:row r="3899" spans="1:14">
      <x:c r="A3899" s="0" t="s">
        <x:v>2</x:v>
      </x:c>
      <x:c r="B3899" s="0" t="s">
        <x:v>4</x:v>
      </x:c>
      <x:c r="C3899" s="0" t="s">
        <x:v>126</x:v>
      </x:c>
      <x:c r="D3899" s="0" t="s">
        <x:v>127</x:v>
      </x:c>
      <x:c r="E3899" s="0" t="s">
        <x:v>104</x:v>
      </x:c>
      <x:c r="F3899" s="0" t="s">
        <x:v>105</x:v>
      </x:c>
      <x:c r="G3899" s="0" t="s">
        <x:v>55</x:v>
      </x:c>
      <x:c r="H3899" s="0" t="s">
        <x:v>55</x:v>
      </x:c>
      <x:c r="I3899" s="0" t="s">
        <x:v>73</x:v>
      </x:c>
      <x:c r="J3899" s="0" t="s">
        <x:v>74</x:v>
      </x:c>
      <x:c r="K3899" s="0" t="s">
        <x:v>59</x:v>
      </x:c>
      <x:c r="L3899" s="0" t="s">
        <x:v>60</x:v>
      </x:c>
      <x:c r="M3899" s="0" t="s">
        <x:v>58</x:v>
      </x:c>
      <x:c r="N3899" s="0">
        <x:v>4790</x:v>
      </x:c>
    </x:row>
    <x:row r="3900" spans="1:14">
      <x:c r="A3900" s="0" t="s">
        <x:v>2</x:v>
      </x:c>
      <x:c r="B3900" s="0" t="s">
        <x:v>4</x:v>
      </x:c>
      <x:c r="C3900" s="0" t="s">
        <x:v>126</x:v>
      </x:c>
      <x:c r="D3900" s="0" t="s">
        <x:v>127</x:v>
      </x:c>
      <x:c r="E3900" s="0" t="s">
        <x:v>104</x:v>
      </x:c>
      <x:c r="F3900" s="0" t="s">
        <x:v>105</x:v>
      </x:c>
      <x:c r="G3900" s="0" t="s">
        <x:v>55</x:v>
      </x:c>
      <x:c r="H3900" s="0" t="s">
        <x:v>55</x:v>
      </x:c>
      <x:c r="I3900" s="0" t="s">
        <x:v>73</x:v>
      </x:c>
      <x:c r="J3900" s="0" t="s">
        <x:v>74</x:v>
      </x:c>
      <x:c r="K3900" s="0" t="s">
        <x:v>61</x:v>
      </x:c>
      <x:c r="L3900" s="0" t="s">
        <x:v>62</x:v>
      </x:c>
      <x:c r="M3900" s="0" t="s">
        <x:v>58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126</x:v>
      </x:c>
      <x:c r="D3901" s="0" t="s">
        <x:v>127</x:v>
      </x:c>
      <x:c r="E3901" s="0" t="s">
        <x:v>104</x:v>
      </x:c>
      <x:c r="F3901" s="0" t="s">
        <x:v>105</x:v>
      </x:c>
      <x:c r="G3901" s="0" t="s">
        <x:v>55</x:v>
      </x:c>
      <x:c r="H3901" s="0" t="s">
        <x:v>55</x:v>
      </x:c>
      <x:c r="I3901" s="0" t="s">
        <x:v>73</x:v>
      </x:c>
      <x:c r="J3901" s="0" t="s">
        <x:v>74</x:v>
      </x:c>
      <x:c r="K3901" s="0" t="s">
        <x:v>63</x:v>
      </x:c>
      <x:c r="L3901" s="0" t="s">
        <x:v>64</x:v>
      </x:c>
      <x:c r="M3901" s="0" t="s">
        <x:v>58</x:v>
      </x:c>
      <x:c r="N3901" s="0">
        <x:v>8938</x:v>
      </x:c>
    </x:row>
    <x:row r="3902" spans="1:14">
      <x:c r="A3902" s="0" t="s">
        <x:v>2</x:v>
      </x:c>
      <x:c r="B3902" s="0" t="s">
        <x:v>4</x:v>
      </x:c>
      <x:c r="C3902" s="0" t="s">
        <x:v>126</x:v>
      </x:c>
      <x:c r="D3902" s="0" t="s">
        <x:v>127</x:v>
      </x:c>
      <x:c r="E3902" s="0" t="s">
        <x:v>104</x:v>
      </x:c>
      <x:c r="F3902" s="0" t="s">
        <x:v>105</x:v>
      </x:c>
      <x:c r="G3902" s="0" t="s">
        <x:v>55</x:v>
      </x:c>
      <x:c r="H3902" s="0" t="s">
        <x:v>55</x:v>
      </x:c>
      <x:c r="I3902" s="0" t="s">
        <x:v>73</x:v>
      </x:c>
      <x:c r="J3902" s="0" t="s">
        <x:v>74</x:v>
      </x:c>
      <x:c r="K3902" s="0" t="s">
        <x:v>65</x:v>
      </x:c>
      <x:c r="L3902" s="0" t="s">
        <x:v>66</x:v>
      </x:c>
      <x:c r="M3902" s="0" t="s">
        <x:v>58</x:v>
      </x:c>
      <x:c r="N3902" s="0">
        <x:v>116</x:v>
      </x:c>
    </x:row>
    <x:row r="3903" spans="1:14">
      <x:c r="A3903" s="0" t="s">
        <x:v>2</x:v>
      </x:c>
      <x:c r="B3903" s="0" t="s">
        <x:v>4</x:v>
      </x:c>
      <x:c r="C3903" s="0" t="s">
        <x:v>126</x:v>
      </x:c>
      <x:c r="D3903" s="0" t="s">
        <x:v>127</x:v>
      </x:c>
      <x:c r="E3903" s="0" t="s">
        <x:v>104</x:v>
      </x:c>
      <x:c r="F3903" s="0" t="s">
        <x:v>105</x:v>
      </x:c>
      <x:c r="G3903" s="0" t="s">
        <x:v>55</x:v>
      </x:c>
      <x:c r="H3903" s="0" t="s">
        <x:v>55</x:v>
      </x:c>
      <x:c r="I3903" s="0" t="s">
        <x:v>73</x:v>
      </x:c>
      <x:c r="J3903" s="0" t="s">
        <x:v>74</x:v>
      </x:c>
      <x:c r="K3903" s="0" t="s">
        <x:v>67</x:v>
      </x:c>
      <x:c r="L3903" s="0" t="s">
        <x:v>68</x:v>
      </x:c>
      <x:c r="M3903" s="0" t="s">
        <x:v>58</x:v>
      </x:c>
      <x:c r="N3903" s="0">
        <x:v>353</x:v>
      </x:c>
    </x:row>
    <x:row r="3904" spans="1:14">
      <x:c r="A3904" s="0" t="s">
        <x:v>2</x:v>
      </x:c>
      <x:c r="B3904" s="0" t="s">
        <x:v>4</x:v>
      </x:c>
      <x:c r="C3904" s="0" t="s">
        <x:v>126</x:v>
      </x:c>
      <x:c r="D3904" s="0" t="s">
        <x:v>127</x:v>
      </x:c>
      <x:c r="E3904" s="0" t="s">
        <x:v>104</x:v>
      </x:c>
      <x:c r="F3904" s="0" t="s">
        <x:v>105</x:v>
      </x:c>
      <x:c r="G3904" s="0" t="s">
        <x:v>55</x:v>
      </x:c>
      <x:c r="H3904" s="0" t="s">
        <x:v>55</x:v>
      </x:c>
      <x:c r="I3904" s="0" t="s">
        <x:v>73</x:v>
      </x:c>
      <x:c r="J3904" s="0" t="s">
        <x:v>74</x:v>
      </x:c>
      <x:c r="K3904" s="0" t="s">
        <x:v>69</x:v>
      </x:c>
      <x:c r="L3904" s="0" t="s">
        <x:v>70</x:v>
      </x:c>
      <x:c r="M3904" s="0" t="s">
        <x:v>58</x:v>
      </x:c>
      <x:c r="N3904" s="0">
        <x:v>240</x:v>
      </x:c>
    </x:row>
    <x:row r="3905" spans="1:14">
      <x:c r="A3905" s="0" t="s">
        <x:v>2</x:v>
      </x:c>
      <x:c r="B3905" s="0" t="s">
        <x:v>4</x:v>
      </x:c>
      <x:c r="C3905" s="0" t="s">
        <x:v>126</x:v>
      </x:c>
      <x:c r="D3905" s="0" t="s">
        <x:v>127</x:v>
      </x:c>
      <x:c r="E3905" s="0" t="s">
        <x:v>104</x:v>
      </x:c>
      <x:c r="F3905" s="0" t="s">
        <x:v>105</x:v>
      </x:c>
      <x:c r="G3905" s="0" t="s">
        <x:v>55</x:v>
      </x:c>
      <x:c r="H3905" s="0" t="s">
        <x:v>55</x:v>
      </x:c>
      <x:c r="I3905" s="0" t="s">
        <x:v>73</x:v>
      </x:c>
      <x:c r="J3905" s="0" t="s">
        <x:v>74</x:v>
      </x:c>
      <x:c r="K3905" s="0" t="s">
        <x:v>71</x:v>
      </x:c>
      <x:c r="L3905" s="0" t="s">
        <x:v>72</x:v>
      </x:c>
      <x:c r="M3905" s="0" t="s">
        <x:v>58</x:v>
      </x:c>
      <x:c r="N3905" s="0">
        <x:v>26</x:v>
      </x:c>
    </x:row>
    <x:row r="3906" spans="1:14">
      <x:c r="A3906" s="0" t="s">
        <x:v>2</x:v>
      </x:c>
      <x:c r="B3906" s="0" t="s">
        <x:v>4</x:v>
      </x:c>
      <x:c r="C3906" s="0" t="s">
        <x:v>126</x:v>
      </x:c>
      <x:c r="D3906" s="0" t="s">
        <x:v>127</x:v>
      </x:c>
      <x:c r="E3906" s="0" t="s">
        <x:v>104</x:v>
      </x:c>
      <x:c r="F3906" s="0" t="s">
        <x:v>105</x:v>
      </x:c>
      <x:c r="G3906" s="0" t="s">
        <x:v>55</x:v>
      </x:c>
      <x:c r="H3906" s="0" t="s">
        <x:v>55</x:v>
      </x:c>
      <x:c r="I3906" s="0" t="s">
        <x:v>75</x:v>
      </x:c>
      <x:c r="J3906" s="0" t="s">
        <x:v>76</x:v>
      </x:c>
      <x:c r="K3906" s="0" t="s">
        <x:v>52</x:v>
      </x:c>
      <x:c r="L3906" s="0" t="s">
        <x:v>57</x:v>
      </x:c>
      <x:c r="M3906" s="0" t="s">
        <x:v>58</x:v>
      </x:c>
      <x:c r="N3906" s="0">
        <x:v>11045</x:v>
      </x:c>
    </x:row>
    <x:row r="3907" spans="1:14">
      <x:c r="A3907" s="0" t="s">
        <x:v>2</x:v>
      </x:c>
      <x:c r="B3907" s="0" t="s">
        <x:v>4</x:v>
      </x:c>
      <x:c r="C3907" s="0" t="s">
        <x:v>126</x:v>
      </x:c>
      <x:c r="D3907" s="0" t="s">
        <x:v>127</x:v>
      </x:c>
      <x:c r="E3907" s="0" t="s">
        <x:v>104</x:v>
      </x:c>
      <x:c r="F3907" s="0" t="s">
        <x:v>105</x:v>
      </x:c>
      <x:c r="G3907" s="0" t="s">
        <x:v>55</x:v>
      </x:c>
      <x:c r="H3907" s="0" t="s">
        <x:v>55</x:v>
      </x:c>
      <x:c r="I3907" s="0" t="s">
        <x:v>75</x:v>
      </x:c>
      <x:c r="J3907" s="0" t="s">
        <x:v>76</x:v>
      </x:c>
      <x:c r="K3907" s="0" t="s">
        <x:v>59</x:v>
      </x:c>
      <x:c r="L3907" s="0" t="s">
        <x:v>60</x:v>
      </x:c>
      <x:c r="M3907" s="0" t="s">
        <x:v>58</x:v>
      </x:c>
      <x:c r="N3907" s="0">
        <x:v>3608</x:v>
      </x:c>
    </x:row>
    <x:row r="3908" spans="1:14">
      <x:c r="A3908" s="0" t="s">
        <x:v>2</x:v>
      </x:c>
      <x:c r="B3908" s="0" t="s">
        <x:v>4</x:v>
      </x:c>
      <x:c r="C3908" s="0" t="s">
        <x:v>126</x:v>
      </x:c>
      <x:c r="D3908" s="0" t="s">
        <x:v>127</x:v>
      </x:c>
      <x:c r="E3908" s="0" t="s">
        <x:v>104</x:v>
      </x:c>
      <x:c r="F3908" s="0" t="s">
        <x:v>105</x:v>
      </x:c>
      <x:c r="G3908" s="0" t="s">
        <x:v>55</x:v>
      </x:c>
      <x:c r="H3908" s="0" t="s">
        <x:v>55</x:v>
      </x:c>
      <x:c r="I3908" s="0" t="s">
        <x:v>75</x:v>
      </x:c>
      <x:c r="J3908" s="0" t="s">
        <x:v>76</x:v>
      </x:c>
      <x:c r="K3908" s="0" t="s">
        <x:v>61</x:v>
      </x:c>
      <x:c r="L3908" s="0" t="s">
        <x:v>62</x:v>
      </x:c>
      <x:c r="M3908" s="0" t="s">
        <x:v>58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126</x:v>
      </x:c>
      <x:c r="D3909" s="0" t="s">
        <x:v>127</x:v>
      </x:c>
      <x:c r="E3909" s="0" t="s">
        <x:v>104</x:v>
      </x:c>
      <x:c r="F3909" s="0" t="s">
        <x:v>105</x:v>
      </x:c>
      <x:c r="G3909" s="0" t="s">
        <x:v>55</x:v>
      </x:c>
      <x:c r="H3909" s="0" t="s">
        <x:v>55</x:v>
      </x:c>
      <x:c r="I3909" s="0" t="s">
        <x:v>75</x:v>
      </x:c>
      <x:c r="J3909" s="0" t="s">
        <x:v>76</x:v>
      </x:c>
      <x:c r="K3909" s="0" t="s">
        <x:v>63</x:v>
      </x:c>
      <x:c r="L3909" s="0" t="s">
        <x:v>64</x:v>
      </x:c>
      <x:c r="M3909" s="0" t="s">
        <x:v>58</x:v>
      </x:c>
      <x:c r="N3909" s="0">
        <x:v>6715</x:v>
      </x:c>
    </x:row>
    <x:row r="3910" spans="1:14">
      <x:c r="A3910" s="0" t="s">
        <x:v>2</x:v>
      </x:c>
      <x:c r="B3910" s="0" t="s">
        <x:v>4</x:v>
      </x:c>
      <x:c r="C3910" s="0" t="s">
        <x:v>126</x:v>
      </x:c>
      <x:c r="D3910" s="0" t="s">
        <x:v>127</x:v>
      </x:c>
      <x:c r="E3910" s="0" t="s">
        <x:v>104</x:v>
      </x:c>
      <x:c r="F3910" s="0" t="s">
        <x:v>105</x:v>
      </x:c>
      <x:c r="G3910" s="0" t="s">
        <x:v>55</x:v>
      </x:c>
      <x:c r="H3910" s="0" t="s">
        <x:v>55</x:v>
      </x:c>
      <x:c r="I3910" s="0" t="s">
        <x:v>75</x:v>
      </x:c>
      <x:c r="J3910" s="0" t="s">
        <x:v>76</x:v>
      </x:c>
      <x:c r="K3910" s="0" t="s">
        <x:v>65</x:v>
      </x:c>
      <x:c r="L3910" s="0" t="s">
        <x:v>66</x:v>
      </x:c>
      <x:c r="M3910" s="0" t="s">
        <x:v>58</x:v>
      </x:c>
      <x:c r="N3910" s="0">
        <x:v>128</x:v>
      </x:c>
    </x:row>
    <x:row r="3911" spans="1:14">
      <x:c r="A3911" s="0" t="s">
        <x:v>2</x:v>
      </x:c>
      <x:c r="B3911" s="0" t="s">
        <x:v>4</x:v>
      </x:c>
      <x:c r="C3911" s="0" t="s">
        <x:v>126</x:v>
      </x:c>
      <x:c r="D3911" s="0" t="s">
        <x:v>127</x:v>
      </x:c>
      <x:c r="E3911" s="0" t="s">
        <x:v>104</x:v>
      </x:c>
      <x:c r="F3911" s="0" t="s">
        <x:v>105</x:v>
      </x:c>
      <x:c r="G3911" s="0" t="s">
        <x:v>55</x:v>
      </x:c>
      <x:c r="H3911" s="0" t="s">
        <x:v>55</x:v>
      </x:c>
      <x:c r="I3911" s="0" t="s">
        <x:v>75</x:v>
      </x:c>
      <x:c r="J3911" s="0" t="s">
        <x:v>76</x:v>
      </x:c>
      <x:c r="K3911" s="0" t="s">
        <x:v>67</x:v>
      </x:c>
      <x:c r="L3911" s="0" t="s">
        <x:v>68</x:v>
      </x:c>
      <x:c r="M3911" s="0" t="s">
        <x:v>58</x:v>
      </x:c>
      <x:c r="N3911" s="0">
        <x:v>337</x:v>
      </x:c>
    </x:row>
    <x:row r="3912" spans="1:14">
      <x:c r="A3912" s="0" t="s">
        <x:v>2</x:v>
      </x:c>
      <x:c r="B3912" s="0" t="s">
        <x:v>4</x:v>
      </x:c>
      <x:c r="C3912" s="0" t="s">
        <x:v>126</x:v>
      </x:c>
      <x:c r="D3912" s="0" t="s">
        <x:v>127</x:v>
      </x:c>
      <x:c r="E3912" s="0" t="s">
        <x:v>104</x:v>
      </x:c>
      <x:c r="F3912" s="0" t="s">
        <x:v>105</x:v>
      </x:c>
      <x:c r="G3912" s="0" t="s">
        <x:v>55</x:v>
      </x:c>
      <x:c r="H3912" s="0" t="s">
        <x:v>55</x:v>
      </x:c>
      <x:c r="I3912" s="0" t="s">
        <x:v>75</x:v>
      </x:c>
      <x:c r="J3912" s="0" t="s">
        <x:v>76</x:v>
      </x:c>
      <x:c r="K3912" s="0" t="s">
        <x:v>69</x:v>
      </x:c>
      <x:c r="L3912" s="0" t="s">
        <x:v>70</x:v>
      </x:c>
      <x:c r="M3912" s="0" t="s">
        <x:v>58</x:v>
      </x:c>
      <x:c r="N3912" s="0">
        <x:v>222</x:v>
      </x:c>
    </x:row>
    <x:row r="3913" spans="1:14">
      <x:c r="A3913" s="0" t="s">
        <x:v>2</x:v>
      </x:c>
      <x:c r="B3913" s="0" t="s">
        <x:v>4</x:v>
      </x:c>
      <x:c r="C3913" s="0" t="s">
        <x:v>126</x:v>
      </x:c>
      <x:c r="D3913" s="0" t="s">
        <x:v>127</x:v>
      </x:c>
      <x:c r="E3913" s="0" t="s">
        <x:v>104</x:v>
      </x:c>
      <x:c r="F3913" s="0" t="s">
        <x:v>105</x:v>
      </x:c>
      <x:c r="G3913" s="0" t="s">
        <x:v>55</x:v>
      </x:c>
      <x:c r="H3913" s="0" t="s">
        <x:v>55</x:v>
      </x:c>
      <x:c r="I3913" s="0" t="s">
        <x:v>75</x:v>
      </x:c>
      <x:c r="J3913" s="0" t="s">
        <x:v>76</x:v>
      </x:c>
      <x:c r="K3913" s="0" t="s">
        <x:v>71</x:v>
      </x:c>
      <x:c r="L3913" s="0" t="s">
        <x:v>72</x:v>
      </x:c>
      <x:c r="M3913" s="0" t="s">
        <x:v>58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126</x:v>
      </x:c>
      <x:c r="D3914" s="0" t="s">
        <x:v>127</x:v>
      </x:c>
      <x:c r="E3914" s="0" t="s">
        <x:v>104</x:v>
      </x:c>
      <x:c r="F3914" s="0" t="s">
        <x:v>105</x:v>
      </x:c>
      <x:c r="G3914" s="0" t="s">
        <x:v>55</x:v>
      </x:c>
      <x:c r="H3914" s="0" t="s">
        <x:v>55</x:v>
      </x:c>
      <x:c r="I3914" s="0" t="s">
        <x:v>77</x:v>
      </x:c>
      <x:c r="J3914" s="0" t="s">
        <x:v>78</x:v>
      </x:c>
      <x:c r="K3914" s="0" t="s">
        <x:v>52</x:v>
      </x:c>
      <x:c r="L3914" s="0" t="s">
        <x:v>57</x:v>
      </x:c>
      <x:c r="M3914" s="0" t="s">
        <x:v>58</x:v>
      </x:c>
      <x:c r="N3914" s="0">
        <x:v>16804</x:v>
      </x:c>
    </x:row>
    <x:row r="3915" spans="1:14">
      <x:c r="A3915" s="0" t="s">
        <x:v>2</x:v>
      </x:c>
      <x:c r="B3915" s="0" t="s">
        <x:v>4</x:v>
      </x:c>
      <x:c r="C3915" s="0" t="s">
        <x:v>126</x:v>
      </x:c>
      <x:c r="D3915" s="0" t="s">
        <x:v>127</x:v>
      </x:c>
      <x:c r="E3915" s="0" t="s">
        <x:v>104</x:v>
      </x:c>
      <x:c r="F3915" s="0" t="s">
        <x:v>105</x:v>
      </x:c>
      <x:c r="G3915" s="0" t="s">
        <x:v>55</x:v>
      </x:c>
      <x:c r="H3915" s="0" t="s">
        <x:v>55</x:v>
      </x:c>
      <x:c r="I3915" s="0" t="s">
        <x:v>77</x:v>
      </x:c>
      <x:c r="J3915" s="0" t="s">
        <x:v>78</x:v>
      </x:c>
      <x:c r="K3915" s="0" t="s">
        <x:v>59</x:v>
      </x:c>
      <x:c r="L3915" s="0" t="s">
        <x:v>60</x:v>
      </x:c>
      <x:c r="M3915" s="0" t="s">
        <x:v>58</x:v>
      </x:c>
      <x:c r="N3915" s="0">
        <x:v>5941</x:v>
      </x:c>
    </x:row>
    <x:row r="3916" spans="1:14">
      <x:c r="A3916" s="0" t="s">
        <x:v>2</x:v>
      </x:c>
      <x:c r="B3916" s="0" t="s">
        <x:v>4</x:v>
      </x:c>
      <x:c r="C3916" s="0" t="s">
        <x:v>126</x:v>
      </x:c>
      <x:c r="D3916" s="0" t="s">
        <x:v>127</x:v>
      </x:c>
      <x:c r="E3916" s="0" t="s">
        <x:v>104</x:v>
      </x:c>
      <x:c r="F3916" s="0" t="s">
        <x:v>105</x:v>
      </x:c>
      <x:c r="G3916" s="0" t="s">
        <x:v>55</x:v>
      </x:c>
      <x:c r="H3916" s="0" t="s">
        <x:v>55</x:v>
      </x:c>
      <x:c r="I3916" s="0" t="s">
        <x:v>77</x:v>
      </x:c>
      <x:c r="J3916" s="0" t="s">
        <x:v>78</x:v>
      </x:c>
      <x:c r="K3916" s="0" t="s">
        <x:v>61</x:v>
      </x:c>
      <x:c r="L3916" s="0" t="s">
        <x:v>62</x:v>
      </x:c>
      <x:c r="M3916" s="0" t="s">
        <x:v>58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126</x:v>
      </x:c>
      <x:c r="D3917" s="0" t="s">
        <x:v>127</x:v>
      </x:c>
      <x:c r="E3917" s="0" t="s">
        <x:v>104</x:v>
      </x:c>
      <x:c r="F3917" s="0" t="s">
        <x:v>105</x:v>
      </x:c>
      <x:c r="G3917" s="0" t="s">
        <x:v>55</x:v>
      </x:c>
      <x:c r="H3917" s="0" t="s">
        <x:v>55</x:v>
      </x:c>
      <x:c r="I3917" s="0" t="s">
        <x:v>77</x:v>
      </x:c>
      <x:c r="J3917" s="0" t="s">
        <x:v>78</x:v>
      </x:c>
      <x:c r="K3917" s="0" t="s">
        <x:v>63</x:v>
      </x:c>
      <x:c r="L3917" s="0" t="s">
        <x:v>64</x:v>
      </x:c>
      <x:c r="M3917" s="0" t="s">
        <x:v>58</x:v>
      </x:c>
      <x:c r="N3917" s="0">
        <x:v>10007</x:v>
      </x:c>
    </x:row>
    <x:row r="3918" spans="1:14">
      <x:c r="A3918" s="0" t="s">
        <x:v>2</x:v>
      </x:c>
      <x:c r="B3918" s="0" t="s">
        <x:v>4</x:v>
      </x:c>
      <x:c r="C3918" s="0" t="s">
        <x:v>126</x:v>
      </x:c>
      <x:c r="D3918" s="0" t="s">
        <x:v>127</x:v>
      </x:c>
      <x:c r="E3918" s="0" t="s">
        <x:v>104</x:v>
      </x:c>
      <x:c r="F3918" s="0" t="s">
        <x:v>105</x:v>
      </x:c>
      <x:c r="G3918" s="0" t="s">
        <x:v>55</x:v>
      </x:c>
      <x:c r="H3918" s="0" t="s">
        <x:v>55</x:v>
      </x:c>
      <x:c r="I3918" s="0" t="s">
        <x:v>77</x:v>
      </x:c>
      <x:c r="J3918" s="0" t="s">
        <x:v>78</x:v>
      </x:c>
      <x:c r="K3918" s="0" t="s">
        <x:v>65</x:v>
      </x:c>
      <x:c r="L3918" s="0" t="s">
        <x:v>66</x:v>
      </x:c>
      <x:c r="M3918" s="0" t="s">
        <x:v>58</x:v>
      </x:c>
      <x:c r="N3918" s="0">
        <x:v>161</x:v>
      </x:c>
    </x:row>
    <x:row r="3919" spans="1:14">
      <x:c r="A3919" s="0" t="s">
        <x:v>2</x:v>
      </x:c>
      <x:c r="B3919" s="0" t="s">
        <x:v>4</x:v>
      </x:c>
      <x:c r="C3919" s="0" t="s">
        <x:v>126</x:v>
      </x:c>
      <x:c r="D3919" s="0" t="s">
        <x:v>127</x:v>
      </x:c>
      <x:c r="E3919" s="0" t="s">
        <x:v>104</x:v>
      </x:c>
      <x:c r="F3919" s="0" t="s">
        <x:v>105</x:v>
      </x:c>
      <x:c r="G3919" s="0" t="s">
        <x:v>55</x:v>
      </x:c>
      <x:c r="H3919" s="0" t="s">
        <x:v>55</x:v>
      </x:c>
      <x:c r="I3919" s="0" t="s">
        <x:v>77</x:v>
      </x:c>
      <x:c r="J3919" s="0" t="s">
        <x:v>78</x:v>
      </x:c>
      <x:c r="K3919" s="0" t="s">
        <x:v>67</x:v>
      </x:c>
      <x:c r="L3919" s="0" t="s">
        <x:v>68</x:v>
      </x:c>
      <x:c r="M3919" s="0" t="s">
        <x:v>58</x:v>
      </x:c>
      <x:c r="N3919" s="0">
        <x:v>385</x:v>
      </x:c>
    </x:row>
    <x:row r="3920" spans="1:14">
      <x:c r="A3920" s="0" t="s">
        <x:v>2</x:v>
      </x:c>
      <x:c r="B3920" s="0" t="s">
        <x:v>4</x:v>
      </x:c>
      <x:c r="C3920" s="0" t="s">
        <x:v>126</x:v>
      </x:c>
      <x:c r="D3920" s="0" t="s">
        <x:v>127</x:v>
      </x:c>
      <x:c r="E3920" s="0" t="s">
        <x:v>104</x:v>
      </x:c>
      <x:c r="F3920" s="0" t="s">
        <x:v>105</x:v>
      </x:c>
      <x:c r="G3920" s="0" t="s">
        <x:v>55</x:v>
      </x:c>
      <x:c r="H3920" s="0" t="s">
        <x:v>55</x:v>
      </x:c>
      <x:c r="I3920" s="0" t="s">
        <x:v>77</x:v>
      </x:c>
      <x:c r="J3920" s="0" t="s">
        <x:v>78</x:v>
      </x:c>
      <x:c r="K3920" s="0" t="s">
        <x:v>69</x:v>
      </x:c>
      <x:c r="L3920" s="0" t="s">
        <x:v>70</x:v>
      </x:c>
      <x:c r="M3920" s="0" t="s">
        <x:v>58</x:v>
      </x:c>
      <x:c r="N3920" s="0">
        <x:v>267</x:v>
      </x:c>
    </x:row>
    <x:row r="3921" spans="1:14">
      <x:c r="A3921" s="0" t="s">
        <x:v>2</x:v>
      </x:c>
      <x:c r="B3921" s="0" t="s">
        <x:v>4</x:v>
      </x:c>
      <x:c r="C3921" s="0" t="s">
        <x:v>126</x:v>
      </x:c>
      <x:c r="D3921" s="0" t="s">
        <x:v>127</x:v>
      </x:c>
      <x:c r="E3921" s="0" t="s">
        <x:v>104</x:v>
      </x:c>
      <x:c r="F3921" s="0" t="s">
        <x:v>105</x:v>
      </x:c>
      <x:c r="G3921" s="0" t="s">
        <x:v>55</x:v>
      </x:c>
      <x:c r="H3921" s="0" t="s">
        <x:v>55</x:v>
      </x:c>
      <x:c r="I3921" s="0" t="s">
        <x:v>77</x:v>
      </x:c>
      <x:c r="J3921" s="0" t="s">
        <x:v>78</x:v>
      </x:c>
      <x:c r="K3921" s="0" t="s">
        <x:v>71</x:v>
      </x:c>
      <x:c r="L3921" s="0" t="s">
        <x:v>72</x:v>
      </x:c>
      <x:c r="M3921" s="0" t="s">
        <x:v>58</x:v>
      </x:c>
      <x:c r="N3921" s="0">
        <x:v>43</x:v>
      </x:c>
    </x:row>
    <x:row r="3922" spans="1:14">
      <x:c r="A3922" s="0" t="s">
        <x:v>2</x:v>
      </x:c>
      <x:c r="B3922" s="0" t="s">
        <x:v>4</x:v>
      </x:c>
      <x:c r="C3922" s="0" t="s">
        <x:v>126</x:v>
      </x:c>
      <x:c r="D3922" s="0" t="s">
        <x:v>127</x:v>
      </x:c>
      <x:c r="E3922" s="0" t="s">
        <x:v>104</x:v>
      </x:c>
      <x:c r="F3922" s="0" t="s">
        <x:v>105</x:v>
      </x:c>
      <x:c r="G3922" s="0" t="s">
        <x:v>55</x:v>
      </x:c>
      <x:c r="H3922" s="0" t="s">
        <x:v>55</x:v>
      </x:c>
      <x:c r="I3922" s="0" t="s">
        <x:v>79</x:v>
      </x:c>
      <x:c r="J3922" s="0" t="s">
        <x:v>80</x:v>
      </x:c>
      <x:c r="K3922" s="0" t="s">
        <x:v>52</x:v>
      </x:c>
      <x:c r="L3922" s="0" t="s">
        <x:v>57</x:v>
      </x:c>
      <x:c r="M3922" s="0" t="s">
        <x:v>58</x:v>
      </x:c>
      <x:c r="N3922" s="0">
        <x:v>52173</x:v>
      </x:c>
    </x:row>
    <x:row r="3923" spans="1:14">
      <x:c r="A3923" s="0" t="s">
        <x:v>2</x:v>
      </x:c>
      <x:c r="B3923" s="0" t="s">
        <x:v>4</x:v>
      </x:c>
      <x:c r="C3923" s="0" t="s">
        <x:v>126</x:v>
      </x:c>
      <x:c r="D3923" s="0" t="s">
        <x:v>127</x:v>
      </x:c>
      <x:c r="E3923" s="0" t="s">
        <x:v>104</x:v>
      </x:c>
      <x:c r="F3923" s="0" t="s">
        <x:v>105</x:v>
      </x:c>
      <x:c r="G3923" s="0" t="s">
        <x:v>55</x:v>
      </x:c>
      <x:c r="H3923" s="0" t="s">
        <x:v>55</x:v>
      </x:c>
      <x:c r="I3923" s="0" t="s">
        <x:v>79</x:v>
      </x:c>
      <x:c r="J3923" s="0" t="s">
        <x:v>80</x:v>
      </x:c>
      <x:c r="K3923" s="0" t="s">
        <x:v>59</x:v>
      </x:c>
      <x:c r="L3923" s="0" t="s">
        <x:v>60</x:v>
      </x:c>
      <x:c r="M3923" s="0" t="s">
        <x:v>58</x:v>
      </x:c>
      <x:c r="N3923" s="0">
        <x:v>22055</x:v>
      </x:c>
    </x:row>
    <x:row r="3924" spans="1:14">
      <x:c r="A3924" s="0" t="s">
        <x:v>2</x:v>
      </x:c>
      <x:c r="B3924" s="0" t="s">
        <x:v>4</x:v>
      </x:c>
      <x:c r="C3924" s="0" t="s">
        <x:v>126</x:v>
      </x:c>
      <x:c r="D3924" s="0" t="s">
        <x:v>127</x:v>
      </x:c>
      <x:c r="E3924" s="0" t="s">
        <x:v>104</x:v>
      </x:c>
      <x:c r="F3924" s="0" t="s">
        <x:v>105</x:v>
      </x:c>
      <x:c r="G3924" s="0" t="s">
        <x:v>55</x:v>
      </x:c>
      <x:c r="H3924" s="0" t="s">
        <x:v>55</x:v>
      </x:c>
      <x:c r="I3924" s="0" t="s">
        <x:v>79</x:v>
      </x:c>
      <x:c r="J3924" s="0" t="s">
        <x:v>80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126</x:v>
      </x:c>
      <x:c r="D3925" s="0" t="s">
        <x:v>127</x:v>
      </x:c>
      <x:c r="E3925" s="0" t="s">
        <x:v>104</x:v>
      </x:c>
      <x:c r="F3925" s="0" t="s">
        <x:v>105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63</x:v>
      </x:c>
      <x:c r="L3925" s="0" t="s">
        <x:v>64</x:v>
      </x:c>
      <x:c r="M3925" s="0" t="s">
        <x:v>58</x:v>
      </x:c>
      <x:c r="N3925" s="0">
        <x:v>27234</x:v>
      </x:c>
    </x:row>
    <x:row r="3926" spans="1:14">
      <x:c r="A3926" s="0" t="s">
        <x:v>2</x:v>
      </x:c>
      <x:c r="B3926" s="0" t="s">
        <x:v>4</x:v>
      </x:c>
      <x:c r="C3926" s="0" t="s">
        <x:v>126</x:v>
      </x:c>
      <x:c r="D3926" s="0" t="s">
        <x:v>127</x:v>
      </x:c>
      <x:c r="E3926" s="0" t="s">
        <x:v>104</x:v>
      </x:c>
      <x:c r="F3926" s="0" t="s">
        <x:v>105</x:v>
      </x:c>
      <x:c r="G3926" s="0" t="s">
        <x:v>55</x:v>
      </x:c>
      <x:c r="H3926" s="0" t="s">
        <x:v>55</x:v>
      </x:c>
      <x:c r="I3926" s="0" t="s">
        <x:v>79</x:v>
      </x:c>
      <x:c r="J3926" s="0" t="s">
        <x:v>80</x:v>
      </x:c>
      <x:c r="K3926" s="0" t="s">
        <x:v>65</x:v>
      </x:c>
      <x:c r="L3926" s="0" t="s">
        <x:v>66</x:v>
      </x:c>
      <x:c r="M3926" s="0" t="s">
        <x:v>58</x:v>
      </x:c>
      <x:c r="N3926" s="0">
        <x:v>536</x:v>
      </x:c>
    </x:row>
    <x:row r="3927" spans="1:14">
      <x:c r="A3927" s="0" t="s">
        <x:v>2</x:v>
      </x:c>
      <x:c r="B3927" s="0" t="s">
        <x:v>4</x:v>
      </x:c>
      <x:c r="C3927" s="0" t="s">
        <x:v>126</x:v>
      </x:c>
      <x:c r="D3927" s="0" t="s">
        <x:v>127</x:v>
      </x:c>
      <x:c r="E3927" s="0" t="s">
        <x:v>104</x:v>
      </x:c>
      <x:c r="F3927" s="0" t="s">
        <x:v>105</x:v>
      </x:c>
      <x:c r="G3927" s="0" t="s">
        <x:v>55</x:v>
      </x:c>
      <x:c r="H3927" s="0" t="s">
        <x:v>55</x:v>
      </x:c>
      <x:c r="I3927" s="0" t="s">
        <x:v>79</x:v>
      </x:c>
      <x:c r="J3927" s="0" t="s">
        <x:v>80</x:v>
      </x:c>
      <x:c r="K3927" s="0" t="s">
        <x:v>67</x:v>
      </x:c>
      <x:c r="L3927" s="0" t="s">
        <x:v>68</x:v>
      </x:c>
      <x:c r="M3927" s="0" t="s">
        <x:v>58</x:v>
      </x:c>
      <x:c r="N3927" s="0">
        <x:v>1177</x:v>
      </x:c>
    </x:row>
    <x:row r="3928" spans="1:14">
      <x:c r="A3928" s="0" t="s">
        <x:v>2</x:v>
      </x:c>
      <x:c r="B3928" s="0" t="s">
        <x:v>4</x:v>
      </x:c>
      <x:c r="C3928" s="0" t="s">
        <x:v>126</x:v>
      </x:c>
      <x:c r="D3928" s="0" t="s">
        <x:v>127</x:v>
      </x:c>
      <x:c r="E3928" s="0" t="s">
        <x:v>104</x:v>
      </x:c>
      <x:c r="F3928" s="0" t="s">
        <x:v>105</x:v>
      </x:c>
      <x:c r="G3928" s="0" t="s">
        <x:v>55</x:v>
      </x:c>
      <x:c r="H3928" s="0" t="s">
        <x:v>55</x:v>
      </x:c>
      <x:c r="I3928" s="0" t="s">
        <x:v>79</x:v>
      </x:c>
      <x:c r="J3928" s="0" t="s">
        <x:v>80</x:v>
      </x:c>
      <x:c r="K3928" s="0" t="s">
        <x:v>69</x:v>
      </x:c>
      <x:c r="L3928" s="0" t="s">
        <x:v>70</x:v>
      </x:c>
      <x:c r="M3928" s="0" t="s">
        <x:v>58</x:v>
      </x:c>
      <x:c r="N3928" s="0">
        <x:v>1029</x:v>
      </x:c>
    </x:row>
    <x:row r="3929" spans="1:14">
      <x:c r="A3929" s="0" t="s">
        <x:v>2</x:v>
      </x:c>
      <x:c r="B3929" s="0" t="s">
        <x:v>4</x:v>
      </x:c>
      <x:c r="C3929" s="0" t="s">
        <x:v>126</x:v>
      </x:c>
      <x:c r="D3929" s="0" t="s">
        <x:v>127</x:v>
      </x:c>
      <x:c r="E3929" s="0" t="s">
        <x:v>104</x:v>
      </x:c>
      <x:c r="F3929" s="0" t="s">
        <x:v>105</x:v>
      </x:c>
      <x:c r="G3929" s="0" t="s">
        <x:v>55</x:v>
      </x:c>
      <x:c r="H3929" s="0" t="s">
        <x:v>55</x:v>
      </x:c>
      <x:c r="I3929" s="0" t="s">
        <x:v>79</x:v>
      </x:c>
      <x:c r="J3929" s="0" t="s">
        <x:v>80</x:v>
      </x:c>
      <x:c r="K3929" s="0" t="s">
        <x:v>71</x:v>
      </x:c>
      <x:c r="L3929" s="0" t="s">
        <x:v>72</x:v>
      </x:c>
      <x:c r="M3929" s="0" t="s">
        <x:v>58</x:v>
      </x:c>
      <x:c r="N3929" s="0">
        <x:v>142</x:v>
      </x:c>
    </x:row>
    <x:row r="3930" spans="1:14">
      <x:c r="A3930" s="0" t="s">
        <x:v>2</x:v>
      </x:c>
      <x:c r="B3930" s="0" t="s">
        <x:v>4</x:v>
      </x:c>
      <x:c r="C3930" s="0" t="s">
        <x:v>126</x:v>
      </x:c>
      <x:c r="D3930" s="0" t="s">
        <x:v>127</x:v>
      </x:c>
      <x:c r="E3930" s="0" t="s">
        <x:v>104</x:v>
      </x:c>
      <x:c r="F3930" s="0" t="s">
        <x:v>105</x:v>
      </x:c>
      <x:c r="G3930" s="0" t="s">
        <x:v>55</x:v>
      </x:c>
      <x:c r="H3930" s="0" t="s">
        <x:v>55</x:v>
      </x:c>
      <x:c r="I3930" s="0" t="s">
        <x:v>81</x:v>
      </x:c>
      <x:c r="J3930" s="0" t="s">
        <x:v>82</x:v>
      </x:c>
      <x:c r="K3930" s="0" t="s">
        <x:v>52</x:v>
      </x:c>
      <x:c r="L3930" s="0" t="s">
        <x:v>57</x:v>
      </x:c>
      <x:c r="M3930" s="0" t="s">
        <x:v>58</x:v>
      </x:c>
      <x:c r="N3930" s="0">
        <x:v>28058</x:v>
      </x:c>
    </x:row>
    <x:row r="3931" spans="1:14">
      <x:c r="A3931" s="0" t="s">
        <x:v>2</x:v>
      </x:c>
      <x:c r="B3931" s="0" t="s">
        <x:v>4</x:v>
      </x:c>
      <x:c r="C3931" s="0" t="s">
        <x:v>126</x:v>
      </x:c>
      <x:c r="D3931" s="0" t="s">
        <x:v>127</x:v>
      </x:c>
      <x:c r="E3931" s="0" t="s">
        <x:v>104</x:v>
      </x:c>
      <x:c r="F3931" s="0" t="s">
        <x:v>105</x:v>
      </x:c>
      <x:c r="G3931" s="0" t="s">
        <x:v>55</x:v>
      </x:c>
      <x:c r="H3931" s="0" t="s">
        <x:v>55</x:v>
      </x:c>
      <x:c r="I3931" s="0" t="s">
        <x:v>81</x:v>
      </x:c>
      <x:c r="J3931" s="0" t="s">
        <x:v>82</x:v>
      </x:c>
      <x:c r="K3931" s="0" t="s">
        <x:v>59</x:v>
      </x:c>
      <x:c r="L3931" s="0" t="s">
        <x:v>60</x:v>
      </x:c>
      <x:c r="M3931" s="0" t="s">
        <x:v>58</x:v>
      </x:c>
      <x:c r="N3931" s="0">
        <x:v>8748</x:v>
      </x:c>
    </x:row>
    <x:row r="3932" spans="1:14">
      <x:c r="A3932" s="0" t="s">
        <x:v>2</x:v>
      </x:c>
      <x:c r="B3932" s="0" t="s">
        <x:v>4</x:v>
      </x:c>
      <x:c r="C3932" s="0" t="s">
        <x:v>126</x:v>
      </x:c>
      <x:c r="D3932" s="0" t="s">
        <x:v>127</x:v>
      </x:c>
      <x:c r="E3932" s="0" t="s">
        <x:v>104</x:v>
      </x:c>
      <x:c r="F3932" s="0" t="s">
        <x:v>105</x:v>
      </x:c>
      <x:c r="G3932" s="0" t="s">
        <x:v>55</x:v>
      </x:c>
      <x:c r="H3932" s="0" t="s">
        <x:v>55</x:v>
      </x:c>
      <x:c r="I3932" s="0" t="s">
        <x:v>81</x:v>
      </x:c>
      <x:c r="J3932" s="0" t="s">
        <x:v>82</x:v>
      </x:c>
      <x:c r="K3932" s="0" t="s">
        <x:v>61</x:v>
      </x:c>
      <x:c r="L3932" s="0" t="s">
        <x:v>62</x:v>
      </x:c>
      <x:c r="M3932" s="0" t="s">
        <x:v>58</x:v>
      </x:c>
      <x:c r="N3932" s="0">
        <x:v>0</x:v>
      </x:c>
    </x:row>
    <x:row r="3933" spans="1:14">
      <x:c r="A3933" s="0" t="s">
        <x:v>2</x:v>
      </x:c>
      <x:c r="B3933" s="0" t="s">
        <x:v>4</x:v>
      </x:c>
      <x:c r="C3933" s="0" t="s">
        <x:v>126</x:v>
      </x:c>
      <x:c r="D3933" s="0" t="s">
        <x:v>127</x:v>
      </x:c>
      <x:c r="E3933" s="0" t="s">
        <x:v>104</x:v>
      </x:c>
      <x:c r="F3933" s="0" t="s">
        <x:v>105</x:v>
      </x:c>
      <x:c r="G3933" s="0" t="s">
        <x:v>55</x:v>
      </x:c>
      <x:c r="H3933" s="0" t="s">
        <x:v>55</x:v>
      </x:c>
      <x:c r="I3933" s="0" t="s">
        <x:v>81</x:v>
      </x:c>
      <x:c r="J3933" s="0" t="s">
        <x:v>82</x:v>
      </x:c>
      <x:c r="K3933" s="0" t="s">
        <x:v>63</x:v>
      </x:c>
      <x:c r="L3933" s="0" t="s">
        <x:v>64</x:v>
      </x:c>
      <x:c r="M3933" s="0" t="s">
        <x:v>58</x:v>
      </x:c>
      <x:c r="N3933" s="0">
        <x:v>17734</x:v>
      </x:c>
    </x:row>
    <x:row r="3934" spans="1:14">
      <x:c r="A3934" s="0" t="s">
        <x:v>2</x:v>
      </x:c>
      <x:c r="B3934" s="0" t="s">
        <x:v>4</x:v>
      </x:c>
      <x:c r="C3934" s="0" t="s">
        <x:v>126</x:v>
      </x:c>
      <x:c r="D3934" s="0" t="s">
        <x:v>127</x:v>
      </x:c>
      <x:c r="E3934" s="0" t="s">
        <x:v>104</x:v>
      </x:c>
      <x:c r="F3934" s="0" t="s">
        <x:v>105</x:v>
      </x:c>
      <x:c r="G3934" s="0" t="s">
        <x:v>55</x:v>
      </x:c>
      <x:c r="H3934" s="0" t="s">
        <x:v>55</x:v>
      </x:c>
      <x:c r="I3934" s="0" t="s">
        <x:v>81</x:v>
      </x:c>
      <x:c r="J3934" s="0" t="s">
        <x:v>82</x:v>
      </x:c>
      <x:c r="K3934" s="0" t="s">
        <x:v>65</x:v>
      </x:c>
      <x:c r="L3934" s="0" t="s">
        <x:v>66</x:v>
      </x:c>
      <x:c r="M3934" s="0" t="s">
        <x:v>58</x:v>
      </x:c>
      <x:c r="N3934" s="0">
        <x:v>285</x:v>
      </x:c>
    </x:row>
    <x:row r="3935" spans="1:14">
      <x:c r="A3935" s="0" t="s">
        <x:v>2</x:v>
      </x:c>
      <x:c r="B3935" s="0" t="s">
        <x:v>4</x:v>
      </x:c>
      <x:c r="C3935" s="0" t="s">
        <x:v>126</x:v>
      </x:c>
      <x:c r="D3935" s="0" t="s">
        <x:v>127</x:v>
      </x:c>
      <x:c r="E3935" s="0" t="s">
        <x:v>104</x:v>
      </x:c>
      <x:c r="F3935" s="0" t="s">
        <x:v>105</x:v>
      </x:c>
      <x:c r="G3935" s="0" t="s">
        <x:v>55</x:v>
      </x:c>
      <x:c r="H3935" s="0" t="s">
        <x:v>55</x:v>
      </x:c>
      <x:c r="I3935" s="0" t="s">
        <x:v>81</x:v>
      </x:c>
      <x:c r="J3935" s="0" t="s">
        <x:v>82</x:v>
      </x:c>
      <x:c r="K3935" s="0" t="s">
        <x:v>67</x:v>
      </x:c>
      <x:c r="L3935" s="0" t="s">
        <x:v>68</x:v>
      </x:c>
      <x:c r="M3935" s="0" t="s">
        <x:v>58</x:v>
      </x:c>
      <x:c r="N3935" s="0">
        <x:v>772</x:v>
      </x:c>
    </x:row>
    <x:row r="3936" spans="1:14">
      <x:c r="A3936" s="0" t="s">
        <x:v>2</x:v>
      </x:c>
      <x:c r="B3936" s="0" t="s">
        <x:v>4</x:v>
      </x:c>
      <x:c r="C3936" s="0" t="s">
        <x:v>126</x:v>
      </x:c>
      <x:c r="D3936" s="0" t="s">
        <x:v>127</x:v>
      </x:c>
      <x:c r="E3936" s="0" t="s">
        <x:v>104</x:v>
      </x:c>
      <x:c r="F3936" s="0" t="s">
        <x:v>105</x:v>
      </x:c>
      <x:c r="G3936" s="0" t="s">
        <x:v>55</x:v>
      </x:c>
      <x:c r="H3936" s="0" t="s">
        <x:v>55</x:v>
      </x:c>
      <x:c r="I3936" s="0" t="s">
        <x:v>81</x:v>
      </x:c>
      <x:c r="J3936" s="0" t="s">
        <x:v>82</x:v>
      </x:c>
      <x:c r="K3936" s="0" t="s">
        <x:v>69</x:v>
      </x:c>
      <x:c r="L3936" s="0" t="s">
        <x:v>70</x:v>
      </x:c>
      <x:c r="M3936" s="0" t="s">
        <x:v>58</x:v>
      </x:c>
      <x:c r="N3936" s="0">
        <x:v>457</x:v>
      </x:c>
    </x:row>
    <x:row r="3937" spans="1:14">
      <x:c r="A3937" s="0" t="s">
        <x:v>2</x:v>
      </x:c>
      <x:c r="B3937" s="0" t="s">
        <x:v>4</x:v>
      </x:c>
      <x:c r="C3937" s="0" t="s">
        <x:v>126</x:v>
      </x:c>
      <x:c r="D3937" s="0" t="s">
        <x:v>127</x:v>
      </x:c>
      <x:c r="E3937" s="0" t="s">
        <x:v>104</x:v>
      </x:c>
      <x:c r="F3937" s="0" t="s">
        <x:v>105</x:v>
      </x:c>
      <x:c r="G3937" s="0" t="s">
        <x:v>55</x:v>
      </x:c>
      <x:c r="H3937" s="0" t="s">
        <x:v>55</x:v>
      </x:c>
      <x:c r="I3937" s="0" t="s">
        <x:v>81</x:v>
      </x:c>
      <x:c r="J3937" s="0" t="s">
        <x:v>82</x:v>
      </x:c>
      <x:c r="K3937" s="0" t="s">
        <x:v>71</x:v>
      </x:c>
      <x:c r="L3937" s="0" t="s">
        <x:v>72</x:v>
      </x:c>
      <x:c r="M3937" s="0" t="s">
        <x:v>58</x:v>
      </x:c>
      <x:c r="N3937" s="0">
        <x:v>62</x:v>
      </x:c>
    </x:row>
    <x:row r="3938" spans="1:14">
      <x:c r="A3938" s="0" t="s">
        <x:v>2</x:v>
      </x:c>
      <x:c r="B3938" s="0" t="s">
        <x:v>4</x:v>
      </x:c>
      <x:c r="C3938" s="0" t="s">
        <x:v>126</x:v>
      </x:c>
      <x:c r="D3938" s="0" t="s">
        <x:v>127</x:v>
      </x:c>
      <x:c r="E3938" s="0" t="s">
        <x:v>104</x:v>
      </x:c>
      <x:c r="F3938" s="0" t="s">
        <x:v>105</x:v>
      </x:c>
      <x:c r="G3938" s="0" t="s">
        <x:v>55</x:v>
      </x:c>
      <x:c r="H3938" s="0" t="s">
        <x:v>55</x:v>
      </x:c>
      <x:c r="I3938" s="0" t="s">
        <x:v>83</x:v>
      </x:c>
      <x:c r="J3938" s="0" t="s">
        <x:v>84</x:v>
      </x:c>
      <x:c r="K3938" s="0" t="s">
        <x:v>52</x:v>
      </x:c>
      <x:c r="L3938" s="0" t="s">
        <x:v>57</x:v>
      </x:c>
      <x:c r="M3938" s="0" t="s">
        <x:v>58</x:v>
      </x:c>
      <x:c r="N3938" s="0">
        <x:v>17792</x:v>
      </x:c>
    </x:row>
    <x:row r="3939" spans="1:14">
      <x:c r="A3939" s="0" t="s">
        <x:v>2</x:v>
      </x:c>
      <x:c r="B3939" s="0" t="s">
        <x:v>4</x:v>
      </x:c>
      <x:c r="C3939" s="0" t="s">
        <x:v>126</x:v>
      </x:c>
      <x:c r="D3939" s="0" t="s">
        <x:v>127</x:v>
      </x:c>
      <x:c r="E3939" s="0" t="s">
        <x:v>104</x:v>
      </x:c>
      <x:c r="F3939" s="0" t="s">
        <x:v>105</x:v>
      </x:c>
      <x:c r="G3939" s="0" t="s">
        <x:v>55</x:v>
      </x:c>
      <x:c r="H3939" s="0" t="s">
        <x:v>55</x:v>
      </x:c>
      <x:c r="I3939" s="0" t="s">
        <x:v>83</x:v>
      </x:c>
      <x:c r="J3939" s="0" t="s">
        <x:v>84</x:v>
      </x:c>
      <x:c r="K3939" s="0" t="s">
        <x:v>59</x:v>
      </x:c>
      <x:c r="L3939" s="0" t="s">
        <x:v>60</x:v>
      </x:c>
      <x:c r="M3939" s="0" t="s">
        <x:v>58</x:v>
      </x:c>
      <x:c r="N3939" s="0">
        <x:v>6573</x:v>
      </x:c>
    </x:row>
    <x:row r="3940" spans="1:14">
      <x:c r="A3940" s="0" t="s">
        <x:v>2</x:v>
      </x:c>
      <x:c r="B3940" s="0" t="s">
        <x:v>4</x:v>
      </x:c>
      <x:c r="C3940" s="0" t="s">
        <x:v>126</x:v>
      </x:c>
      <x:c r="D3940" s="0" t="s">
        <x:v>127</x:v>
      </x:c>
      <x:c r="E3940" s="0" t="s">
        <x:v>104</x:v>
      </x:c>
      <x:c r="F3940" s="0" t="s">
        <x:v>105</x:v>
      </x:c>
      <x:c r="G3940" s="0" t="s">
        <x:v>55</x:v>
      </x:c>
      <x:c r="H3940" s="0" t="s">
        <x:v>55</x:v>
      </x:c>
      <x:c r="I3940" s="0" t="s">
        <x:v>83</x:v>
      </x:c>
      <x:c r="J3940" s="0" t="s">
        <x:v>84</x:v>
      </x:c>
      <x:c r="K3940" s="0" t="s">
        <x:v>61</x:v>
      </x:c>
      <x:c r="L3940" s="0" t="s">
        <x:v>62</x:v>
      </x:c>
      <x:c r="M3940" s="0" t="s">
        <x:v>58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126</x:v>
      </x:c>
      <x:c r="D3941" s="0" t="s">
        <x:v>127</x:v>
      </x:c>
      <x:c r="E3941" s="0" t="s">
        <x:v>104</x:v>
      </x:c>
      <x:c r="F3941" s="0" t="s">
        <x:v>105</x:v>
      </x:c>
      <x:c r="G3941" s="0" t="s">
        <x:v>55</x:v>
      </x:c>
      <x:c r="H3941" s="0" t="s">
        <x:v>55</x:v>
      </x:c>
      <x:c r="I3941" s="0" t="s">
        <x:v>83</x:v>
      </x:c>
      <x:c r="J3941" s="0" t="s">
        <x:v>84</x:v>
      </x:c>
      <x:c r="K3941" s="0" t="s">
        <x:v>63</x:v>
      </x:c>
      <x:c r="L3941" s="0" t="s">
        <x:v>64</x:v>
      </x:c>
      <x:c r="M3941" s="0" t="s">
        <x:v>58</x:v>
      </x:c>
      <x:c r="N3941" s="0">
        <x:v>10247</x:v>
      </x:c>
    </x:row>
    <x:row r="3942" spans="1:14">
      <x:c r="A3942" s="0" t="s">
        <x:v>2</x:v>
      </x:c>
      <x:c r="B3942" s="0" t="s">
        <x:v>4</x:v>
      </x:c>
      <x:c r="C3942" s="0" t="s">
        <x:v>126</x:v>
      </x:c>
      <x:c r="D3942" s="0" t="s">
        <x:v>127</x:v>
      </x:c>
      <x:c r="E3942" s="0" t="s">
        <x:v>104</x:v>
      </x:c>
      <x:c r="F3942" s="0" t="s">
        <x:v>105</x:v>
      </x:c>
      <x:c r="G3942" s="0" t="s">
        <x:v>55</x:v>
      </x:c>
      <x:c r="H3942" s="0" t="s">
        <x:v>55</x:v>
      </x:c>
      <x:c r="I3942" s="0" t="s">
        <x:v>83</x:v>
      </x:c>
      <x:c r="J3942" s="0" t="s">
        <x:v>84</x:v>
      </x:c>
      <x:c r="K3942" s="0" t="s">
        <x:v>65</x:v>
      </x:c>
      <x:c r="L3942" s="0" t="s">
        <x:v>66</x:v>
      </x:c>
      <x:c r="M3942" s="0" t="s">
        <x:v>58</x:v>
      </x:c>
      <x:c r="N3942" s="0">
        <x:v>153</x:v>
      </x:c>
    </x:row>
    <x:row r="3943" spans="1:14">
      <x:c r="A3943" s="0" t="s">
        <x:v>2</x:v>
      </x:c>
      <x:c r="B3943" s="0" t="s">
        <x:v>4</x:v>
      </x:c>
      <x:c r="C3943" s="0" t="s">
        <x:v>126</x:v>
      </x:c>
      <x:c r="D3943" s="0" t="s">
        <x:v>127</x:v>
      </x:c>
      <x:c r="E3943" s="0" t="s">
        <x:v>104</x:v>
      </x:c>
      <x:c r="F3943" s="0" t="s">
        <x:v>105</x:v>
      </x:c>
      <x:c r="G3943" s="0" t="s">
        <x:v>55</x:v>
      </x:c>
      <x:c r="H3943" s="0" t="s">
        <x:v>55</x:v>
      </x:c>
      <x:c r="I3943" s="0" t="s">
        <x:v>83</x:v>
      </x:c>
      <x:c r="J3943" s="0" t="s">
        <x:v>84</x:v>
      </x:c>
      <x:c r="K3943" s="0" t="s">
        <x:v>67</x:v>
      </x:c>
      <x:c r="L3943" s="0" t="s">
        <x:v>68</x:v>
      </x:c>
      <x:c r="M3943" s="0" t="s">
        <x:v>58</x:v>
      </x:c>
      <x:c r="N3943" s="0">
        <x:v>455</x:v>
      </x:c>
    </x:row>
    <x:row r="3944" spans="1:14">
      <x:c r="A3944" s="0" t="s">
        <x:v>2</x:v>
      </x:c>
      <x:c r="B3944" s="0" t="s">
        <x:v>4</x:v>
      </x:c>
      <x:c r="C3944" s="0" t="s">
        <x:v>126</x:v>
      </x:c>
      <x:c r="D3944" s="0" t="s">
        <x:v>127</x:v>
      </x:c>
      <x:c r="E3944" s="0" t="s">
        <x:v>104</x:v>
      </x:c>
      <x:c r="F3944" s="0" t="s">
        <x:v>105</x:v>
      </x:c>
      <x:c r="G3944" s="0" t="s">
        <x:v>55</x:v>
      </x:c>
      <x:c r="H3944" s="0" t="s">
        <x:v>55</x:v>
      </x:c>
      <x:c r="I3944" s="0" t="s">
        <x:v>83</x:v>
      </x:c>
      <x:c r="J3944" s="0" t="s">
        <x:v>84</x:v>
      </x:c>
      <x:c r="K3944" s="0" t="s">
        <x:v>69</x:v>
      </x:c>
      <x:c r="L3944" s="0" t="s">
        <x:v>70</x:v>
      </x:c>
      <x:c r="M3944" s="0" t="s">
        <x:v>58</x:v>
      </x:c>
      <x:c r="N3944" s="0">
        <x:v>316</x:v>
      </x:c>
    </x:row>
    <x:row r="3945" spans="1:14">
      <x:c r="A3945" s="0" t="s">
        <x:v>2</x:v>
      </x:c>
      <x:c r="B3945" s="0" t="s">
        <x:v>4</x:v>
      </x:c>
      <x:c r="C3945" s="0" t="s">
        <x:v>126</x:v>
      </x:c>
      <x:c r="D3945" s="0" t="s">
        <x:v>127</x:v>
      </x:c>
      <x:c r="E3945" s="0" t="s">
        <x:v>104</x:v>
      </x:c>
      <x:c r="F3945" s="0" t="s">
        <x:v>105</x:v>
      </x:c>
      <x:c r="G3945" s="0" t="s">
        <x:v>55</x:v>
      </x:c>
      <x:c r="H3945" s="0" t="s">
        <x:v>55</x:v>
      </x:c>
      <x:c r="I3945" s="0" t="s">
        <x:v>83</x:v>
      </x:c>
      <x:c r="J3945" s="0" t="s">
        <x:v>84</x:v>
      </x:c>
      <x:c r="K3945" s="0" t="s">
        <x:v>71</x:v>
      </x:c>
      <x:c r="L3945" s="0" t="s">
        <x:v>72</x:v>
      </x:c>
      <x:c r="M3945" s="0" t="s">
        <x:v>58</x:v>
      </x:c>
      <x:c r="N3945" s="0">
        <x:v>48</x:v>
      </x:c>
    </x:row>
    <x:row r="3946" spans="1:14">
      <x:c r="A3946" s="0" t="s">
        <x:v>2</x:v>
      </x:c>
      <x:c r="B3946" s="0" t="s">
        <x:v>4</x:v>
      </x:c>
      <x:c r="C3946" s="0" t="s">
        <x:v>126</x:v>
      </x:c>
      <x:c r="D3946" s="0" t="s">
        <x:v>127</x:v>
      </x:c>
      <x:c r="E3946" s="0" t="s">
        <x:v>104</x:v>
      </x:c>
      <x:c r="F3946" s="0" t="s">
        <x:v>105</x:v>
      </x:c>
      <x:c r="G3946" s="0" t="s">
        <x:v>55</x:v>
      </x:c>
      <x:c r="H3946" s="0" t="s">
        <x:v>55</x:v>
      </x:c>
      <x:c r="I3946" s="0" t="s">
        <x:v>85</x:v>
      </x:c>
      <x:c r="J3946" s="0" t="s">
        <x:v>86</x:v>
      </x:c>
      <x:c r="K3946" s="0" t="s">
        <x:v>52</x:v>
      </x:c>
      <x:c r="L3946" s="0" t="s">
        <x:v>57</x:v>
      </x:c>
      <x:c r="M3946" s="0" t="s">
        <x:v>58</x:v>
      </x:c>
      <x:c r="N3946" s="0">
        <x:v>15740</x:v>
      </x:c>
    </x:row>
    <x:row r="3947" spans="1:14">
      <x:c r="A3947" s="0" t="s">
        <x:v>2</x:v>
      </x:c>
      <x:c r="B3947" s="0" t="s">
        <x:v>4</x:v>
      </x:c>
      <x:c r="C3947" s="0" t="s">
        <x:v>126</x:v>
      </x:c>
      <x:c r="D3947" s="0" t="s">
        <x:v>127</x:v>
      </x:c>
      <x:c r="E3947" s="0" t="s">
        <x:v>104</x:v>
      </x:c>
      <x:c r="F3947" s="0" t="s">
        <x:v>105</x:v>
      </x:c>
      <x:c r="G3947" s="0" t="s">
        <x:v>55</x:v>
      </x:c>
      <x:c r="H3947" s="0" t="s">
        <x:v>55</x:v>
      </x:c>
      <x:c r="I3947" s="0" t="s">
        <x:v>85</x:v>
      </x:c>
      <x:c r="J3947" s="0" t="s">
        <x:v>86</x:v>
      </x:c>
      <x:c r="K3947" s="0" t="s">
        <x:v>59</x:v>
      </x:c>
      <x:c r="L3947" s="0" t="s">
        <x:v>60</x:v>
      </x:c>
      <x:c r="M3947" s="0" t="s">
        <x:v>58</x:v>
      </x:c>
      <x:c r="N3947" s="0">
        <x:v>5697</x:v>
      </x:c>
    </x:row>
    <x:row r="3948" spans="1:14">
      <x:c r="A3948" s="0" t="s">
        <x:v>2</x:v>
      </x:c>
      <x:c r="B3948" s="0" t="s">
        <x:v>4</x:v>
      </x:c>
      <x:c r="C3948" s="0" t="s">
        <x:v>126</x:v>
      </x:c>
      <x:c r="D3948" s="0" t="s">
        <x:v>127</x:v>
      </x:c>
      <x:c r="E3948" s="0" t="s">
        <x:v>104</x:v>
      </x:c>
      <x:c r="F3948" s="0" t="s">
        <x:v>105</x:v>
      </x:c>
      <x:c r="G3948" s="0" t="s">
        <x:v>55</x:v>
      </x:c>
      <x:c r="H3948" s="0" t="s">
        <x:v>55</x:v>
      </x:c>
      <x:c r="I3948" s="0" t="s">
        <x:v>85</x:v>
      </x:c>
      <x:c r="J3948" s="0" t="s">
        <x:v>86</x:v>
      </x:c>
      <x:c r="K3948" s="0" t="s">
        <x:v>61</x:v>
      </x:c>
      <x:c r="L3948" s="0" t="s">
        <x:v>62</x:v>
      </x:c>
      <x:c r="M3948" s="0" t="s">
        <x:v>58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126</x:v>
      </x:c>
      <x:c r="D3949" s="0" t="s">
        <x:v>127</x:v>
      </x:c>
      <x:c r="E3949" s="0" t="s">
        <x:v>104</x:v>
      </x:c>
      <x:c r="F3949" s="0" t="s">
        <x:v>105</x:v>
      </x:c>
      <x:c r="G3949" s="0" t="s">
        <x:v>55</x:v>
      </x:c>
      <x:c r="H3949" s="0" t="s">
        <x:v>55</x:v>
      </x:c>
      <x:c r="I3949" s="0" t="s">
        <x:v>85</x:v>
      </x:c>
      <x:c r="J3949" s="0" t="s">
        <x:v>86</x:v>
      </x:c>
      <x:c r="K3949" s="0" t="s">
        <x:v>63</x:v>
      </x:c>
      <x:c r="L3949" s="0" t="s">
        <x:v>64</x:v>
      </x:c>
      <x:c r="M3949" s="0" t="s">
        <x:v>58</x:v>
      </x:c>
      <x:c r="N3949" s="0">
        <x:v>9126</x:v>
      </x:c>
    </x:row>
    <x:row r="3950" spans="1:14">
      <x:c r="A3950" s="0" t="s">
        <x:v>2</x:v>
      </x:c>
      <x:c r="B3950" s="0" t="s">
        <x:v>4</x:v>
      </x:c>
      <x:c r="C3950" s="0" t="s">
        <x:v>126</x:v>
      </x:c>
      <x:c r="D3950" s="0" t="s">
        <x:v>127</x:v>
      </x:c>
      <x:c r="E3950" s="0" t="s">
        <x:v>104</x:v>
      </x:c>
      <x:c r="F3950" s="0" t="s">
        <x:v>105</x:v>
      </x:c>
      <x:c r="G3950" s="0" t="s">
        <x:v>55</x:v>
      </x:c>
      <x:c r="H3950" s="0" t="s">
        <x:v>55</x:v>
      </x:c>
      <x:c r="I3950" s="0" t="s">
        <x:v>85</x:v>
      </x:c>
      <x:c r="J3950" s="0" t="s">
        <x:v>86</x:v>
      </x:c>
      <x:c r="K3950" s="0" t="s">
        <x:v>65</x:v>
      </x:c>
      <x:c r="L3950" s="0" t="s">
        <x:v>66</x:v>
      </x:c>
      <x:c r="M3950" s="0" t="s">
        <x:v>58</x:v>
      </x:c>
      <x:c r="N3950" s="0">
        <x:v>148</x:v>
      </x:c>
    </x:row>
    <x:row r="3951" spans="1:14">
      <x:c r="A3951" s="0" t="s">
        <x:v>2</x:v>
      </x:c>
      <x:c r="B3951" s="0" t="s">
        <x:v>4</x:v>
      </x:c>
      <x:c r="C3951" s="0" t="s">
        <x:v>126</x:v>
      </x:c>
      <x:c r="D3951" s="0" t="s">
        <x:v>127</x:v>
      </x:c>
      <x:c r="E3951" s="0" t="s">
        <x:v>104</x:v>
      </x:c>
      <x:c r="F3951" s="0" t="s">
        <x:v>105</x:v>
      </x:c>
      <x:c r="G3951" s="0" t="s">
        <x:v>55</x:v>
      </x:c>
      <x:c r="H3951" s="0" t="s">
        <x:v>55</x:v>
      </x:c>
      <x:c r="I3951" s="0" t="s">
        <x:v>85</x:v>
      </x:c>
      <x:c r="J3951" s="0" t="s">
        <x:v>86</x:v>
      </x:c>
      <x:c r="K3951" s="0" t="s">
        <x:v>67</x:v>
      </x:c>
      <x:c r="L3951" s="0" t="s">
        <x:v>68</x:v>
      </x:c>
      <x:c r="M3951" s="0" t="s">
        <x:v>58</x:v>
      </x:c>
      <x:c r="N3951" s="0">
        <x:v>413</x:v>
      </x:c>
    </x:row>
    <x:row r="3952" spans="1:14">
      <x:c r="A3952" s="0" t="s">
        <x:v>2</x:v>
      </x:c>
      <x:c r="B3952" s="0" t="s">
        <x:v>4</x:v>
      </x:c>
      <x:c r="C3952" s="0" t="s">
        <x:v>126</x:v>
      </x:c>
      <x:c r="D3952" s="0" t="s">
        <x:v>127</x:v>
      </x:c>
      <x:c r="E3952" s="0" t="s">
        <x:v>104</x:v>
      </x:c>
      <x:c r="F3952" s="0" t="s">
        <x:v>105</x:v>
      </x:c>
      <x:c r="G3952" s="0" t="s">
        <x:v>55</x:v>
      </x:c>
      <x:c r="H3952" s="0" t="s">
        <x:v>55</x:v>
      </x:c>
      <x:c r="I3952" s="0" t="s">
        <x:v>85</x:v>
      </x:c>
      <x:c r="J3952" s="0" t="s">
        <x:v>86</x:v>
      </x:c>
      <x:c r="K3952" s="0" t="s">
        <x:v>69</x:v>
      </x:c>
      <x:c r="L3952" s="0" t="s">
        <x:v>70</x:v>
      </x:c>
      <x:c r="M3952" s="0" t="s">
        <x:v>58</x:v>
      </x:c>
      <x:c r="N3952" s="0">
        <x:v>315</x:v>
      </x:c>
    </x:row>
    <x:row r="3953" spans="1:14">
      <x:c r="A3953" s="0" t="s">
        <x:v>2</x:v>
      </x:c>
      <x:c r="B3953" s="0" t="s">
        <x:v>4</x:v>
      </x:c>
      <x:c r="C3953" s="0" t="s">
        <x:v>126</x:v>
      </x:c>
      <x:c r="D3953" s="0" t="s">
        <x:v>127</x:v>
      </x:c>
      <x:c r="E3953" s="0" t="s">
        <x:v>104</x:v>
      </x:c>
      <x:c r="F3953" s="0" t="s">
        <x:v>105</x:v>
      </x:c>
      <x:c r="G3953" s="0" t="s">
        <x:v>55</x:v>
      </x:c>
      <x:c r="H3953" s="0" t="s">
        <x:v>55</x:v>
      </x:c>
      <x:c r="I3953" s="0" t="s">
        <x:v>85</x:v>
      </x:c>
      <x:c r="J3953" s="0" t="s">
        <x:v>86</x:v>
      </x:c>
      <x:c r="K3953" s="0" t="s">
        <x:v>71</x:v>
      </x:c>
      <x:c r="L3953" s="0" t="s">
        <x:v>72</x:v>
      </x:c>
      <x:c r="M3953" s="0" t="s">
        <x:v>58</x:v>
      </x:c>
      <x:c r="N3953" s="0">
        <x:v>41</x:v>
      </x:c>
    </x:row>
    <x:row r="3954" spans="1:14">
      <x:c r="A3954" s="0" t="s">
        <x:v>2</x:v>
      </x:c>
      <x:c r="B3954" s="0" t="s">
        <x:v>4</x:v>
      </x:c>
      <x:c r="C3954" s="0" t="s">
        <x:v>126</x:v>
      </x:c>
      <x:c r="D3954" s="0" t="s">
        <x:v>127</x:v>
      </x:c>
      <x:c r="E3954" s="0" t="s">
        <x:v>104</x:v>
      </x:c>
      <x:c r="F3954" s="0" t="s">
        <x:v>105</x:v>
      </x:c>
      <x:c r="G3954" s="0" t="s">
        <x:v>55</x:v>
      </x:c>
      <x:c r="H3954" s="0" t="s">
        <x:v>55</x:v>
      </x:c>
      <x:c r="I3954" s="0" t="s">
        <x:v>87</x:v>
      </x:c>
      <x:c r="J3954" s="0" t="s">
        <x:v>88</x:v>
      </x:c>
      <x:c r="K3954" s="0" t="s">
        <x:v>52</x:v>
      </x:c>
      <x:c r="L3954" s="0" t="s">
        <x:v>57</x:v>
      </x:c>
      <x:c r="M3954" s="0" t="s">
        <x:v>58</x:v>
      </x:c>
      <x:c r="N3954" s="0">
        <x:v>26162</x:v>
      </x:c>
    </x:row>
    <x:row r="3955" spans="1:14">
      <x:c r="A3955" s="0" t="s">
        <x:v>2</x:v>
      </x:c>
      <x:c r="B3955" s="0" t="s">
        <x:v>4</x:v>
      </x:c>
      <x:c r="C3955" s="0" t="s">
        <x:v>126</x:v>
      </x:c>
      <x:c r="D3955" s="0" t="s">
        <x:v>127</x:v>
      </x:c>
      <x:c r="E3955" s="0" t="s">
        <x:v>104</x:v>
      </x:c>
      <x:c r="F3955" s="0" t="s">
        <x:v>105</x:v>
      </x:c>
      <x:c r="G3955" s="0" t="s">
        <x:v>55</x:v>
      </x:c>
      <x:c r="H3955" s="0" t="s">
        <x:v>55</x:v>
      </x:c>
      <x:c r="I3955" s="0" t="s">
        <x:v>87</x:v>
      </x:c>
      <x:c r="J3955" s="0" t="s">
        <x:v>88</x:v>
      </x:c>
      <x:c r="K3955" s="0" t="s">
        <x:v>59</x:v>
      </x:c>
      <x:c r="L3955" s="0" t="s">
        <x:v>60</x:v>
      </x:c>
      <x:c r="M3955" s="0" t="s">
        <x:v>58</x:v>
      </x:c>
      <x:c r="N3955" s="0">
        <x:v>9397</x:v>
      </x:c>
    </x:row>
    <x:row r="3956" spans="1:14">
      <x:c r="A3956" s="0" t="s">
        <x:v>2</x:v>
      </x:c>
      <x:c r="B3956" s="0" t="s">
        <x:v>4</x:v>
      </x:c>
      <x:c r="C3956" s="0" t="s">
        <x:v>126</x:v>
      </x:c>
      <x:c r="D3956" s="0" t="s">
        <x:v>127</x:v>
      </x:c>
      <x:c r="E3956" s="0" t="s">
        <x:v>104</x:v>
      </x:c>
      <x:c r="F3956" s="0" t="s">
        <x:v>105</x:v>
      </x:c>
      <x:c r="G3956" s="0" t="s">
        <x:v>55</x:v>
      </x:c>
      <x:c r="H3956" s="0" t="s">
        <x:v>55</x:v>
      </x:c>
      <x:c r="I3956" s="0" t="s">
        <x:v>87</x:v>
      </x:c>
      <x:c r="J3956" s="0" t="s">
        <x:v>88</x:v>
      </x:c>
      <x:c r="K3956" s="0" t="s">
        <x:v>61</x:v>
      </x:c>
      <x:c r="L3956" s="0" t="s">
        <x:v>62</x:v>
      </x:c>
      <x:c r="M3956" s="0" t="s">
        <x:v>58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126</x:v>
      </x:c>
      <x:c r="D3957" s="0" t="s">
        <x:v>127</x:v>
      </x:c>
      <x:c r="E3957" s="0" t="s">
        <x:v>104</x:v>
      </x:c>
      <x:c r="F3957" s="0" t="s">
        <x:v>105</x:v>
      </x:c>
      <x:c r="G3957" s="0" t="s">
        <x:v>55</x:v>
      </x:c>
      <x:c r="H3957" s="0" t="s">
        <x:v>55</x:v>
      </x:c>
      <x:c r="I3957" s="0" t="s">
        <x:v>87</x:v>
      </x:c>
      <x:c r="J3957" s="0" t="s">
        <x:v>88</x:v>
      </x:c>
      <x:c r="K3957" s="0" t="s">
        <x:v>63</x:v>
      </x:c>
      <x:c r="L3957" s="0" t="s">
        <x:v>64</x:v>
      </x:c>
      <x:c r="M3957" s="0" t="s">
        <x:v>58</x:v>
      </x:c>
      <x:c r="N3957" s="0">
        <x:v>15424</x:v>
      </x:c>
    </x:row>
    <x:row r="3958" spans="1:14">
      <x:c r="A3958" s="0" t="s">
        <x:v>2</x:v>
      </x:c>
      <x:c r="B3958" s="0" t="s">
        <x:v>4</x:v>
      </x:c>
      <x:c r="C3958" s="0" t="s">
        <x:v>126</x:v>
      </x:c>
      <x:c r="D3958" s="0" t="s">
        <x:v>127</x:v>
      </x:c>
      <x:c r="E3958" s="0" t="s">
        <x:v>104</x:v>
      </x:c>
      <x:c r="F3958" s="0" t="s">
        <x:v>105</x:v>
      </x:c>
      <x:c r="G3958" s="0" t="s">
        <x:v>55</x:v>
      </x:c>
      <x:c r="H3958" s="0" t="s">
        <x:v>55</x:v>
      </x:c>
      <x:c r="I3958" s="0" t="s">
        <x:v>87</x:v>
      </x:c>
      <x:c r="J3958" s="0" t="s">
        <x:v>88</x:v>
      </x:c>
      <x:c r="K3958" s="0" t="s">
        <x:v>65</x:v>
      </x:c>
      <x:c r="L3958" s="0" t="s">
        <x:v>66</x:v>
      </x:c>
      <x:c r="M3958" s="0" t="s">
        <x:v>58</x:v>
      </x:c>
      <x:c r="N3958" s="0">
        <x:v>246</x:v>
      </x:c>
    </x:row>
    <x:row r="3959" spans="1:14">
      <x:c r="A3959" s="0" t="s">
        <x:v>2</x:v>
      </x:c>
      <x:c r="B3959" s="0" t="s">
        <x:v>4</x:v>
      </x:c>
      <x:c r="C3959" s="0" t="s">
        <x:v>126</x:v>
      </x:c>
      <x:c r="D3959" s="0" t="s">
        <x:v>127</x:v>
      </x:c>
      <x:c r="E3959" s="0" t="s">
        <x:v>104</x:v>
      </x:c>
      <x:c r="F3959" s="0" t="s">
        <x:v>105</x:v>
      </x:c>
      <x:c r="G3959" s="0" t="s">
        <x:v>55</x:v>
      </x:c>
      <x:c r="H3959" s="0" t="s">
        <x:v>55</x:v>
      </x:c>
      <x:c r="I3959" s="0" t="s">
        <x:v>87</x:v>
      </x:c>
      <x:c r="J3959" s="0" t="s">
        <x:v>88</x:v>
      </x:c>
      <x:c r="K3959" s="0" t="s">
        <x:v>67</x:v>
      </x:c>
      <x:c r="L3959" s="0" t="s">
        <x:v>68</x:v>
      </x:c>
      <x:c r="M3959" s="0" t="s">
        <x:v>58</x:v>
      </x:c>
      <x:c r="N3959" s="0">
        <x:v>569</x:v>
      </x:c>
    </x:row>
    <x:row r="3960" spans="1:14">
      <x:c r="A3960" s="0" t="s">
        <x:v>2</x:v>
      </x:c>
      <x:c r="B3960" s="0" t="s">
        <x:v>4</x:v>
      </x:c>
      <x:c r="C3960" s="0" t="s">
        <x:v>126</x:v>
      </x:c>
      <x:c r="D3960" s="0" t="s">
        <x:v>127</x:v>
      </x:c>
      <x:c r="E3960" s="0" t="s">
        <x:v>104</x:v>
      </x:c>
      <x:c r="F3960" s="0" t="s">
        <x:v>105</x:v>
      </x:c>
      <x:c r="G3960" s="0" t="s">
        <x:v>55</x:v>
      </x:c>
      <x:c r="H3960" s="0" t="s">
        <x:v>55</x:v>
      </x:c>
      <x:c r="I3960" s="0" t="s">
        <x:v>87</x:v>
      </x:c>
      <x:c r="J3960" s="0" t="s">
        <x:v>88</x:v>
      </x:c>
      <x:c r="K3960" s="0" t="s">
        <x:v>69</x:v>
      </x:c>
      <x:c r="L3960" s="0" t="s">
        <x:v>70</x:v>
      </x:c>
      <x:c r="M3960" s="0" t="s">
        <x:v>58</x:v>
      </x:c>
      <x:c r="N3960" s="0">
        <x:v>462</x:v>
      </x:c>
    </x:row>
    <x:row r="3961" spans="1:14">
      <x:c r="A3961" s="0" t="s">
        <x:v>2</x:v>
      </x:c>
      <x:c r="B3961" s="0" t="s">
        <x:v>4</x:v>
      </x:c>
      <x:c r="C3961" s="0" t="s">
        <x:v>126</x:v>
      </x:c>
      <x:c r="D3961" s="0" t="s">
        <x:v>127</x:v>
      </x:c>
      <x:c r="E3961" s="0" t="s">
        <x:v>104</x:v>
      </x:c>
      <x:c r="F3961" s="0" t="s">
        <x:v>105</x:v>
      </x:c>
      <x:c r="G3961" s="0" t="s">
        <x:v>55</x:v>
      </x:c>
      <x:c r="H3961" s="0" t="s">
        <x:v>55</x:v>
      </x:c>
      <x:c r="I3961" s="0" t="s">
        <x:v>87</x:v>
      </x:c>
      <x:c r="J3961" s="0" t="s">
        <x:v>88</x:v>
      </x:c>
      <x:c r="K3961" s="0" t="s">
        <x:v>71</x:v>
      </x:c>
      <x:c r="L3961" s="0" t="s">
        <x:v>72</x:v>
      </x:c>
      <x:c r="M3961" s="0" t="s">
        <x:v>58</x:v>
      </x:c>
      <x:c r="N3961" s="0">
        <x:v>64</x:v>
      </x:c>
    </x:row>
    <x:row r="3962" spans="1:14">
      <x:c r="A3962" s="0" t="s">
        <x:v>2</x:v>
      </x:c>
      <x:c r="B3962" s="0" t="s">
        <x:v>4</x:v>
      </x:c>
      <x:c r="C3962" s="0" t="s">
        <x:v>126</x:v>
      </x:c>
      <x:c r="D3962" s="0" t="s">
        <x:v>127</x:v>
      </x:c>
      <x:c r="E3962" s="0" t="s">
        <x:v>104</x:v>
      </x:c>
      <x:c r="F3962" s="0" t="s">
        <x:v>105</x:v>
      </x:c>
      <x:c r="G3962" s="0" t="s">
        <x:v>89</x:v>
      </x:c>
      <x:c r="H3962" s="0" t="s">
        <x:v>89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191045</x:v>
      </x:c>
    </x:row>
    <x:row r="3963" spans="1:14">
      <x:c r="A3963" s="0" t="s">
        <x:v>2</x:v>
      </x:c>
      <x:c r="B3963" s="0" t="s">
        <x:v>4</x:v>
      </x:c>
      <x:c r="C3963" s="0" t="s">
        <x:v>126</x:v>
      </x:c>
      <x:c r="D3963" s="0" t="s">
        <x:v>127</x:v>
      </x:c>
      <x:c r="E3963" s="0" t="s">
        <x:v>104</x:v>
      </x:c>
      <x:c r="F3963" s="0" t="s">
        <x:v>105</x:v>
      </x:c>
      <x:c r="G3963" s="0" t="s">
        <x:v>89</x:v>
      </x:c>
      <x:c r="H3963" s="0" t="s">
        <x:v>89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76125</x:v>
      </x:c>
    </x:row>
    <x:row r="3964" spans="1:14">
      <x:c r="A3964" s="0" t="s">
        <x:v>2</x:v>
      </x:c>
      <x:c r="B3964" s="0" t="s">
        <x:v>4</x:v>
      </x:c>
      <x:c r="C3964" s="0" t="s">
        <x:v>126</x:v>
      </x:c>
      <x:c r="D3964" s="0" t="s">
        <x:v>127</x:v>
      </x:c>
      <x:c r="E3964" s="0" t="s">
        <x:v>104</x:v>
      </x:c>
      <x:c r="F3964" s="0" t="s">
        <x:v>105</x:v>
      </x:c>
      <x:c r="G3964" s="0" t="s">
        <x:v>89</x:v>
      </x:c>
      <x:c r="H3964" s="0" t="s">
        <x:v>89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404</x:v>
      </x:c>
    </x:row>
    <x:row r="3965" spans="1:14">
      <x:c r="A3965" s="0" t="s">
        <x:v>2</x:v>
      </x:c>
      <x:c r="B3965" s="0" t="s">
        <x:v>4</x:v>
      </x:c>
      <x:c r="C3965" s="0" t="s">
        <x:v>126</x:v>
      </x:c>
      <x:c r="D3965" s="0" t="s">
        <x:v>127</x:v>
      </x:c>
      <x:c r="E3965" s="0" t="s">
        <x:v>104</x:v>
      </x:c>
      <x:c r="F3965" s="0" t="s">
        <x:v>105</x:v>
      </x:c>
      <x:c r="G3965" s="0" t="s">
        <x:v>89</x:v>
      </x:c>
      <x:c r="H3965" s="0" t="s">
        <x:v>89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106036</x:v>
      </x:c>
    </x:row>
    <x:row r="3966" spans="1:14">
      <x:c r="A3966" s="0" t="s">
        <x:v>2</x:v>
      </x:c>
      <x:c r="B3966" s="0" t="s">
        <x:v>4</x:v>
      </x:c>
      <x:c r="C3966" s="0" t="s">
        <x:v>126</x:v>
      </x:c>
      <x:c r="D3966" s="0" t="s">
        <x:v>127</x:v>
      </x:c>
      <x:c r="E3966" s="0" t="s">
        <x:v>104</x:v>
      </x:c>
      <x:c r="F3966" s="0" t="s">
        <x:v>105</x:v>
      </x:c>
      <x:c r="G3966" s="0" t="s">
        <x:v>89</x:v>
      </x:c>
      <x:c r="H3966" s="0" t="s">
        <x:v>89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1574</x:v>
      </x:c>
    </x:row>
    <x:row r="3967" spans="1:14">
      <x:c r="A3967" s="0" t="s">
        <x:v>2</x:v>
      </x:c>
      <x:c r="B3967" s="0" t="s">
        <x:v>4</x:v>
      </x:c>
      <x:c r="C3967" s="0" t="s">
        <x:v>126</x:v>
      </x:c>
      <x:c r="D3967" s="0" t="s">
        <x:v>127</x:v>
      </x:c>
      <x:c r="E3967" s="0" t="s">
        <x:v>104</x:v>
      </x:c>
      <x:c r="F3967" s="0" t="s">
        <x:v>105</x:v>
      </x:c>
      <x:c r="G3967" s="0" t="s">
        <x:v>89</x:v>
      </x:c>
      <x:c r="H3967" s="0" t="s">
        <x:v>89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3736</x:v>
      </x:c>
    </x:row>
    <x:row r="3968" spans="1:14">
      <x:c r="A3968" s="0" t="s">
        <x:v>2</x:v>
      </x:c>
      <x:c r="B3968" s="0" t="s">
        <x:v>4</x:v>
      </x:c>
      <x:c r="C3968" s="0" t="s">
        <x:v>126</x:v>
      </x:c>
      <x:c r="D3968" s="0" t="s">
        <x:v>127</x:v>
      </x:c>
      <x:c r="E3968" s="0" t="s">
        <x:v>104</x:v>
      </x:c>
      <x:c r="F3968" s="0" t="s">
        <x:v>105</x:v>
      </x:c>
      <x:c r="G3968" s="0" t="s">
        <x:v>89</x:v>
      </x:c>
      <x:c r="H3968" s="0" t="s">
        <x:v>89</x:v>
      </x:c>
      <x:c r="I3968" s="0" t="s">
        <x:v>52</x:v>
      </x:c>
      <x:c r="J3968" s="0" t="s">
        <x:v>56</x:v>
      </x:c>
      <x:c r="K3968" s="0" t="s">
        <x:v>69</x:v>
      </x:c>
      <x:c r="L3968" s="0" t="s">
        <x:v>70</x:v>
      </x:c>
      <x:c r="M3968" s="0" t="s">
        <x:v>58</x:v>
      </x:c>
      <x:c r="N3968" s="0">
        <x:v>2725</x:v>
      </x:c>
    </x:row>
    <x:row r="3969" spans="1:14">
      <x:c r="A3969" s="0" t="s">
        <x:v>2</x:v>
      </x:c>
      <x:c r="B3969" s="0" t="s">
        <x:v>4</x:v>
      </x:c>
      <x:c r="C3969" s="0" t="s">
        <x:v>126</x:v>
      </x:c>
      <x:c r="D3969" s="0" t="s">
        <x:v>127</x:v>
      </x:c>
      <x:c r="E3969" s="0" t="s">
        <x:v>104</x:v>
      </x:c>
      <x:c r="F3969" s="0" t="s">
        <x:v>105</x:v>
      </x:c>
      <x:c r="G3969" s="0" t="s">
        <x:v>89</x:v>
      </x:c>
      <x:c r="H3969" s="0" t="s">
        <x:v>89</x:v>
      </x:c>
      <x:c r="I3969" s="0" t="s">
        <x:v>52</x:v>
      </x:c>
      <x:c r="J3969" s="0" t="s">
        <x:v>56</x:v>
      </x:c>
      <x:c r="K3969" s="0" t="s">
        <x:v>71</x:v>
      </x:c>
      <x:c r="L3969" s="0" t="s">
        <x:v>72</x:v>
      </x:c>
      <x:c r="M3969" s="0" t="s">
        <x:v>58</x:v>
      </x:c>
      <x:c r="N3969" s="0">
        <x:v>445</x:v>
      </x:c>
    </x:row>
    <x:row r="3970" spans="1:14">
      <x:c r="A3970" s="0" t="s">
        <x:v>2</x:v>
      </x:c>
      <x:c r="B3970" s="0" t="s">
        <x:v>4</x:v>
      </x:c>
      <x:c r="C3970" s="0" t="s">
        <x:v>126</x:v>
      </x:c>
      <x:c r="D3970" s="0" t="s">
        <x:v>127</x:v>
      </x:c>
      <x:c r="E3970" s="0" t="s">
        <x:v>104</x:v>
      </x:c>
      <x:c r="F3970" s="0" t="s">
        <x:v>105</x:v>
      </x:c>
      <x:c r="G3970" s="0" t="s">
        <x:v>89</x:v>
      </x:c>
      <x:c r="H3970" s="0" t="s">
        <x:v>89</x:v>
      </x:c>
      <x:c r="I3970" s="0" t="s">
        <x:v>73</x:v>
      </x:c>
      <x:c r="J3970" s="0" t="s">
        <x:v>74</x:v>
      </x:c>
      <x:c r="K3970" s="0" t="s">
        <x:v>52</x:v>
      </x:c>
      <x:c r="L3970" s="0" t="s">
        <x:v>57</x:v>
      </x:c>
      <x:c r="M3970" s="0" t="s">
        <x:v>58</x:v>
      </x:c>
      <x:c r="N3970" s="0">
        <x:v>14238</x:v>
      </x:c>
    </x:row>
    <x:row r="3971" spans="1:14">
      <x:c r="A3971" s="0" t="s">
        <x:v>2</x:v>
      </x:c>
      <x:c r="B3971" s="0" t="s">
        <x:v>4</x:v>
      </x:c>
      <x:c r="C3971" s="0" t="s">
        <x:v>126</x:v>
      </x:c>
      <x:c r="D3971" s="0" t="s">
        <x:v>127</x:v>
      </x:c>
      <x:c r="E3971" s="0" t="s">
        <x:v>104</x:v>
      </x:c>
      <x:c r="F3971" s="0" t="s">
        <x:v>105</x:v>
      </x:c>
      <x:c r="G3971" s="0" t="s">
        <x:v>89</x:v>
      </x:c>
      <x:c r="H3971" s="0" t="s">
        <x:v>89</x:v>
      </x:c>
      <x:c r="I3971" s="0" t="s">
        <x:v>73</x:v>
      </x:c>
      <x:c r="J3971" s="0" t="s">
        <x:v>74</x:v>
      </x:c>
      <x:c r="K3971" s="0" t="s">
        <x:v>59</x:v>
      </x:c>
      <x:c r="L3971" s="0" t="s">
        <x:v>60</x:v>
      </x:c>
      <x:c r="M3971" s="0" t="s">
        <x:v>58</x:v>
      </x:c>
      <x:c r="N3971" s="0">
        <x:v>5121</x:v>
      </x:c>
    </x:row>
    <x:row r="3972" spans="1:14">
      <x:c r="A3972" s="0" t="s">
        <x:v>2</x:v>
      </x:c>
      <x:c r="B3972" s="0" t="s">
        <x:v>4</x:v>
      </x:c>
      <x:c r="C3972" s="0" t="s">
        <x:v>126</x:v>
      </x:c>
      <x:c r="D3972" s="0" t="s">
        <x:v>127</x:v>
      </x:c>
      <x:c r="E3972" s="0" t="s">
        <x:v>104</x:v>
      </x:c>
      <x:c r="F3972" s="0" t="s">
        <x:v>105</x:v>
      </x:c>
      <x:c r="G3972" s="0" t="s">
        <x:v>89</x:v>
      </x:c>
      <x:c r="H3972" s="0" t="s">
        <x:v>89</x:v>
      </x:c>
      <x:c r="I3972" s="0" t="s">
        <x:v>73</x:v>
      </x:c>
      <x:c r="J3972" s="0" t="s">
        <x:v>74</x:v>
      </x:c>
      <x:c r="K3972" s="0" t="s">
        <x:v>61</x:v>
      </x:c>
      <x:c r="L3972" s="0" t="s">
        <x:v>62</x:v>
      </x:c>
      <x:c r="M3972" s="0" t="s">
        <x:v>58</x:v>
      </x:c>
      <x:c r="N3972" s="0">
        <x:v>10</x:v>
      </x:c>
    </x:row>
    <x:row r="3973" spans="1:14">
      <x:c r="A3973" s="0" t="s">
        <x:v>2</x:v>
      </x:c>
      <x:c r="B3973" s="0" t="s">
        <x:v>4</x:v>
      </x:c>
      <x:c r="C3973" s="0" t="s">
        <x:v>126</x:v>
      </x:c>
      <x:c r="D3973" s="0" t="s">
        <x:v>127</x:v>
      </x:c>
      <x:c r="E3973" s="0" t="s">
        <x:v>104</x:v>
      </x:c>
      <x:c r="F3973" s="0" t="s">
        <x:v>105</x:v>
      </x:c>
      <x:c r="G3973" s="0" t="s">
        <x:v>89</x:v>
      </x:c>
      <x:c r="H3973" s="0" t="s">
        <x:v>89</x:v>
      </x:c>
      <x:c r="I3973" s="0" t="s">
        <x:v>73</x:v>
      </x:c>
      <x:c r="J3973" s="0" t="s">
        <x:v>74</x:v>
      </x:c>
      <x:c r="K3973" s="0" t="s">
        <x:v>63</x:v>
      </x:c>
      <x:c r="L3973" s="0" t="s">
        <x:v>64</x:v>
      </x:c>
      <x:c r="M3973" s="0" t="s">
        <x:v>58</x:v>
      </x:c>
      <x:c r="N3973" s="0">
        <x:v>8520</x:v>
      </x:c>
    </x:row>
    <x:row r="3974" spans="1:14">
      <x:c r="A3974" s="0" t="s">
        <x:v>2</x:v>
      </x:c>
      <x:c r="B3974" s="0" t="s">
        <x:v>4</x:v>
      </x:c>
      <x:c r="C3974" s="0" t="s">
        <x:v>126</x:v>
      </x:c>
      <x:c r="D3974" s="0" t="s">
        <x:v>127</x:v>
      </x:c>
      <x:c r="E3974" s="0" t="s">
        <x:v>104</x:v>
      </x:c>
      <x:c r="F3974" s="0" t="s">
        <x:v>105</x:v>
      </x:c>
      <x:c r="G3974" s="0" t="s">
        <x:v>89</x:v>
      </x:c>
      <x:c r="H3974" s="0" t="s">
        <x:v>89</x:v>
      </x:c>
      <x:c r="I3974" s="0" t="s">
        <x:v>73</x:v>
      </x:c>
      <x:c r="J3974" s="0" t="s">
        <x:v>74</x:v>
      </x:c>
      <x:c r="K3974" s="0" t="s">
        <x:v>65</x:v>
      </x:c>
      <x:c r="L3974" s="0" t="s">
        <x:v>66</x:v>
      </x:c>
      <x:c r="M3974" s="0" t="s">
        <x:v>58</x:v>
      </x:c>
      <x:c r="N3974" s="0">
        <x:v>88</x:v>
      </x:c>
    </x:row>
    <x:row r="3975" spans="1:14">
      <x:c r="A3975" s="0" t="s">
        <x:v>2</x:v>
      </x:c>
      <x:c r="B3975" s="0" t="s">
        <x:v>4</x:v>
      </x:c>
      <x:c r="C3975" s="0" t="s">
        <x:v>126</x:v>
      </x:c>
      <x:c r="D3975" s="0" t="s">
        <x:v>127</x:v>
      </x:c>
      <x:c r="E3975" s="0" t="s">
        <x:v>104</x:v>
      </x:c>
      <x:c r="F3975" s="0" t="s">
        <x:v>105</x:v>
      </x:c>
      <x:c r="G3975" s="0" t="s">
        <x:v>89</x:v>
      </x:c>
      <x:c r="H3975" s="0" t="s">
        <x:v>89</x:v>
      </x:c>
      <x:c r="I3975" s="0" t="s">
        <x:v>73</x:v>
      </x:c>
      <x:c r="J3975" s="0" t="s">
        <x:v>74</x:v>
      </x:c>
      <x:c r="K3975" s="0" t="s">
        <x:v>67</x:v>
      </x:c>
      <x:c r="L3975" s="0" t="s">
        <x:v>68</x:v>
      </x:c>
      <x:c r="M3975" s="0" t="s">
        <x:v>58</x:v>
      </x:c>
      <x:c r="N3975" s="0">
        <x:v>293</x:v>
      </x:c>
    </x:row>
    <x:row r="3976" spans="1:14">
      <x:c r="A3976" s="0" t="s">
        <x:v>2</x:v>
      </x:c>
      <x:c r="B3976" s="0" t="s">
        <x:v>4</x:v>
      </x:c>
      <x:c r="C3976" s="0" t="s">
        <x:v>126</x:v>
      </x:c>
      <x:c r="D3976" s="0" t="s">
        <x:v>127</x:v>
      </x:c>
      <x:c r="E3976" s="0" t="s">
        <x:v>104</x:v>
      </x:c>
      <x:c r="F3976" s="0" t="s">
        <x:v>105</x:v>
      </x:c>
      <x:c r="G3976" s="0" t="s">
        <x:v>89</x:v>
      </x:c>
      <x:c r="H3976" s="0" t="s">
        <x:v>89</x:v>
      </x:c>
      <x:c r="I3976" s="0" t="s">
        <x:v>73</x:v>
      </x:c>
      <x:c r="J3976" s="0" t="s">
        <x:v>74</x:v>
      </x:c>
      <x:c r="K3976" s="0" t="s">
        <x:v>69</x:v>
      </x:c>
      <x:c r="L3976" s="0" t="s">
        <x:v>70</x:v>
      </x:c>
      <x:c r="M3976" s="0" t="s">
        <x:v>58</x:v>
      </x:c>
      <x:c r="N3976" s="0">
        <x:v>177</x:v>
      </x:c>
    </x:row>
    <x:row r="3977" spans="1:14">
      <x:c r="A3977" s="0" t="s">
        <x:v>2</x:v>
      </x:c>
      <x:c r="B3977" s="0" t="s">
        <x:v>4</x:v>
      </x:c>
      <x:c r="C3977" s="0" t="s">
        <x:v>126</x:v>
      </x:c>
      <x:c r="D3977" s="0" t="s">
        <x:v>127</x:v>
      </x:c>
      <x:c r="E3977" s="0" t="s">
        <x:v>104</x:v>
      </x:c>
      <x:c r="F3977" s="0" t="s">
        <x:v>105</x:v>
      </x:c>
      <x:c r="G3977" s="0" t="s">
        <x:v>89</x:v>
      </x:c>
      <x:c r="H3977" s="0" t="s">
        <x:v>89</x:v>
      </x:c>
      <x:c r="I3977" s="0" t="s">
        <x:v>73</x:v>
      </x:c>
      <x:c r="J3977" s="0" t="s">
        <x:v>74</x:v>
      </x:c>
      <x:c r="K3977" s="0" t="s">
        <x:v>71</x:v>
      </x:c>
      <x:c r="L3977" s="0" t="s">
        <x:v>72</x:v>
      </x:c>
      <x:c r="M3977" s="0" t="s">
        <x:v>58</x:v>
      </x:c>
      <x:c r="N3977" s="0">
        <x:v>29</x:v>
      </x:c>
    </x:row>
    <x:row r="3978" spans="1:14">
      <x:c r="A3978" s="0" t="s">
        <x:v>2</x:v>
      </x:c>
      <x:c r="B3978" s="0" t="s">
        <x:v>4</x:v>
      </x:c>
      <x:c r="C3978" s="0" t="s">
        <x:v>126</x:v>
      </x:c>
      <x:c r="D3978" s="0" t="s">
        <x:v>127</x:v>
      </x:c>
      <x:c r="E3978" s="0" t="s">
        <x:v>104</x:v>
      </x:c>
      <x:c r="F3978" s="0" t="s">
        <x:v>105</x:v>
      </x:c>
      <x:c r="G3978" s="0" t="s">
        <x:v>89</x:v>
      </x:c>
      <x:c r="H3978" s="0" t="s">
        <x:v>89</x:v>
      </x:c>
      <x:c r="I3978" s="0" t="s">
        <x:v>75</x:v>
      </x:c>
      <x:c r="J3978" s="0" t="s">
        <x:v>76</x:v>
      </x:c>
      <x:c r="K3978" s="0" t="s">
        <x:v>52</x:v>
      </x:c>
      <x:c r="L3978" s="0" t="s">
        <x:v>57</x:v>
      </x:c>
      <x:c r="M3978" s="0" t="s">
        <x:v>58</x:v>
      </x:c>
      <x:c r="N3978" s="0">
        <x:v>11451</x:v>
      </x:c>
    </x:row>
    <x:row r="3979" spans="1:14">
      <x:c r="A3979" s="0" t="s">
        <x:v>2</x:v>
      </x:c>
      <x:c r="B3979" s="0" t="s">
        <x:v>4</x:v>
      </x:c>
      <x:c r="C3979" s="0" t="s">
        <x:v>126</x:v>
      </x:c>
      <x:c r="D3979" s="0" t="s">
        <x:v>127</x:v>
      </x:c>
      <x:c r="E3979" s="0" t="s">
        <x:v>104</x:v>
      </x:c>
      <x:c r="F3979" s="0" t="s">
        <x:v>105</x:v>
      </x:c>
      <x:c r="G3979" s="0" t="s">
        <x:v>89</x:v>
      </x:c>
      <x:c r="H3979" s="0" t="s">
        <x:v>89</x:v>
      </x:c>
      <x:c r="I3979" s="0" t="s">
        <x:v>75</x:v>
      </x:c>
      <x:c r="J3979" s="0" t="s">
        <x:v>76</x:v>
      </x:c>
      <x:c r="K3979" s="0" t="s">
        <x:v>59</x:v>
      </x:c>
      <x:c r="L3979" s="0" t="s">
        <x:v>60</x:v>
      </x:c>
      <x:c r="M3979" s="0" t="s">
        <x:v>58</x:v>
      </x:c>
      <x:c r="N3979" s="0">
        <x:v>4222</x:v>
      </x:c>
    </x:row>
    <x:row r="3980" spans="1:14">
      <x:c r="A3980" s="0" t="s">
        <x:v>2</x:v>
      </x:c>
      <x:c r="B3980" s="0" t="s">
        <x:v>4</x:v>
      </x:c>
      <x:c r="C3980" s="0" t="s">
        <x:v>126</x:v>
      </x:c>
      <x:c r="D3980" s="0" t="s">
        <x:v>127</x:v>
      </x:c>
      <x:c r="E3980" s="0" t="s">
        <x:v>104</x:v>
      </x:c>
      <x:c r="F3980" s="0" t="s">
        <x:v>105</x:v>
      </x:c>
      <x:c r="G3980" s="0" t="s">
        <x:v>89</x:v>
      </x:c>
      <x:c r="H3980" s="0" t="s">
        <x:v>89</x:v>
      </x:c>
      <x:c r="I3980" s="0" t="s">
        <x:v>75</x:v>
      </x:c>
      <x:c r="J3980" s="0" t="s">
        <x:v>76</x:v>
      </x:c>
      <x:c r="K3980" s="0" t="s">
        <x:v>61</x:v>
      </x:c>
      <x:c r="L3980" s="0" t="s">
        <x:v>62</x:v>
      </x:c>
      <x:c r="M3980" s="0" t="s">
        <x:v>58</x:v>
      </x:c>
      <x:c r="N3980" s="0">
        <x:v>19</x:v>
      </x:c>
    </x:row>
    <x:row r="3981" spans="1:14">
      <x:c r="A3981" s="0" t="s">
        <x:v>2</x:v>
      </x:c>
      <x:c r="B3981" s="0" t="s">
        <x:v>4</x:v>
      </x:c>
      <x:c r="C3981" s="0" t="s">
        <x:v>126</x:v>
      </x:c>
      <x:c r="D3981" s="0" t="s">
        <x:v>127</x:v>
      </x:c>
      <x:c r="E3981" s="0" t="s">
        <x:v>104</x:v>
      </x:c>
      <x:c r="F3981" s="0" t="s">
        <x:v>105</x:v>
      </x:c>
      <x:c r="G3981" s="0" t="s">
        <x:v>89</x:v>
      </x:c>
      <x:c r="H3981" s="0" t="s">
        <x:v>89</x:v>
      </x:c>
      <x:c r="I3981" s="0" t="s">
        <x:v>75</x:v>
      </x:c>
      <x:c r="J3981" s="0" t="s">
        <x:v>76</x:v>
      </x:c>
      <x:c r="K3981" s="0" t="s">
        <x:v>63</x:v>
      </x:c>
      <x:c r="L3981" s="0" t="s">
        <x:v>64</x:v>
      </x:c>
      <x:c r="M3981" s="0" t="s">
        <x:v>58</x:v>
      </x:c>
      <x:c r="N3981" s="0">
        <x:v>6630</x:v>
      </x:c>
    </x:row>
    <x:row r="3982" spans="1:14">
      <x:c r="A3982" s="0" t="s">
        <x:v>2</x:v>
      </x:c>
      <x:c r="B3982" s="0" t="s">
        <x:v>4</x:v>
      </x:c>
      <x:c r="C3982" s="0" t="s">
        <x:v>126</x:v>
      </x:c>
      <x:c r="D3982" s="0" t="s">
        <x:v>127</x:v>
      </x:c>
      <x:c r="E3982" s="0" t="s">
        <x:v>104</x:v>
      </x:c>
      <x:c r="F3982" s="0" t="s">
        <x:v>105</x:v>
      </x:c>
      <x:c r="G3982" s="0" t="s">
        <x:v>89</x:v>
      </x:c>
      <x:c r="H3982" s="0" t="s">
        <x:v>89</x:v>
      </x:c>
      <x:c r="I3982" s="0" t="s">
        <x:v>75</x:v>
      </x:c>
      <x:c r="J3982" s="0" t="s">
        <x:v>76</x:v>
      </x:c>
      <x:c r="K3982" s="0" t="s">
        <x:v>65</x:v>
      </x:c>
      <x:c r="L3982" s="0" t="s">
        <x:v>66</x:v>
      </x:c>
      <x:c r="M3982" s="0" t="s">
        <x:v>58</x:v>
      </x:c>
      <x:c r="N3982" s="0">
        <x:v>97</x:v>
      </x:c>
    </x:row>
    <x:row r="3983" spans="1:14">
      <x:c r="A3983" s="0" t="s">
        <x:v>2</x:v>
      </x:c>
      <x:c r="B3983" s="0" t="s">
        <x:v>4</x:v>
      </x:c>
      <x:c r="C3983" s="0" t="s">
        <x:v>126</x:v>
      </x:c>
      <x:c r="D3983" s="0" t="s">
        <x:v>127</x:v>
      </x:c>
      <x:c r="E3983" s="0" t="s">
        <x:v>104</x:v>
      </x:c>
      <x:c r="F3983" s="0" t="s">
        <x:v>105</x:v>
      </x:c>
      <x:c r="G3983" s="0" t="s">
        <x:v>89</x:v>
      </x:c>
      <x:c r="H3983" s="0" t="s">
        <x:v>89</x:v>
      </x:c>
      <x:c r="I3983" s="0" t="s">
        <x:v>75</x:v>
      </x:c>
      <x:c r="J3983" s="0" t="s">
        <x:v>76</x:v>
      </x:c>
      <x:c r="K3983" s="0" t="s">
        <x:v>67</x:v>
      </x:c>
      <x:c r="L3983" s="0" t="s">
        <x:v>68</x:v>
      </x:c>
      <x:c r="M3983" s="0" t="s">
        <x:v>58</x:v>
      </x:c>
      <x:c r="N3983" s="0">
        <x:v>300</x:v>
      </x:c>
    </x:row>
    <x:row r="3984" spans="1:14">
      <x:c r="A3984" s="0" t="s">
        <x:v>2</x:v>
      </x:c>
      <x:c r="B3984" s="0" t="s">
        <x:v>4</x:v>
      </x:c>
      <x:c r="C3984" s="0" t="s">
        <x:v>126</x:v>
      </x:c>
      <x:c r="D3984" s="0" t="s">
        <x:v>127</x:v>
      </x:c>
      <x:c r="E3984" s="0" t="s">
        <x:v>104</x:v>
      </x:c>
      <x:c r="F3984" s="0" t="s">
        <x:v>105</x:v>
      </x:c>
      <x:c r="G3984" s="0" t="s">
        <x:v>89</x:v>
      </x:c>
      <x:c r="H3984" s="0" t="s">
        <x:v>89</x:v>
      </x:c>
      <x:c r="I3984" s="0" t="s">
        <x:v>75</x:v>
      </x:c>
      <x:c r="J3984" s="0" t="s">
        <x:v>76</x:v>
      </x:c>
      <x:c r="K3984" s="0" t="s">
        <x:v>69</x:v>
      </x:c>
      <x:c r="L3984" s="0" t="s">
        <x:v>70</x:v>
      </x:c>
      <x:c r="M3984" s="0" t="s">
        <x:v>58</x:v>
      </x:c>
      <x:c r="N3984" s="0">
        <x:v>156</x:v>
      </x:c>
    </x:row>
    <x:row r="3985" spans="1:14">
      <x:c r="A3985" s="0" t="s">
        <x:v>2</x:v>
      </x:c>
      <x:c r="B3985" s="0" t="s">
        <x:v>4</x:v>
      </x:c>
      <x:c r="C3985" s="0" t="s">
        <x:v>126</x:v>
      </x:c>
      <x:c r="D3985" s="0" t="s">
        <x:v>127</x:v>
      </x:c>
      <x:c r="E3985" s="0" t="s">
        <x:v>104</x:v>
      </x:c>
      <x:c r="F3985" s="0" t="s">
        <x:v>105</x:v>
      </x:c>
      <x:c r="G3985" s="0" t="s">
        <x:v>89</x:v>
      </x:c>
      <x:c r="H3985" s="0" t="s">
        <x:v>89</x:v>
      </x:c>
      <x:c r="I3985" s="0" t="s">
        <x:v>75</x:v>
      </x:c>
      <x:c r="J3985" s="0" t="s">
        <x:v>76</x:v>
      </x:c>
      <x:c r="K3985" s="0" t="s">
        <x:v>71</x:v>
      </x:c>
      <x:c r="L3985" s="0" t="s">
        <x:v>72</x:v>
      </x:c>
      <x:c r="M3985" s="0" t="s">
        <x:v>58</x:v>
      </x:c>
      <x:c r="N3985" s="0">
        <x:v>27</x:v>
      </x:c>
    </x:row>
    <x:row r="3986" spans="1:14">
      <x:c r="A3986" s="0" t="s">
        <x:v>2</x:v>
      </x:c>
      <x:c r="B3986" s="0" t="s">
        <x:v>4</x:v>
      </x:c>
      <x:c r="C3986" s="0" t="s">
        <x:v>126</x:v>
      </x:c>
      <x:c r="D3986" s="0" t="s">
        <x:v>127</x:v>
      </x:c>
      <x:c r="E3986" s="0" t="s">
        <x:v>104</x:v>
      </x:c>
      <x:c r="F3986" s="0" t="s">
        <x:v>105</x:v>
      </x:c>
      <x:c r="G3986" s="0" t="s">
        <x:v>89</x:v>
      </x:c>
      <x:c r="H3986" s="0" t="s">
        <x:v>89</x:v>
      </x:c>
      <x:c r="I3986" s="0" t="s">
        <x:v>77</x:v>
      </x:c>
      <x:c r="J3986" s="0" t="s">
        <x:v>78</x:v>
      </x:c>
      <x:c r="K3986" s="0" t="s">
        <x:v>52</x:v>
      </x:c>
      <x:c r="L3986" s="0" t="s">
        <x:v>57</x:v>
      </x:c>
      <x:c r="M3986" s="0" t="s">
        <x:v>58</x:v>
      </x:c>
      <x:c r="N3986" s="0">
        <x:v>17015</x:v>
      </x:c>
    </x:row>
    <x:row r="3987" spans="1:14">
      <x:c r="A3987" s="0" t="s">
        <x:v>2</x:v>
      </x:c>
      <x:c r="B3987" s="0" t="s">
        <x:v>4</x:v>
      </x:c>
      <x:c r="C3987" s="0" t="s">
        <x:v>126</x:v>
      </x:c>
      <x:c r="D3987" s="0" t="s">
        <x:v>127</x:v>
      </x:c>
      <x:c r="E3987" s="0" t="s">
        <x:v>104</x:v>
      </x:c>
      <x:c r="F3987" s="0" t="s">
        <x:v>105</x:v>
      </x:c>
      <x:c r="G3987" s="0" t="s">
        <x:v>89</x:v>
      </x:c>
      <x:c r="H3987" s="0" t="s">
        <x:v>89</x:v>
      </x:c>
      <x:c r="I3987" s="0" t="s">
        <x:v>77</x:v>
      </x:c>
      <x:c r="J3987" s="0" t="s">
        <x:v>78</x:v>
      </x:c>
      <x:c r="K3987" s="0" t="s">
        <x:v>59</x:v>
      </x:c>
      <x:c r="L3987" s="0" t="s">
        <x:v>60</x:v>
      </x:c>
      <x:c r="M3987" s="0" t="s">
        <x:v>58</x:v>
      </x:c>
      <x:c r="N3987" s="0">
        <x:v>6639</x:v>
      </x:c>
    </x:row>
    <x:row r="3988" spans="1:14">
      <x:c r="A3988" s="0" t="s">
        <x:v>2</x:v>
      </x:c>
      <x:c r="B3988" s="0" t="s">
        <x:v>4</x:v>
      </x:c>
      <x:c r="C3988" s="0" t="s">
        <x:v>126</x:v>
      </x:c>
      <x:c r="D3988" s="0" t="s">
        <x:v>127</x:v>
      </x:c>
      <x:c r="E3988" s="0" t="s">
        <x:v>104</x:v>
      </x:c>
      <x:c r="F3988" s="0" t="s">
        <x:v>105</x:v>
      </x:c>
      <x:c r="G3988" s="0" t="s">
        <x:v>89</x:v>
      </x:c>
      <x:c r="H3988" s="0" t="s">
        <x:v>89</x:v>
      </x:c>
      <x:c r="I3988" s="0" t="s">
        <x:v>77</x:v>
      </x:c>
      <x:c r="J3988" s="0" t="s">
        <x:v>78</x:v>
      </x:c>
      <x:c r="K3988" s="0" t="s">
        <x:v>61</x:v>
      </x:c>
      <x:c r="L3988" s="0" t="s">
        <x:v>62</x:v>
      </x:c>
      <x:c r="M3988" s="0" t="s">
        <x:v>58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126</x:v>
      </x:c>
      <x:c r="D3989" s="0" t="s">
        <x:v>127</x:v>
      </x:c>
      <x:c r="E3989" s="0" t="s">
        <x:v>104</x:v>
      </x:c>
      <x:c r="F3989" s="0" t="s">
        <x:v>105</x:v>
      </x:c>
      <x:c r="G3989" s="0" t="s">
        <x:v>89</x:v>
      </x:c>
      <x:c r="H3989" s="0" t="s">
        <x:v>89</x:v>
      </x:c>
      <x:c r="I3989" s="0" t="s">
        <x:v>77</x:v>
      </x:c>
      <x:c r="J3989" s="0" t="s">
        <x:v>78</x:v>
      </x:c>
      <x:c r="K3989" s="0" t="s">
        <x:v>63</x:v>
      </x:c>
      <x:c r="L3989" s="0" t="s">
        <x:v>64</x:v>
      </x:c>
      <x:c r="M3989" s="0" t="s">
        <x:v>58</x:v>
      </x:c>
      <x:c r="N3989" s="0">
        <x:v>9707</x:v>
      </x:c>
    </x:row>
    <x:row r="3990" spans="1:14">
      <x:c r="A3990" s="0" t="s">
        <x:v>2</x:v>
      </x:c>
      <x:c r="B3990" s="0" t="s">
        <x:v>4</x:v>
      </x:c>
      <x:c r="C3990" s="0" t="s">
        <x:v>126</x:v>
      </x:c>
      <x:c r="D3990" s="0" t="s">
        <x:v>127</x:v>
      </x:c>
      <x:c r="E3990" s="0" t="s">
        <x:v>104</x:v>
      </x:c>
      <x:c r="F3990" s="0" t="s">
        <x:v>105</x:v>
      </x:c>
      <x:c r="G3990" s="0" t="s">
        <x:v>89</x:v>
      </x:c>
      <x:c r="H3990" s="0" t="s">
        <x:v>89</x:v>
      </x:c>
      <x:c r="I3990" s="0" t="s">
        <x:v>77</x:v>
      </x:c>
      <x:c r="J3990" s="0" t="s">
        <x:v>78</x:v>
      </x:c>
      <x:c r="K3990" s="0" t="s">
        <x:v>65</x:v>
      </x:c>
      <x:c r="L3990" s="0" t="s">
        <x:v>66</x:v>
      </x:c>
      <x:c r="M3990" s="0" t="s">
        <x:v>58</x:v>
      </x:c>
      <x:c r="N3990" s="0">
        <x:v>131</x:v>
      </x:c>
    </x:row>
    <x:row r="3991" spans="1:14">
      <x:c r="A3991" s="0" t="s">
        <x:v>2</x:v>
      </x:c>
      <x:c r="B3991" s="0" t="s">
        <x:v>4</x:v>
      </x:c>
      <x:c r="C3991" s="0" t="s">
        <x:v>126</x:v>
      </x:c>
      <x:c r="D3991" s="0" t="s">
        <x:v>127</x:v>
      </x:c>
      <x:c r="E3991" s="0" t="s">
        <x:v>104</x:v>
      </x:c>
      <x:c r="F3991" s="0" t="s">
        <x:v>105</x:v>
      </x:c>
      <x:c r="G3991" s="0" t="s">
        <x:v>89</x:v>
      </x:c>
      <x:c r="H3991" s="0" t="s">
        <x:v>89</x:v>
      </x:c>
      <x:c r="I3991" s="0" t="s">
        <x:v>77</x:v>
      </x:c>
      <x:c r="J3991" s="0" t="s">
        <x:v>78</x:v>
      </x:c>
      <x:c r="K3991" s="0" t="s">
        <x:v>67</x:v>
      </x:c>
      <x:c r="L3991" s="0" t="s">
        <x:v>68</x:v>
      </x:c>
      <x:c r="M3991" s="0" t="s">
        <x:v>58</x:v>
      </x:c>
      <x:c r="N3991" s="0">
        <x:v>283</x:v>
      </x:c>
    </x:row>
    <x:row r="3992" spans="1:14">
      <x:c r="A3992" s="0" t="s">
        <x:v>2</x:v>
      </x:c>
      <x:c r="B3992" s="0" t="s">
        <x:v>4</x:v>
      </x:c>
      <x:c r="C3992" s="0" t="s">
        <x:v>126</x:v>
      </x:c>
      <x:c r="D3992" s="0" t="s">
        <x:v>127</x:v>
      </x:c>
      <x:c r="E3992" s="0" t="s">
        <x:v>104</x:v>
      </x:c>
      <x:c r="F3992" s="0" t="s">
        <x:v>105</x:v>
      </x:c>
      <x:c r="G3992" s="0" t="s">
        <x:v>89</x:v>
      </x:c>
      <x:c r="H3992" s="0" t="s">
        <x:v>89</x:v>
      </x:c>
      <x:c r="I3992" s="0" t="s">
        <x:v>77</x:v>
      </x:c>
      <x:c r="J3992" s="0" t="s">
        <x:v>78</x:v>
      </x:c>
      <x:c r="K3992" s="0" t="s">
        <x:v>69</x:v>
      </x:c>
      <x:c r="L3992" s="0" t="s">
        <x:v>70</x:v>
      </x:c>
      <x:c r="M3992" s="0" t="s">
        <x:v>58</x:v>
      </x:c>
      <x:c r="N3992" s="0">
        <x:v>207</x:v>
      </x:c>
    </x:row>
    <x:row r="3993" spans="1:14">
      <x:c r="A3993" s="0" t="s">
        <x:v>2</x:v>
      </x:c>
      <x:c r="B3993" s="0" t="s">
        <x:v>4</x:v>
      </x:c>
      <x:c r="C3993" s="0" t="s">
        <x:v>126</x:v>
      </x:c>
      <x:c r="D3993" s="0" t="s">
        <x:v>127</x:v>
      </x:c>
      <x:c r="E3993" s="0" t="s">
        <x:v>104</x:v>
      </x:c>
      <x:c r="F3993" s="0" t="s">
        <x:v>105</x:v>
      </x:c>
      <x:c r="G3993" s="0" t="s">
        <x:v>89</x:v>
      </x:c>
      <x:c r="H3993" s="0" t="s">
        <x:v>89</x:v>
      </x:c>
      <x:c r="I3993" s="0" t="s">
        <x:v>77</x:v>
      </x:c>
      <x:c r="J3993" s="0" t="s">
        <x:v>78</x:v>
      </x:c>
      <x:c r="K3993" s="0" t="s">
        <x:v>71</x:v>
      </x:c>
      <x:c r="L3993" s="0" t="s">
        <x:v>72</x:v>
      </x:c>
      <x:c r="M3993" s="0" t="s">
        <x:v>58</x:v>
      </x:c>
      <x:c r="N3993" s="0">
        <x:v>32</x:v>
      </x:c>
    </x:row>
    <x:row r="3994" spans="1:14">
      <x:c r="A3994" s="0" t="s">
        <x:v>2</x:v>
      </x:c>
      <x:c r="B3994" s="0" t="s">
        <x:v>4</x:v>
      </x:c>
      <x:c r="C3994" s="0" t="s">
        <x:v>126</x:v>
      </x:c>
      <x:c r="D3994" s="0" t="s">
        <x:v>127</x:v>
      </x:c>
      <x:c r="E3994" s="0" t="s">
        <x:v>104</x:v>
      </x:c>
      <x:c r="F3994" s="0" t="s">
        <x:v>105</x:v>
      </x:c>
      <x:c r="G3994" s="0" t="s">
        <x:v>89</x:v>
      </x:c>
      <x:c r="H3994" s="0" t="s">
        <x:v>89</x:v>
      </x:c>
      <x:c r="I3994" s="0" t="s">
        <x:v>79</x:v>
      </x:c>
      <x:c r="J3994" s="0" t="s">
        <x:v>80</x:v>
      </x:c>
      <x:c r="K3994" s="0" t="s">
        <x:v>52</x:v>
      </x:c>
      <x:c r="L3994" s="0" t="s">
        <x:v>57</x:v>
      </x:c>
      <x:c r="M3994" s="0" t="s">
        <x:v>58</x:v>
      </x:c>
      <x:c r="N3994" s="0">
        <x:v>59711</x:v>
      </x:c>
    </x:row>
    <x:row r="3995" spans="1:14">
      <x:c r="A3995" s="0" t="s">
        <x:v>2</x:v>
      </x:c>
      <x:c r="B3995" s="0" t="s">
        <x:v>4</x:v>
      </x:c>
      <x:c r="C3995" s="0" t="s">
        <x:v>126</x:v>
      </x:c>
      <x:c r="D3995" s="0" t="s">
        <x:v>127</x:v>
      </x:c>
      <x:c r="E3995" s="0" t="s">
        <x:v>104</x:v>
      </x:c>
      <x:c r="F3995" s="0" t="s">
        <x:v>105</x:v>
      </x:c>
      <x:c r="G3995" s="0" t="s">
        <x:v>89</x:v>
      </x:c>
      <x:c r="H3995" s="0" t="s">
        <x:v>89</x:v>
      </x:c>
      <x:c r="I3995" s="0" t="s">
        <x:v>79</x:v>
      </x:c>
      <x:c r="J3995" s="0" t="s">
        <x:v>80</x:v>
      </x:c>
      <x:c r="K3995" s="0" t="s">
        <x:v>59</x:v>
      </x:c>
      <x:c r="L3995" s="0" t="s">
        <x:v>60</x:v>
      </x:c>
      <x:c r="M3995" s="0" t="s">
        <x:v>58</x:v>
      </x:c>
      <x:c r="N3995" s="0">
        <x:v>25935</x:v>
      </x:c>
    </x:row>
    <x:row r="3996" spans="1:14">
      <x:c r="A3996" s="0" t="s">
        <x:v>2</x:v>
      </x:c>
      <x:c r="B3996" s="0" t="s">
        <x:v>4</x:v>
      </x:c>
      <x:c r="C3996" s="0" t="s">
        <x:v>126</x:v>
      </x:c>
      <x:c r="D3996" s="0" t="s">
        <x:v>127</x:v>
      </x:c>
      <x:c r="E3996" s="0" t="s">
        <x:v>104</x:v>
      </x:c>
      <x:c r="F3996" s="0" t="s">
        <x:v>105</x:v>
      </x:c>
      <x:c r="G3996" s="0" t="s">
        <x:v>89</x:v>
      </x:c>
      <x:c r="H3996" s="0" t="s">
        <x:v>89</x:v>
      </x:c>
      <x:c r="I3996" s="0" t="s">
        <x:v>79</x:v>
      </x:c>
      <x:c r="J3996" s="0" t="s">
        <x:v>80</x:v>
      </x:c>
      <x:c r="K3996" s="0" t="s">
        <x:v>61</x:v>
      </x:c>
      <x:c r="L3996" s="0" t="s">
        <x:v>62</x:v>
      </x:c>
      <x:c r="M3996" s="0" t="s">
        <x:v>58</x:v>
      </x:c>
      <x:c r="N3996" s="0">
        <x:v>263</x:v>
      </x:c>
    </x:row>
    <x:row r="3997" spans="1:14">
      <x:c r="A3997" s="0" t="s">
        <x:v>2</x:v>
      </x:c>
      <x:c r="B3997" s="0" t="s">
        <x:v>4</x:v>
      </x:c>
      <x:c r="C3997" s="0" t="s">
        <x:v>126</x:v>
      </x:c>
      <x:c r="D3997" s="0" t="s">
        <x:v>127</x:v>
      </x:c>
      <x:c r="E3997" s="0" t="s">
        <x:v>104</x:v>
      </x:c>
      <x:c r="F3997" s="0" t="s">
        <x:v>105</x:v>
      </x:c>
      <x:c r="G3997" s="0" t="s">
        <x:v>89</x:v>
      </x:c>
      <x:c r="H3997" s="0" t="s">
        <x:v>89</x:v>
      </x:c>
      <x:c r="I3997" s="0" t="s">
        <x:v>79</x:v>
      </x:c>
      <x:c r="J3997" s="0" t="s">
        <x:v>80</x:v>
      </x:c>
      <x:c r="K3997" s="0" t="s">
        <x:v>63</x:v>
      </x:c>
      <x:c r="L3997" s="0" t="s">
        <x:v>64</x:v>
      </x:c>
      <x:c r="M3997" s="0" t="s">
        <x:v>58</x:v>
      </x:c>
      <x:c r="N3997" s="0">
        <x:v>30726</x:v>
      </x:c>
    </x:row>
    <x:row r="3998" spans="1:14">
      <x:c r="A3998" s="0" t="s">
        <x:v>2</x:v>
      </x:c>
      <x:c r="B3998" s="0" t="s">
        <x:v>4</x:v>
      </x:c>
      <x:c r="C3998" s="0" t="s">
        <x:v>126</x:v>
      </x:c>
      <x:c r="D3998" s="0" t="s">
        <x:v>127</x:v>
      </x:c>
      <x:c r="E3998" s="0" t="s">
        <x:v>104</x:v>
      </x:c>
      <x:c r="F3998" s="0" t="s">
        <x:v>105</x:v>
      </x:c>
      <x:c r="G3998" s="0" t="s">
        <x:v>89</x:v>
      </x:c>
      <x:c r="H3998" s="0" t="s">
        <x:v>89</x:v>
      </x:c>
      <x:c r="I3998" s="0" t="s">
        <x:v>79</x:v>
      </x:c>
      <x:c r="J3998" s="0" t="s">
        <x:v>80</x:v>
      </x:c>
      <x:c r="K3998" s="0" t="s">
        <x:v>65</x:v>
      </x:c>
      <x:c r="L3998" s="0" t="s">
        <x:v>66</x:v>
      </x:c>
      <x:c r="M3998" s="0" t="s">
        <x:v>58</x:v>
      </x:c>
      <x:c r="N3998" s="0">
        <x:v>588</x:v>
      </x:c>
    </x:row>
    <x:row r="3999" spans="1:14">
      <x:c r="A3999" s="0" t="s">
        <x:v>2</x:v>
      </x:c>
      <x:c r="B3999" s="0" t="s">
        <x:v>4</x:v>
      </x:c>
      <x:c r="C3999" s="0" t="s">
        <x:v>126</x:v>
      </x:c>
      <x:c r="D3999" s="0" t="s">
        <x:v>127</x:v>
      </x:c>
      <x:c r="E3999" s="0" t="s">
        <x:v>104</x:v>
      </x:c>
      <x:c r="F3999" s="0" t="s">
        <x:v>105</x:v>
      </x:c>
      <x:c r="G3999" s="0" t="s">
        <x:v>89</x:v>
      </x:c>
      <x:c r="H3999" s="0" t="s">
        <x:v>89</x:v>
      </x:c>
      <x:c r="I3999" s="0" t="s">
        <x:v>79</x:v>
      </x:c>
      <x:c r="J3999" s="0" t="s">
        <x:v>80</x:v>
      </x:c>
      <x:c r="K3999" s="0" t="s">
        <x:v>67</x:v>
      </x:c>
      <x:c r="L3999" s="0" t="s">
        <x:v>68</x:v>
      </x:c>
      <x:c r="M3999" s="0" t="s">
        <x:v>58</x:v>
      </x:c>
      <x:c r="N3999" s="0">
        <x:v>1078</x:v>
      </x:c>
    </x:row>
    <x:row r="4000" spans="1:14">
      <x:c r="A4000" s="0" t="s">
        <x:v>2</x:v>
      </x:c>
      <x:c r="B4000" s="0" t="s">
        <x:v>4</x:v>
      </x:c>
      <x:c r="C4000" s="0" t="s">
        <x:v>126</x:v>
      </x:c>
      <x:c r="D4000" s="0" t="s">
        <x:v>127</x:v>
      </x:c>
      <x:c r="E4000" s="0" t="s">
        <x:v>104</x:v>
      </x:c>
      <x:c r="F4000" s="0" t="s">
        <x:v>105</x:v>
      </x:c>
      <x:c r="G4000" s="0" t="s">
        <x:v>89</x:v>
      </x:c>
      <x:c r="H4000" s="0" t="s">
        <x:v>89</x:v>
      </x:c>
      <x:c r="I4000" s="0" t="s">
        <x:v>79</x:v>
      </x:c>
      <x:c r="J4000" s="0" t="s">
        <x:v>80</x:v>
      </x:c>
      <x:c r="K4000" s="0" t="s">
        <x:v>69</x:v>
      </x:c>
      <x:c r="L4000" s="0" t="s">
        <x:v>70</x:v>
      </x:c>
      <x:c r="M4000" s="0" t="s">
        <x:v>58</x:v>
      </x:c>
      <x:c r="N4000" s="0">
        <x:v>962</x:v>
      </x:c>
    </x:row>
    <x:row r="4001" spans="1:14">
      <x:c r="A4001" s="0" t="s">
        <x:v>2</x:v>
      </x:c>
      <x:c r="B4001" s="0" t="s">
        <x:v>4</x:v>
      </x:c>
      <x:c r="C4001" s="0" t="s">
        <x:v>126</x:v>
      </x:c>
      <x:c r="D4001" s="0" t="s">
        <x:v>127</x:v>
      </x:c>
      <x:c r="E4001" s="0" t="s">
        <x:v>104</x:v>
      </x:c>
      <x:c r="F4001" s="0" t="s">
        <x:v>105</x:v>
      </x:c>
      <x:c r="G4001" s="0" t="s">
        <x:v>89</x:v>
      </x:c>
      <x:c r="H4001" s="0" t="s">
        <x:v>89</x:v>
      </x:c>
      <x:c r="I4001" s="0" t="s">
        <x:v>79</x:v>
      </x:c>
      <x:c r="J4001" s="0" t="s">
        <x:v>80</x:v>
      </x:c>
      <x:c r="K4001" s="0" t="s">
        <x:v>71</x:v>
      </x:c>
      <x:c r="L4001" s="0" t="s">
        <x:v>72</x:v>
      </x:c>
      <x:c r="M4001" s="0" t="s">
        <x:v>58</x:v>
      </x:c>
      <x:c r="N4001" s="0">
        <x:v>159</x:v>
      </x:c>
    </x:row>
    <x:row r="4002" spans="1:14">
      <x:c r="A4002" s="0" t="s">
        <x:v>2</x:v>
      </x:c>
      <x:c r="B4002" s="0" t="s">
        <x:v>4</x:v>
      </x:c>
      <x:c r="C4002" s="0" t="s">
        <x:v>126</x:v>
      </x:c>
      <x:c r="D4002" s="0" t="s">
        <x:v>127</x:v>
      </x:c>
      <x:c r="E4002" s="0" t="s">
        <x:v>104</x:v>
      </x:c>
      <x:c r="F4002" s="0" t="s">
        <x:v>105</x:v>
      </x:c>
      <x:c r="G4002" s="0" t="s">
        <x:v>89</x:v>
      </x:c>
      <x:c r="H4002" s="0" t="s">
        <x:v>89</x:v>
      </x:c>
      <x:c r="I4002" s="0" t="s">
        <x:v>81</x:v>
      </x:c>
      <x:c r="J4002" s="0" t="s">
        <x:v>82</x:v>
      </x:c>
      <x:c r="K4002" s="0" t="s">
        <x:v>52</x:v>
      </x:c>
      <x:c r="L4002" s="0" t="s">
        <x:v>57</x:v>
      </x:c>
      <x:c r="M4002" s="0" t="s">
        <x:v>58</x:v>
      </x:c>
      <x:c r="N4002" s="0">
        <x:v>28023</x:v>
      </x:c>
    </x:row>
    <x:row r="4003" spans="1:14">
      <x:c r="A4003" s="0" t="s">
        <x:v>2</x:v>
      </x:c>
      <x:c r="B4003" s="0" t="s">
        <x:v>4</x:v>
      </x:c>
      <x:c r="C4003" s="0" t="s">
        <x:v>126</x:v>
      </x:c>
      <x:c r="D4003" s="0" t="s">
        <x:v>127</x:v>
      </x:c>
      <x:c r="E4003" s="0" t="s">
        <x:v>104</x:v>
      </x:c>
      <x:c r="F4003" s="0" t="s">
        <x:v>105</x:v>
      </x:c>
      <x:c r="G4003" s="0" t="s">
        <x:v>89</x:v>
      </x:c>
      <x:c r="H4003" s="0" t="s">
        <x:v>89</x:v>
      </x:c>
      <x:c r="I4003" s="0" t="s">
        <x:v>81</x:v>
      </x:c>
      <x:c r="J4003" s="0" t="s">
        <x:v>82</x:v>
      </x:c>
      <x:c r="K4003" s="0" t="s">
        <x:v>59</x:v>
      </x:c>
      <x:c r="L4003" s="0" t="s">
        <x:v>60</x:v>
      </x:c>
      <x:c r="M4003" s="0" t="s">
        <x:v>58</x:v>
      </x:c>
      <x:c r="N4003" s="0">
        <x:v>9821</x:v>
      </x:c>
    </x:row>
    <x:row r="4004" spans="1:14">
      <x:c r="A4004" s="0" t="s">
        <x:v>2</x:v>
      </x:c>
      <x:c r="B4004" s="0" t="s">
        <x:v>4</x:v>
      </x:c>
      <x:c r="C4004" s="0" t="s">
        <x:v>126</x:v>
      </x:c>
      <x:c r="D4004" s="0" t="s">
        <x:v>127</x:v>
      </x:c>
      <x:c r="E4004" s="0" t="s">
        <x:v>104</x:v>
      </x:c>
      <x:c r="F4004" s="0" t="s">
        <x:v>105</x:v>
      </x:c>
      <x:c r="G4004" s="0" t="s">
        <x:v>89</x:v>
      </x:c>
      <x:c r="H4004" s="0" t="s">
        <x:v>89</x:v>
      </x:c>
      <x:c r="I4004" s="0" t="s">
        <x:v>81</x:v>
      </x:c>
      <x:c r="J4004" s="0" t="s">
        <x:v>82</x:v>
      </x:c>
      <x:c r="K4004" s="0" t="s">
        <x:v>61</x:v>
      </x:c>
      <x:c r="L4004" s="0" t="s">
        <x:v>62</x:v>
      </x:c>
      <x:c r="M4004" s="0" t="s">
        <x:v>58</x:v>
      </x:c>
      <x:c r="N4004" s="0">
        <x:v>40</x:v>
      </x:c>
    </x:row>
    <x:row r="4005" spans="1:14">
      <x:c r="A4005" s="0" t="s">
        <x:v>2</x:v>
      </x:c>
      <x:c r="B4005" s="0" t="s">
        <x:v>4</x:v>
      </x:c>
      <x:c r="C4005" s="0" t="s">
        <x:v>126</x:v>
      </x:c>
      <x:c r="D4005" s="0" t="s">
        <x:v>127</x:v>
      </x:c>
      <x:c r="E4005" s="0" t="s">
        <x:v>104</x:v>
      </x:c>
      <x:c r="F4005" s="0" t="s">
        <x:v>105</x:v>
      </x:c>
      <x:c r="G4005" s="0" t="s">
        <x:v>89</x:v>
      </x:c>
      <x:c r="H4005" s="0" t="s">
        <x:v>89</x:v>
      </x:c>
      <x:c r="I4005" s="0" t="s">
        <x:v>81</x:v>
      </x:c>
      <x:c r="J4005" s="0" t="s">
        <x:v>82</x:v>
      </x:c>
      <x:c r="K4005" s="0" t="s">
        <x:v>63</x:v>
      </x:c>
      <x:c r="L4005" s="0" t="s">
        <x:v>64</x:v>
      </x:c>
      <x:c r="M4005" s="0" t="s">
        <x:v>58</x:v>
      </x:c>
      <x:c r="N4005" s="0">
        <x:v>16887</x:v>
      </x:c>
    </x:row>
    <x:row r="4006" spans="1:14">
      <x:c r="A4006" s="0" t="s">
        <x:v>2</x:v>
      </x:c>
      <x:c r="B4006" s="0" t="s">
        <x:v>4</x:v>
      </x:c>
      <x:c r="C4006" s="0" t="s">
        <x:v>126</x:v>
      </x:c>
      <x:c r="D4006" s="0" t="s">
        <x:v>127</x:v>
      </x:c>
      <x:c r="E4006" s="0" t="s">
        <x:v>104</x:v>
      </x:c>
      <x:c r="F4006" s="0" t="s">
        <x:v>105</x:v>
      </x:c>
      <x:c r="G4006" s="0" t="s">
        <x:v>89</x:v>
      </x:c>
      <x:c r="H4006" s="0" t="s">
        <x:v>89</x:v>
      </x:c>
      <x:c r="I4006" s="0" t="s">
        <x:v>81</x:v>
      </x:c>
      <x:c r="J4006" s="0" t="s">
        <x:v>82</x:v>
      </x:c>
      <x:c r="K4006" s="0" t="s">
        <x:v>65</x:v>
      </x:c>
      <x:c r="L4006" s="0" t="s">
        <x:v>66</x:v>
      </x:c>
      <x:c r="M4006" s="0" t="s">
        <x:v>58</x:v>
      </x:c>
      <x:c r="N4006" s="0">
        <x:v>244</x:v>
      </x:c>
    </x:row>
    <x:row r="4007" spans="1:14">
      <x:c r="A4007" s="0" t="s">
        <x:v>2</x:v>
      </x:c>
      <x:c r="B4007" s="0" t="s">
        <x:v>4</x:v>
      </x:c>
      <x:c r="C4007" s="0" t="s">
        <x:v>126</x:v>
      </x:c>
      <x:c r="D4007" s="0" t="s">
        <x:v>127</x:v>
      </x:c>
      <x:c r="E4007" s="0" t="s">
        <x:v>104</x:v>
      </x:c>
      <x:c r="F4007" s="0" t="s">
        <x:v>105</x:v>
      </x:c>
      <x:c r="G4007" s="0" t="s">
        <x:v>89</x:v>
      </x:c>
      <x:c r="H4007" s="0" t="s">
        <x:v>89</x:v>
      </x:c>
      <x:c r="I4007" s="0" t="s">
        <x:v>81</x:v>
      </x:c>
      <x:c r="J4007" s="0" t="s">
        <x:v>82</x:v>
      </x:c>
      <x:c r="K4007" s="0" t="s">
        <x:v>67</x:v>
      </x:c>
      <x:c r="L4007" s="0" t="s">
        <x:v>68</x:v>
      </x:c>
      <x:c r="M4007" s="0" t="s">
        <x:v>58</x:v>
      </x:c>
      <x:c r="N4007" s="0">
        <x:v>587</x:v>
      </x:c>
    </x:row>
    <x:row r="4008" spans="1:14">
      <x:c r="A4008" s="0" t="s">
        <x:v>2</x:v>
      </x:c>
      <x:c r="B4008" s="0" t="s">
        <x:v>4</x:v>
      </x:c>
      <x:c r="C4008" s="0" t="s">
        <x:v>126</x:v>
      </x:c>
      <x:c r="D4008" s="0" t="s">
        <x:v>127</x:v>
      </x:c>
      <x:c r="E4008" s="0" t="s">
        <x:v>104</x:v>
      </x:c>
      <x:c r="F4008" s="0" t="s">
        <x:v>105</x:v>
      </x:c>
      <x:c r="G4008" s="0" t="s">
        <x:v>89</x:v>
      </x:c>
      <x:c r="H4008" s="0" t="s">
        <x:v>89</x:v>
      </x:c>
      <x:c r="I4008" s="0" t="s">
        <x:v>81</x:v>
      </x:c>
      <x:c r="J4008" s="0" t="s">
        <x:v>82</x:v>
      </x:c>
      <x:c r="K4008" s="0" t="s">
        <x:v>69</x:v>
      </x:c>
      <x:c r="L4008" s="0" t="s">
        <x:v>70</x:v>
      </x:c>
      <x:c r="M4008" s="0" t="s">
        <x:v>58</x:v>
      </x:c>
      <x:c r="N4008" s="0">
        <x:v>381</x:v>
      </x:c>
    </x:row>
    <x:row r="4009" spans="1:14">
      <x:c r="A4009" s="0" t="s">
        <x:v>2</x:v>
      </x:c>
      <x:c r="B4009" s="0" t="s">
        <x:v>4</x:v>
      </x:c>
      <x:c r="C4009" s="0" t="s">
        <x:v>126</x:v>
      </x:c>
      <x:c r="D4009" s="0" t="s">
        <x:v>127</x:v>
      </x:c>
      <x:c r="E4009" s="0" t="s">
        <x:v>104</x:v>
      </x:c>
      <x:c r="F4009" s="0" t="s">
        <x:v>105</x:v>
      </x:c>
      <x:c r="G4009" s="0" t="s">
        <x:v>89</x:v>
      </x:c>
      <x:c r="H4009" s="0" t="s">
        <x:v>89</x:v>
      </x:c>
      <x:c r="I4009" s="0" t="s">
        <x:v>81</x:v>
      </x:c>
      <x:c r="J4009" s="0" t="s">
        <x:v>82</x:v>
      </x:c>
      <x:c r="K4009" s="0" t="s">
        <x:v>71</x:v>
      </x:c>
      <x:c r="L4009" s="0" t="s">
        <x:v>72</x:v>
      </x:c>
      <x:c r="M4009" s="0" t="s">
        <x:v>58</x:v>
      </x:c>
      <x:c r="N4009" s="0">
        <x:v>63</x:v>
      </x:c>
    </x:row>
    <x:row r="4010" spans="1:14">
      <x:c r="A4010" s="0" t="s">
        <x:v>2</x:v>
      </x:c>
      <x:c r="B4010" s="0" t="s">
        <x:v>4</x:v>
      </x:c>
      <x:c r="C4010" s="0" t="s">
        <x:v>126</x:v>
      </x:c>
      <x:c r="D4010" s="0" t="s">
        <x:v>127</x:v>
      </x:c>
      <x:c r="E4010" s="0" t="s">
        <x:v>104</x:v>
      </x:c>
      <x:c r="F4010" s="0" t="s">
        <x:v>105</x:v>
      </x:c>
      <x:c r="G4010" s="0" t="s">
        <x:v>89</x:v>
      </x:c>
      <x:c r="H4010" s="0" t="s">
        <x:v>89</x:v>
      </x:c>
      <x:c r="I4010" s="0" t="s">
        <x:v>83</x:v>
      </x:c>
      <x:c r="J4010" s="0" t="s">
        <x:v>84</x:v>
      </x:c>
      <x:c r="K4010" s="0" t="s">
        <x:v>52</x:v>
      </x:c>
      <x:c r="L4010" s="0" t="s">
        <x:v>57</x:v>
      </x:c>
      <x:c r="M4010" s="0" t="s">
        <x:v>58</x:v>
      </x:c>
      <x:c r="N4010" s="0">
        <x:v>17731</x:v>
      </x:c>
    </x:row>
    <x:row r="4011" spans="1:14">
      <x:c r="A4011" s="0" t="s">
        <x:v>2</x:v>
      </x:c>
      <x:c r="B4011" s="0" t="s">
        <x:v>4</x:v>
      </x:c>
      <x:c r="C4011" s="0" t="s">
        <x:v>126</x:v>
      </x:c>
      <x:c r="D4011" s="0" t="s">
        <x:v>127</x:v>
      </x:c>
      <x:c r="E4011" s="0" t="s">
        <x:v>104</x:v>
      </x:c>
      <x:c r="F4011" s="0" t="s">
        <x:v>105</x:v>
      </x:c>
      <x:c r="G4011" s="0" t="s">
        <x:v>89</x:v>
      </x:c>
      <x:c r="H4011" s="0" t="s">
        <x:v>89</x:v>
      </x:c>
      <x:c r="I4011" s="0" t="s">
        <x:v>83</x:v>
      </x:c>
      <x:c r="J4011" s="0" t="s">
        <x:v>84</x:v>
      </x:c>
      <x:c r="K4011" s="0" t="s">
        <x:v>59</x:v>
      </x:c>
      <x:c r="L4011" s="0" t="s">
        <x:v>60</x:v>
      </x:c>
      <x:c r="M4011" s="0" t="s">
        <x:v>58</x:v>
      </x:c>
      <x:c r="N4011" s="0">
        <x:v>7155</x:v>
      </x:c>
    </x:row>
    <x:row r="4012" spans="1:14">
      <x:c r="A4012" s="0" t="s">
        <x:v>2</x:v>
      </x:c>
      <x:c r="B4012" s="0" t="s">
        <x:v>4</x:v>
      </x:c>
      <x:c r="C4012" s="0" t="s">
        <x:v>126</x:v>
      </x:c>
      <x:c r="D4012" s="0" t="s">
        <x:v>127</x:v>
      </x:c>
      <x:c r="E4012" s="0" t="s">
        <x:v>104</x:v>
      </x:c>
      <x:c r="F4012" s="0" t="s">
        <x:v>105</x:v>
      </x:c>
      <x:c r="G4012" s="0" t="s">
        <x:v>89</x:v>
      </x:c>
      <x:c r="H4012" s="0" t="s">
        <x:v>89</x:v>
      </x:c>
      <x:c r="I4012" s="0" t="s">
        <x:v>83</x:v>
      </x:c>
      <x:c r="J4012" s="0" t="s">
        <x:v>84</x:v>
      </x:c>
      <x:c r="K4012" s="0" t="s">
        <x:v>61</x:v>
      </x:c>
      <x:c r="L4012" s="0" t="s">
        <x:v>62</x:v>
      </x:c>
      <x:c r="M4012" s="0" t="s">
        <x:v>58</x:v>
      </x:c>
      <x:c r="N4012" s="0">
        <x:v>16</x:v>
      </x:c>
    </x:row>
    <x:row r="4013" spans="1:14">
      <x:c r="A4013" s="0" t="s">
        <x:v>2</x:v>
      </x:c>
      <x:c r="B4013" s="0" t="s">
        <x:v>4</x:v>
      </x:c>
      <x:c r="C4013" s="0" t="s">
        <x:v>126</x:v>
      </x:c>
      <x:c r="D4013" s="0" t="s">
        <x:v>127</x:v>
      </x:c>
      <x:c r="E4013" s="0" t="s">
        <x:v>104</x:v>
      </x:c>
      <x:c r="F4013" s="0" t="s">
        <x:v>105</x:v>
      </x:c>
      <x:c r="G4013" s="0" t="s">
        <x:v>89</x:v>
      </x:c>
      <x:c r="H4013" s="0" t="s">
        <x:v>89</x:v>
      </x:c>
      <x:c r="I4013" s="0" t="s">
        <x:v>83</x:v>
      </x:c>
      <x:c r="J4013" s="0" t="s">
        <x:v>84</x:v>
      </x:c>
      <x:c r="K4013" s="0" t="s">
        <x:v>63</x:v>
      </x:c>
      <x:c r="L4013" s="0" t="s">
        <x:v>64</x:v>
      </x:c>
      <x:c r="M4013" s="0" t="s">
        <x:v>58</x:v>
      </x:c>
      <x:c r="N4013" s="0">
        <x:v>9760</x:v>
      </x:c>
    </x:row>
    <x:row r="4014" spans="1:14">
      <x:c r="A4014" s="0" t="s">
        <x:v>2</x:v>
      </x:c>
      <x:c r="B4014" s="0" t="s">
        <x:v>4</x:v>
      </x:c>
      <x:c r="C4014" s="0" t="s">
        <x:v>126</x:v>
      </x:c>
      <x:c r="D4014" s="0" t="s">
        <x:v>127</x:v>
      </x:c>
      <x:c r="E4014" s="0" t="s">
        <x:v>104</x:v>
      </x:c>
      <x:c r="F4014" s="0" t="s">
        <x:v>105</x:v>
      </x:c>
      <x:c r="G4014" s="0" t="s">
        <x:v>89</x:v>
      </x:c>
      <x:c r="H4014" s="0" t="s">
        <x:v>89</x:v>
      </x:c>
      <x:c r="I4014" s="0" t="s">
        <x:v>83</x:v>
      </x:c>
      <x:c r="J4014" s="0" t="s">
        <x:v>84</x:v>
      </x:c>
      <x:c r="K4014" s="0" t="s">
        <x:v>65</x:v>
      </x:c>
      <x:c r="L4014" s="0" t="s">
        <x:v>66</x:v>
      </x:c>
      <x:c r="M4014" s="0" t="s">
        <x:v>58</x:v>
      </x:c>
      <x:c r="N4014" s="0">
        <x:v>128</x:v>
      </x:c>
    </x:row>
    <x:row r="4015" spans="1:14">
      <x:c r="A4015" s="0" t="s">
        <x:v>2</x:v>
      </x:c>
      <x:c r="B4015" s="0" t="s">
        <x:v>4</x:v>
      </x:c>
      <x:c r="C4015" s="0" t="s">
        <x:v>126</x:v>
      </x:c>
      <x:c r="D4015" s="0" t="s">
        <x:v>127</x:v>
      </x:c>
      <x:c r="E4015" s="0" t="s">
        <x:v>104</x:v>
      </x:c>
      <x:c r="F4015" s="0" t="s">
        <x:v>105</x:v>
      </x:c>
      <x:c r="G4015" s="0" t="s">
        <x:v>89</x:v>
      </x:c>
      <x:c r="H4015" s="0" t="s">
        <x:v>89</x:v>
      </x:c>
      <x:c r="I4015" s="0" t="s">
        <x:v>83</x:v>
      </x:c>
      <x:c r="J4015" s="0" t="s">
        <x:v>84</x:v>
      </x:c>
      <x:c r="K4015" s="0" t="s">
        <x:v>67</x:v>
      </x:c>
      <x:c r="L4015" s="0" t="s">
        <x:v>68</x:v>
      </x:c>
      <x:c r="M4015" s="0" t="s">
        <x:v>58</x:v>
      </x:c>
      <x:c r="N4015" s="0">
        <x:v>370</x:v>
      </x:c>
    </x:row>
    <x:row r="4016" spans="1:14">
      <x:c r="A4016" s="0" t="s">
        <x:v>2</x:v>
      </x:c>
      <x:c r="B4016" s="0" t="s">
        <x:v>4</x:v>
      </x:c>
      <x:c r="C4016" s="0" t="s">
        <x:v>126</x:v>
      </x:c>
      <x:c r="D4016" s="0" t="s">
        <x:v>127</x:v>
      </x:c>
      <x:c r="E4016" s="0" t="s">
        <x:v>104</x:v>
      </x:c>
      <x:c r="F4016" s="0" t="s">
        <x:v>105</x:v>
      </x:c>
      <x:c r="G4016" s="0" t="s">
        <x:v>89</x:v>
      </x:c>
      <x:c r="H4016" s="0" t="s">
        <x:v>89</x:v>
      </x:c>
      <x:c r="I4016" s="0" t="s">
        <x:v>83</x:v>
      </x:c>
      <x:c r="J4016" s="0" t="s">
        <x:v>84</x:v>
      </x:c>
      <x:c r="K4016" s="0" t="s">
        <x:v>69</x:v>
      </x:c>
      <x:c r="L4016" s="0" t="s">
        <x:v>70</x:v>
      </x:c>
      <x:c r="M4016" s="0" t="s">
        <x:v>58</x:v>
      </x:c>
      <x:c r="N4016" s="0">
        <x:v>253</x:v>
      </x:c>
    </x:row>
    <x:row r="4017" spans="1:14">
      <x:c r="A4017" s="0" t="s">
        <x:v>2</x:v>
      </x:c>
      <x:c r="B4017" s="0" t="s">
        <x:v>4</x:v>
      </x:c>
      <x:c r="C4017" s="0" t="s">
        <x:v>126</x:v>
      </x:c>
      <x:c r="D4017" s="0" t="s">
        <x:v>127</x:v>
      </x:c>
      <x:c r="E4017" s="0" t="s">
        <x:v>104</x:v>
      </x:c>
      <x:c r="F4017" s="0" t="s">
        <x:v>105</x:v>
      </x:c>
      <x:c r="G4017" s="0" t="s">
        <x:v>89</x:v>
      </x:c>
      <x:c r="H4017" s="0" t="s">
        <x:v>89</x:v>
      </x:c>
      <x:c r="I4017" s="0" t="s">
        <x:v>83</x:v>
      </x:c>
      <x:c r="J4017" s="0" t="s">
        <x:v>84</x:v>
      </x:c>
      <x:c r="K4017" s="0" t="s">
        <x:v>71</x:v>
      </x:c>
      <x:c r="L4017" s="0" t="s">
        <x:v>72</x:v>
      </x:c>
      <x:c r="M4017" s="0" t="s">
        <x:v>58</x:v>
      </x:c>
      <x:c r="N4017" s="0">
        <x:v>49</x:v>
      </x:c>
    </x:row>
    <x:row r="4018" spans="1:14">
      <x:c r="A4018" s="0" t="s">
        <x:v>2</x:v>
      </x:c>
      <x:c r="B4018" s="0" t="s">
        <x:v>4</x:v>
      </x:c>
      <x:c r="C4018" s="0" t="s">
        <x:v>126</x:v>
      </x:c>
      <x:c r="D4018" s="0" t="s">
        <x:v>127</x:v>
      </x:c>
      <x:c r="E4018" s="0" t="s">
        <x:v>104</x:v>
      </x:c>
      <x:c r="F4018" s="0" t="s">
        <x:v>105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52</x:v>
      </x:c>
      <x:c r="L4018" s="0" t="s">
        <x:v>57</x:v>
      </x:c>
      <x:c r="M4018" s="0" t="s">
        <x:v>58</x:v>
      </x:c>
      <x:c r="N4018" s="0">
        <x:v>15858</x:v>
      </x:c>
    </x:row>
    <x:row r="4019" spans="1:14">
      <x:c r="A4019" s="0" t="s">
        <x:v>2</x:v>
      </x:c>
      <x:c r="B4019" s="0" t="s">
        <x:v>4</x:v>
      </x:c>
      <x:c r="C4019" s="0" t="s">
        <x:v>126</x:v>
      </x:c>
      <x:c r="D4019" s="0" t="s">
        <x:v>127</x:v>
      </x:c>
      <x:c r="E4019" s="0" t="s">
        <x:v>104</x:v>
      </x:c>
      <x:c r="F4019" s="0" t="s">
        <x:v>105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59</x:v>
      </x:c>
      <x:c r="L4019" s="0" t="s">
        <x:v>60</x:v>
      </x:c>
      <x:c r="M4019" s="0" t="s">
        <x:v>58</x:v>
      </x:c>
      <x:c r="N4019" s="0">
        <x:v>6396</x:v>
      </x:c>
    </x:row>
    <x:row r="4020" spans="1:14">
      <x:c r="A4020" s="0" t="s">
        <x:v>2</x:v>
      </x:c>
      <x:c r="B4020" s="0" t="s">
        <x:v>4</x:v>
      </x:c>
      <x:c r="C4020" s="0" t="s">
        <x:v>126</x:v>
      </x:c>
      <x:c r="D4020" s="0" t="s">
        <x:v>127</x:v>
      </x:c>
      <x:c r="E4020" s="0" t="s">
        <x:v>104</x:v>
      </x:c>
      <x:c r="F4020" s="0" t="s">
        <x:v>105</x:v>
      </x:c>
      <x:c r="G4020" s="0" t="s">
        <x:v>89</x:v>
      </x:c>
      <x:c r="H4020" s="0" t="s">
        <x:v>89</x:v>
      </x:c>
      <x:c r="I4020" s="0" t="s">
        <x:v>85</x:v>
      </x:c>
      <x:c r="J4020" s="0" t="s">
        <x:v>86</x:v>
      </x:c>
      <x:c r="K4020" s="0" t="s">
        <x:v>61</x:v>
      </x:c>
      <x:c r="L4020" s="0" t="s">
        <x:v>62</x:v>
      </x:c>
      <x:c r="M4020" s="0" t="s">
        <x:v>58</x:v>
      </x:c>
      <x:c r="N4020" s="0">
        <x:v>15</x:v>
      </x:c>
    </x:row>
    <x:row r="4021" spans="1:14">
      <x:c r="A4021" s="0" t="s">
        <x:v>2</x:v>
      </x:c>
      <x:c r="B4021" s="0" t="s">
        <x:v>4</x:v>
      </x:c>
      <x:c r="C4021" s="0" t="s">
        <x:v>126</x:v>
      </x:c>
      <x:c r="D4021" s="0" t="s">
        <x:v>127</x:v>
      </x:c>
      <x:c r="E4021" s="0" t="s">
        <x:v>104</x:v>
      </x:c>
      <x:c r="F4021" s="0" t="s">
        <x:v>105</x:v>
      </x:c>
      <x:c r="G4021" s="0" t="s">
        <x:v>89</x:v>
      </x:c>
      <x:c r="H4021" s="0" t="s">
        <x:v>89</x:v>
      </x:c>
      <x:c r="I4021" s="0" t="s">
        <x:v>85</x:v>
      </x:c>
      <x:c r="J4021" s="0" t="s">
        <x:v>86</x:v>
      </x:c>
      <x:c r="K4021" s="0" t="s">
        <x:v>63</x:v>
      </x:c>
      <x:c r="L4021" s="0" t="s">
        <x:v>64</x:v>
      </x:c>
      <x:c r="M4021" s="0" t="s">
        <x:v>58</x:v>
      </x:c>
      <x:c r="N4021" s="0">
        <x:v>8717</x:v>
      </x:c>
    </x:row>
    <x:row r="4022" spans="1:14">
      <x:c r="A4022" s="0" t="s">
        <x:v>2</x:v>
      </x:c>
      <x:c r="B4022" s="0" t="s">
        <x:v>4</x:v>
      </x:c>
      <x:c r="C4022" s="0" t="s">
        <x:v>126</x:v>
      </x:c>
      <x:c r="D4022" s="0" t="s">
        <x:v>127</x:v>
      </x:c>
      <x:c r="E4022" s="0" t="s">
        <x:v>104</x:v>
      </x:c>
      <x:c r="F4022" s="0" t="s">
        <x:v>105</x:v>
      </x:c>
      <x:c r="G4022" s="0" t="s">
        <x:v>89</x:v>
      </x:c>
      <x:c r="H4022" s="0" t="s">
        <x:v>89</x:v>
      </x:c>
      <x:c r="I4022" s="0" t="s">
        <x:v>85</x:v>
      </x:c>
      <x:c r="J4022" s="0" t="s">
        <x:v>86</x:v>
      </x:c>
      <x:c r="K4022" s="0" t="s">
        <x:v>65</x:v>
      </x:c>
      <x:c r="L4022" s="0" t="s">
        <x:v>66</x:v>
      </x:c>
      <x:c r="M4022" s="0" t="s">
        <x:v>58</x:v>
      </x:c>
      <x:c r="N4022" s="0">
        <x:v>113</x:v>
      </x:c>
    </x:row>
    <x:row r="4023" spans="1:14">
      <x:c r="A4023" s="0" t="s">
        <x:v>2</x:v>
      </x:c>
      <x:c r="B4023" s="0" t="s">
        <x:v>4</x:v>
      </x:c>
      <x:c r="C4023" s="0" t="s">
        <x:v>126</x:v>
      </x:c>
      <x:c r="D4023" s="0" t="s">
        <x:v>127</x:v>
      </x:c>
      <x:c r="E4023" s="0" t="s">
        <x:v>104</x:v>
      </x:c>
      <x:c r="F4023" s="0" t="s">
        <x:v>105</x:v>
      </x:c>
      <x:c r="G4023" s="0" t="s">
        <x:v>89</x:v>
      </x:c>
      <x:c r="H4023" s="0" t="s">
        <x:v>89</x:v>
      </x:c>
      <x:c r="I4023" s="0" t="s">
        <x:v>85</x:v>
      </x:c>
      <x:c r="J4023" s="0" t="s">
        <x:v>86</x:v>
      </x:c>
      <x:c r="K4023" s="0" t="s">
        <x:v>67</x:v>
      </x:c>
      <x:c r="L4023" s="0" t="s">
        <x:v>68</x:v>
      </x:c>
      <x:c r="M4023" s="0" t="s">
        <x:v>58</x:v>
      </x:c>
      <x:c r="N4023" s="0">
        <x:v>342</x:v>
      </x:c>
    </x:row>
    <x:row r="4024" spans="1:14">
      <x:c r="A4024" s="0" t="s">
        <x:v>2</x:v>
      </x:c>
      <x:c r="B4024" s="0" t="s">
        <x:v>4</x:v>
      </x:c>
      <x:c r="C4024" s="0" t="s">
        <x:v>126</x:v>
      </x:c>
      <x:c r="D4024" s="0" t="s">
        <x:v>127</x:v>
      </x:c>
      <x:c r="E4024" s="0" t="s">
        <x:v>104</x:v>
      </x:c>
      <x:c r="F4024" s="0" t="s">
        <x:v>105</x:v>
      </x:c>
      <x:c r="G4024" s="0" t="s">
        <x:v>89</x:v>
      </x:c>
      <x:c r="H4024" s="0" t="s">
        <x:v>89</x:v>
      </x:c>
      <x:c r="I4024" s="0" t="s">
        <x:v>85</x:v>
      </x:c>
      <x:c r="J4024" s="0" t="s">
        <x:v>86</x:v>
      </x:c>
      <x:c r="K4024" s="0" t="s">
        <x:v>69</x:v>
      </x:c>
      <x:c r="L4024" s="0" t="s">
        <x:v>70</x:v>
      </x:c>
      <x:c r="M4024" s="0" t="s">
        <x:v>58</x:v>
      </x:c>
      <x:c r="N4024" s="0">
        <x:v>233</x:v>
      </x:c>
    </x:row>
    <x:row r="4025" spans="1:14">
      <x:c r="A4025" s="0" t="s">
        <x:v>2</x:v>
      </x:c>
      <x:c r="B4025" s="0" t="s">
        <x:v>4</x:v>
      </x:c>
      <x:c r="C4025" s="0" t="s">
        <x:v>126</x:v>
      </x:c>
      <x:c r="D4025" s="0" t="s">
        <x:v>127</x:v>
      </x:c>
      <x:c r="E4025" s="0" t="s">
        <x:v>104</x:v>
      </x:c>
      <x:c r="F4025" s="0" t="s">
        <x:v>105</x:v>
      </x:c>
      <x:c r="G4025" s="0" t="s">
        <x:v>89</x:v>
      </x:c>
      <x:c r="H4025" s="0" t="s">
        <x:v>89</x:v>
      </x:c>
      <x:c r="I4025" s="0" t="s">
        <x:v>85</x:v>
      </x:c>
      <x:c r="J4025" s="0" t="s">
        <x:v>86</x:v>
      </x:c>
      <x:c r="K4025" s="0" t="s">
        <x:v>71</x:v>
      </x:c>
      <x:c r="L4025" s="0" t="s">
        <x:v>72</x:v>
      </x:c>
      <x:c r="M4025" s="0" t="s">
        <x:v>58</x:v>
      </x:c>
      <x:c r="N4025" s="0">
        <x:v>42</x:v>
      </x:c>
    </x:row>
    <x:row r="4026" spans="1:14">
      <x:c r="A4026" s="0" t="s">
        <x:v>2</x:v>
      </x:c>
      <x:c r="B4026" s="0" t="s">
        <x:v>4</x:v>
      </x:c>
      <x:c r="C4026" s="0" t="s">
        <x:v>126</x:v>
      </x:c>
      <x:c r="D4026" s="0" t="s">
        <x:v>127</x:v>
      </x:c>
      <x:c r="E4026" s="0" t="s">
        <x:v>104</x:v>
      </x:c>
      <x:c r="F4026" s="0" t="s">
        <x:v>105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52</x:v>
      </x:c>
      <x:c r="L4026" s="0" t="s">
        <x:v>57</x:v>
      </x:c>
      <x:c r="M4026" s="0" t="s">
        <x:v>58</x:v>
      </x:c>
      <x:c r="N4026" s="0">
        <x:v>27018</x:v>
      </x:c>
    </x:row>
    <x:row r="4027" spans="1:14">
      <x:c r="A4027" s="0" t="s">
        <x:v>2</x:v>
      </x:c>
      <x:c r="B4027" s="0" t="s">
        <x:v>4</x:v>
      </x:c>
      <x:c r="C4027" s="0" t="s">
        <x:v>126</x:v>
      </x:c>
      <x:c r="D4027" s="0" t="s">
        <x:v>127</x:v>
      </x:c>
      <x:c r="E4027" s="0" t="s">
        <x:v>104</x:v>
      </x:c>
      <x:c r="F4027" s="0" t="s">
        <x:v>105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59</x:v>
      </x:c>
      <x:c r="L4027" s="0" t="s">
        <x:v>60</x:v>
      </x:c>
      <x:c r="M4027" s="0" t="s">
        <x:v>58</x:v>
      </x:c>
      <x:c r="N4027" s="0">
        <x:v>10836</x:v>
      </x:c>
    </x:row>
    <x:row r="4028" spans="1:14">
      <x:c r="A4028" s="0" t="s">
        <x:v>2</x:v>
      </x:c>
      <x:c r="B4028" s="0" t="s">
        <x:v>4</x:v>
      </x:c>
      <x:c r="C4028" s="0" t="s">
        <x:v>126</x:v>
      </x:c>
      <x:c r="D4028" s="0" t="s">
        <x:v>127</x:v>
      </x:c>
      <x:c r="E4028" s="0" t="s">
        <x:v>104</x:v>
      </x:c>
      <x:c r="F4028" s="0" t="s">
        <x:v>105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61</x:v>
      </x:c>
      <x:c r="L4028" s="0" t="s">
        <x:v>62</x:v>
      </x:c>
      <x:c r="M4028" s="0" t="s">
        <x:v>58</x:v>
      </x:c>
      <x:c r="N4028" s="0">
        <x:v>25</x:v>
      </x:c>
    </x:row>
    <x:row r="4029" spans="1:14">
      <x:c r="A4029" s="0" t="s">
        <x:v>2</x:v>
      </x:c>
      <x:c r="B4029" s="0" t="s">
        <x:v>4</x:v>
      </x:c>
      <x:c r="C4029" s="0" t="s">
        <x:v>126</x:v>
      </x:c>
      <x:c r="D4029" s="0" t="s">
        <x:v>127</x:v>
      </x:c>
      <x:c r="E4029" s="0" t="s">
        <x:v>104</x:v>
      </x:c>
      <x:c r="F4029" s="0" t="s">
        <x:v>105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63</x:v>
      </x:c>
      <x:c r="L4029" s="0" t="s">
        <x:v>64</x:v>
      </x:c>
      <x:c r="M4029" s="0" t="s">
        <x:v>58</x:v>
      </x:c>
      <x:c r="N4029" s="0">
        <x:v>15089</x:v>
      </x:c>
    </x:row>
    <x:row r="4030" spans="1:14">
      <x:c r="A4030" s="0" t="s">
        <x:v>2</x:v>
      </x:c>
      <x:c r="B4030" s="0" t="s">
        <x:v>4</x:v>
      </x:c>
      <x:c r="C4030" s="0" t="s">
        <x:v>126</x:v>
      </x:c>
      <x:c r="D4030" s="0" t="s">
        <x:v>127</x:v>
      </x:c>
      <x:c r="E4030" s="0" t="s">
        <x:v>104</x:v>
      </x:c>
      <x:c r="F4030" s="0" t="s">
        <x:v>105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65</x:v>
      </x:c>
      <x:c r="L4030" s="0" t="s">
        <x:v>66</x:v>
      </x:c>
      <x:c r="M4030" s="0" t="s">
        <x:v>58</x:v>
      </x:c>
      <x:c r="N4030" s="0">
        <x:v>185</x:v>
      </x:c>
    </x:row>
    <x:row r="4031" spans="1:14">
      <x:c r="A4031" s="0" t="s">
        <x:v>2</x:v>
      </x:c>
      <x:c r="B4031" s="0" t="s">
        <x:v>4</x:v>
      </x:c>
      <x:c r="C4031" s="0" t="s">
        <x:v>126</x:v>
      </x:c>
      <x:c r="D4031" s="0" t="s">
        <x:v>127</x:v>
      </x:c>
      <x:c r="E4031" s="0" t="s">
        <x:v>104</x:v>
      </x:c>
      <x:c r="F4031" s="0" t="s">
        <x:v>105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67</x:v>
      </x:c>
      <x:c r="L4031" s="0" t="s">
        <x:v>68</x:v>
      </x:c>
      <x:c r="M4031" s="0" t="s">
        <x:v>58</x:v>
      </x:c>
      <x:c r="N4031" s="0">
        <x:v>483</x:v>
      </x:c>
    </x:row>
    <x:row r="4032" spans="1:14">
      <x:c r="A4032" s="0" t="s">
        <x:v>2</x:v>
      </x:c>
      <x:c r="B4032" s="0" t="s">
        <x:v>4</x:v>
      </x:c>
      <x:c r="C4032" s="0" t="s">
        <x:v>126</x:v>
      </x:c>
      <x:c r="D4032" s="0" t="s">
        <x:v>127</x:v>
      </x:c>
      <x:c r="E4032" s="0" t="s">
        <x:v>104</x:v>
      </x:c>
      <x:c r="F4032" s="0" t="s">
        <x:v>105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69</x:v>
      </x:c>
      <x:c r="L4032" s="0" t="s">
        <x:v>70</x:v>
      </x:c>
      <x:c r="M4032" s="0" t="s">
        <x:v>58</x:v>
      </x:c>
      <x:c r="N4032" s="0">
        <x:v>356</x:v>
      </x:c>
    </x:row>
    <x:row r="4033" spans="1:14">
      <x:c r="A4033" s="0" t="s">
        <x:v>2</x:v>
      </x:c>
      <x:c r="B4033" s="0" t="s">
        <x:v>4</x:v>
      </x:c>
      <x:c r="C4033" s="0" t="s">
        <x:v>126</x:v>
      </x:c>
      <x:c r="D4033" s="0" t="s">
        <x:v>127</x:v>
      </x:c>
      <x:c r="E4033" s="0" t="s">
        <x:v>104</x:v>
      </x:c>
      <x:c r="F4033" s="0" t="s">
        <x:v>105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71</x:v>
      </x:c>
      <x:c r="L4033" s="0" t="s">
        <x:v>72</x:v>
      </x:c>
      <x:c r="M4033" s="0" t="s">
        <x:v>58</x:v>
      </x:c>
      <x:c r="N4033" s="0">
        <x:v>44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106</x:v>
      </x:c>
      <x:c r="F4034" s="0" t="s">
        <x:v>107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166330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106</x:v>
      </x:c>
      <x:c r="F4035" s="0" t="s">
        <x:v>107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43268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106</x:v>
      </x:c>
      <x:c r="F4036" s="0" t="s">
        <x:v>107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106</x:v>
      </x:c>
      <x:c r="F4037" s="0" t="s">
        <x:v>107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107395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106</x:v>
      </x:c>
      <x:c r="F4038" s="0" t="s">
        <x:v>107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3398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106</x:v>
      </x:c>
      <x:c r="F4039" s="0" t="s">
        <x:v>107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6408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106</x:v>
      </x:c>
      <x:c r="F4040" s="0" t="s">
        <x:v>107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5180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106</x:v>
      </x:c>
      <x:c r="F4041" s="0" t="s">
        <x:v>107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681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106</x:v>
      </x:c>
      <x:c r="F4042" s="0" t="s">
        <x:v>107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52</x:v>
      </x:c>
      <x:c r="L4042" s="0" t="s">
        <x:v>57</x:v>
      </x:c>
      <x:c r="M4042" s="0" t="s">
        <x:v>58</x:v>
      </x:c>
      <x:c r="N4042" s="0">
        <x:v>14060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106</x:v>
      </x:c>
      <x:c r="F4043" s="0" t="s">
        <x:v>107</x:v>
      </x:c>
      <x:c r="G4043" s="0" t="s">
        <x:v>55</x:v>
      </x:c>
      <x:c r="H4043" s="0" t="s">
        <x:v>55</x:v>
      </x:c>
      <x:c r="I4043" s="0" t="s">
        <x:v>73</x:v>
      </x:c>
      <x:c r="J4043" s="0" t="s">
        <x:v>74</x:v>
      </x:c>
      <x:c r="K4043" s="0" t="s">
        <x:v>59</x:v>
      </x:c>
      <x:c r="L4043" s="0" t="s">
        <x:v>60</x:v>
      </x:c>
      <x:c r="M4043" s="0" t="s">
        <x:v>58</x:v>
      </x:c>
      <x:c r="N4043" s="0">
        <x:v>3420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106</x:v>
      </x:c>
      <x:c r="F4044" s="0" t="s">
        <x:v>107</x:v>
      </x:c>
      <x:c r="G4044" s="0" t="s">
        <x:v>55</x:v>
      </x:c>
      <x:c r="H4044" s="0" t="s">
        <x:v>55</x:v>
      </x:c>
      <x:c r="I4044" s="0" t="s">
        <x:v>73</x:v>
      </x:c>
      <x:c r="J4044" s="0" t="s">
        <x:v>74</x:v>
      </x:c>
      <x:c r="K4044" s="0" t="s">
        <x:v>61</x:v>
      </x:c>
      <x:c r="L4044" s="0" t="s">
        <x:v>62</x:v>
      </x:c>
      <x:c r="M4044" s="0" t="s">
        <x:v>58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106</x:v>
      </x:c>
      <x:c r="F4045" s="0" t="s">
        <x:v>107</x:v>
      </x:c>
      <x:c r="G4045" s="0" t="s">
        <x:v>55</x:v>
      </x:c>
      <x:c r="H4045" s="0" t="s">
        <x:v>55</x:v>
      </x:c>
      <x:c r="I4045" s="0" t="s">
        <x:v>73</x:v>
      </x:c>
      <x:c r="J4045" s="0" t="s">
        <x:v>74</x:v>
      </x:c>
      <x:c r="K4045" s="0" t="s">
        <x:v>63</x:v>
      </x:c>
      <x:c r="L4045" s="0" t="s">
        <x:v>64</x:v>
      </x:c>
      <x:c r="M4045" s="0" t="s">
        <x:v>58</x:v>
      </x:c>
      <x:c r="N4045" s="0">
        <x:v>9377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106</x:v>
      </x:c>
      <x:c r="F4046" s="0" t="s">
        <x:v>107</x:v>
      </x:c>
      <x:c r="G4046" s="0" t="s">
        <x:v>55</x:v>
      </x:c>
      <x:c r="H4046" s="0" t="s">
        <x:v>55</x:v>
      </x:c>
      <x:c r="I4046" s="0" t="s">
        <x:v>73</x:v>
      </x:c>
      <x:c r="J4046" s="0" t="s">
        <x:v>74</x:v>
      </x:c>
      <x:c r="K4046" s="0" t="s">
        <x:v>65</x:v>
      </x:c>
      <x:c r="L4046" s="0" t="s">
        <x:v>66</x:v>
      </x:c>
      <x:c r="M4046" s="0" t="s">
        <x:v>58</x:v>
      </x:c>
      <x:c r="N4046" s="0">
        <x:v>255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106</x:v>
      </x:c>
      <x:c r="F4047" s="0" t="s">
        <x:v>107</x:v>
      </x:c>
      <x:c r="G4047" s="0" t="s">
        <x:v>55</x:v>
      </x:c>
      <x:c r="H4047" s="0" t="s">
        <x:v>55</x:v>
      </x:c>
      <x:c r="I4047" s="0" t="s">
        <x:v>73</x:v>
      </x:c>
      <x:c r="J4047" s="0" t="s">
        <x:v>74</x:v>
      </x:c>
      <x:c r="K4047" s="0" t="s">
        <x:v>67</x:v>
      </x:c>
      <x:c r="L4047" s="0" t="s">
        <x:v>68</x:v>
      </x:c>
      <x:c r="M4047" s="0" t="s">
        <x:v>58</x:v>
      </x:c>
      <x:c r="N4047" s="0">
        <x:v>539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106</x:v>
      </x:c>
      <x:c r="F4048" s="0" t="s">
        <x:v>107</x:v>
      </x:c>
      <x:c r="G4048" s="0" t="s">
        <x:v>55</x:v>
      </x:c>
      <x:c r="H4048" s="0" t="s">
        <x:v>55</x:v>
      </x:c>
      <x:c r="I4048" s="0" t="s">
        <x:v>73</x:v>
      </x:c>
      <x:c r="J4048" s="0" t="s">
        <x:v>74</x:v>
      </x:c>
      <x:c r="K4048" s="0" t="s">
        <x:v>69</x:v>
      </x:c>
      <x:c r="L4048" s="0" t="s">
        <x:v>70</x:v>
      </x:c>
      <x:c r="M4048" s="0" t="s">
        <x:v>58</x:v>
      </x:c>
      <x:c r="N4048" s="0">
        <x:v>413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106</x:v>
      </x:c>
      <x:c r="F4049" s="0" t="s">
        <x:v>107</x:v>
      </x:c>
      <x:c r="G4049" s="0" t="s">
        <x:v>55</x:v>
      </x:c>
      <x:c r="H4049" s="0" t="s">
        <x:v>55</x:v>
      </x:c>
      <x:c r="I4049" s="0" t="s">
        <x:v>73</x:v>
      </x:c>
      <x:c r="J4049" s="0" t="s">
        <x:v>74</x:v>
      </x:c>
      <x:c r="K4049" s="0" t="s">
        <x:v>71</x:v>
      </x:c>
      <x:c r="L4049" s="0" t="s">
        <x:v>72</x:v>
      </x:c>
      <x:c r="M4049" s="0" t="s">
        <x:v>58</x:v>
      </x:c>
      <x:c r="N4049" s="0">
        <x:v>56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106</x:v>
      </x:c>
      <x:c r="F4050" s="0" t="s">
        <x:v>107</x:v>
      </x:c>
      <x:c r="G4050" s="0" t="s">
        <x:v>55</x:v>
      </x:c>
      <x:c r="H4050" s="0" t="s">
        <x:v>55</x:v>
      </x:c>
      <x:c r="I4050" s="0" t="s">
        <x:v>75</x:v>
      </x:c>
      <x:c r="J4050" s="0" t="s">
        <x:v>76</x:v>
      </x:c>
      <x:c r="K4050" s="0" t="s">
        <x:v>52</x:v>
      </x:c>
      <x:c r="L4050" s="0" t="s">
        <x:v>57</x:v>
      </x:c>
      <x:c r="M4050" s="0" t="s">
        <x:v>58</x:v>
      </x:c>
      <x:c r="N4050" s="0">
        <x:v>10511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106</x:v>
      </x:c>
      <x:c r="F4051" s="0" t="s">
        <x:v>107</x:v>
      </x:c>
      <x:c r="G4051" s="0" t="s">
        <x:v>55</x:v>
      </x:c>
      <x:c r="H4051" s="0" t="s">
        <x:v>55</x:v>
      </x:c>
      <x:c r="I4051" s="0" t="s">
        <x:v>75</x:v>
      </x:c>
      <x:c r="J4051" s="0" t="s">
        <x:v>76</x:v>
      </x:c>
      <x:c r="K4051" s="0" t="s">
        <x:v>59</x:v>
      </x:c>
      <x:c r="L4051" s="0" t="s">
        <x:v>60</x:v>
      </x:c>
      <x:c r="M4051" s="0" t="s">
        <x:v>58</x:v>
      </x:c>
      <x:c r="N4051" s="0">
        <x:v>2516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106</x:v>
      </x:c>
      <x:c r="F4052" s="0" t="s">
        <x:v>107</x:v>
      </x:c>
      <x:c r="G4052" s="0" t="s">
        <x:v>55</x:v>
      </x:c>
      <x:c r="H4052" s="0" t="s">
        <x:v>55</x:v>
      </x:c>
      <x:c r="I4052" s="0" t="s">
        <x:v>75</x:v>
      </x:c>
      <x:c r="J4052" s="0" t="s">
        <x:v>76</x:v>
      </x:c>
      <x:c r="K4052" s="0" t="s">
        <x:v>61</x:v>
      </x:c>
      <x:c r="L4052" s="0" t="s">
        <x:v>62</x:v>
      </x:c>
      <x:c r="M4052" s="0" t="s">
        <x:v>58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106</x:v>
      </x:c>
      <x:c r="F4053" s="0" t="s">
        <x:v>107</x:v>
      </x:c>
      <x:c r="G4053" s="0" t="s">
        <x:v>55</x:v>
      </x:c>
      <x:c r="H4053" s="0" t="s">
        <x:v>55</x:v>
      </x:c>
      <x:c r="I4053" s="0" t="s">
        <x:v>75</x:v>
      </x:c>
      <x:c r="J4053" s="0" t="s">
        <x:v>76</x:v>
      </x:c>
      <x:c r="K4053" s="0" t="s">
        <x:v>63</x:v>
      </x:c>
      <x:c r="L4053" s="0" t="s">
        <x:v>64</x:v>
      </x:c>
      <x:c r="M4053" s="0" t="s">
        <x:v>58</x:v>
      </x:c>
      <x:c r="N4053" s="0">
        <x:v>6932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106</x:v>
      </x:c>
      <x:c r="F4054" s="0" t="s">
        <x:v>107</x:v>
      </x:c>
      <x:c r="G4054" s="0" t="s">
        <x:v>55</x:v>
      </x:c>
      <x:c r="H4054" s="0" t="s">
        <x:v>55</x:v>
      </x:c>
      <x:c r="I4054" s="0" t="s">
        <x:v>75</x:v>
      </x:c>
      <x:c r="J4054" s="0" t="s">
        <x:v>76</x:v>
      </x:c>
      <x:c r="K4054" s="0" t="s">
        <x:v>65</x:v>
      </x:c>
      <x:c r="L4054" s="0" t="s">
        <x:v>66</x:v>
      </x:c>
      <x:c r="M4054" s="0" t="s">
        <x:v>58</x:v>
      </x:c>
      <x:c r="N4054" s="0">
        <x:v>218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106</x:v>
      </x:c>
      <x:c r="F4055" s="0" t="s">
        <x:v>107</x:v>
      </x:c>
      <x:c r="G4055" s="0" t="s">
        <x:v>55</x:v>
      </x:c>
      <x:c r="H4055" s="0" t="s">
        <x:v>55</x:v>
      </x:c>
      <x:c r="I4055" s="0" t="s">
        <x:v>75</x:v>
      </x:c>
      <x:c r="J4055" s="0" t="s">
        <x:v>76</x:v>
      </x:c>
      <x:c r="K4055" s="0" t="s">
        <x:v>67</x:v>
      </x:c>
      <x:c r="L4055" s="0" t="s">
        <x:v>68</x:v>
      </x:c>
      <x:c r="M4055" s="0" t="s">
        <x:v>58</x:v>
      </x:c>
      <x:c r="N4055" s="0">
        <x:v>465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106</x:v>
      </x:c>
      <x:c r="F4056" s="0" t="s">
        <x:v>107</x:v>
      </x:c>
      <x:c r="G4056" s="0" t="s">
        <x:v>55</x:v>
      </x:c>
      <x:c r="H4056" s="0" t="s">
        <x:v>55</x:v>
      </x:c>
      <x:c r="I4056" s="0" t="s">
        <x:v>75</x:v>
      </x:c>
      <x:c r="J4056" s="0" t="s">
        <x:v>76</x:v>
      </x:c>
      <x:c r="K4056" s="0" t="s">
        <x:v>69</x:v>
      </x:c>
      <x:c r="L4056" s="0" t="s">
        <x:v>70</x:v>
      </x:c>
      <x:c r="M4056" s="0" t="s">
        <x:v>58</x:v>
      </x:c>
      <x:c r="N4056" s="0">
        <x:v>340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106</x:v>
      </x:c>
      <x:c r="F4057" s="0" t="s">
        <x:v>107</x:v>
      </x:c>
      <x:c r="G4057" s="0" t="s">
        <x:v>55</x:v>
      </x:c>
      <x:c r="H4057" s="0" t="s">
        <x:v>55</x:v>
      </x:c>
      <x:c r="I4057" s="0" t="s">
        <x:v>75</x:v>
      </x:c>
      <x:c r="J4057" s="0" t="s">
        <x:v>76</x:v>
      </x:c>
      <x:c r="K4057" s="0" t="s">
        <x:v>71</x:v>
      </x:c>
      <x:c r="L4057" s="0" t="s">
        <x:v>72</x:v>
      </x:c>
      <x:c r="M4057" s="0" t="s">
        <x:v>58</x:v>
      </x:c>
      <x:c r="N4057" s="0">
        <x:v>40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106</x:v>
      </x:c>
      <x:c r="F4058" s="0" t="s">
        <x:v>107</x:v>
      </x:c>
      <x:c r="G4058" s="0" t="s">
        <x:v>55</x:v>
      </x:c>
      <x:c r="H4058" s="0" t="s">
        <x:v>55</x:v>
      </x:c>
      <x:c r="I4058" s="0" t="s">
        <x:v>77</x:v>
      </x:c>
      <x:c r="J4058" s="0" t="s">
        <x:v>78</x:v>
      </x:c>
      <x:c r="K4058" s="0" t="s">
        <x:v>52</x:v>
      </x:c>
      <x:c r="L4058" s="0" t="s">
        <x:v>57</x:v>
      </x:c>
      <x:c r="M4058" s="0" t="s">
        <x:v>58</x:v>
      </x:c>
      <x:c r="N4058" s="0">
        <x:v>15954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106</x:v>
      </x:c>
      <x:c r="F4059" s="0" t="s">
        <x:v>107</x:v>
      </x:c>
      <x:c r="G4059" s="0" t="s">
        <x:v>55</x:v>
      </x:c>
      <x:c r="H4059" s="0" t="s">
        <x:v>55</x:v>
      </x:c>
      <x:c r="I4059" s="0" t="s">
        <x:v>77</x:v>
      </x:c>
      <x:c r="J4059" s="0" t="s">
        <x:v>78</x:v>
      </x:c>
      <x:c r="K4059" s="0" t="s">
        <x:v>59</x:v>
      </x:c>
      <x:c r="L4059" s="0" t="s">
        <x:v>60</x:v>
      </x:c>
      <x:c r="M4059" s="0" t="s">
        <x:v>58</x:v>
      </x:c>
      <x:c r="N4059" s="0">
        <x:v>4138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106</x:v>
      </x:c>
      <x:c r="F4060" s="0" t="s">
        <x:v>107</x:v>
      </x:c>
      <x:c r="G4060" s="0" t="s">
        <x:v>55</x:v>
      </x:c>
      <x:c r="H4060" s="0" t="s">
        <x:v>55</x:v>
      </x:c>
      <x:c r="I4060" s="0" t="s">
        <x:v>77</x:v>
      </x:c>
      <x:c r="J4060" s="0" t="s">
        <x:v>78</x:v>
      </x:c>
      <x:c r="K4060" s="0" t="s">
        <x:v>61</x:v>
      </x:c>
      <x:c r="L4060" s="0" t="s">
        <x:v>62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106</x:v>
      </x:c>
      <x:c r="F4061" s="0" t="s">
        <x:v>107</x:v>
      </x:c>
      <x:c r="G4061" s="0" t="s">
        <x:v>55</x:v>
      </x:c>
      <x:c r="H4061" s="0" t="s">
        <x:v>55</x:v>
      </x:c>
      <x:c r="I4061" s="0" t="s">
        <x:v>77</x:v>
      </x:c>
      <x:c r="J4061" s="0" t="s">
        <x:v>78</x:v>
      </x:c>
      <x:c r="K4061" s="0" t="s">
        <x:v>63</x:v>
      </x:c>
      <x:c r="L4061" s="0" t="s">
        <x:v>64</x:v>
      </x:c>
      <x:c r="M4061" s="0" t="s">
        <x:v>58</x:v>
      </x:c>
      <x:c r="N4061" s="0">
        <x:v>10506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106</x:v>
      </x:c>
      <x:c r="F4062" s="0" t="s">
        <x:v>107</x:v>
      </x:c>
      <x:c r="G4062" s="0" t="s">
        <x:v>55</x:v>
      </x:c>
      <x:c r="H4062" s="0" t="s">
        <x:v>55</x:v>
      </x:c>
      <x:c r="I4062" s="0" t="s">
        <x:v>77</x:v>
      </x:c>
      <x:c r="J4062" s="0" t="s">
        <x:v>78</x:v>
      </x:c>
      <x:c r="K4062" s="0" t="s">
        <x:v>65</x:v>
      </x:c>
      <x:c r="L4062" s="0" t="s">
        <x:v>66</x:v>
      </x:c>
      <x:c r="M4062" s="0" t="s">
        <x:v>58</x:v>
      </x:c>
      <x:c r="N4062" s="0">
        <x:v>263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106</x:v>
      </x:c>
      <x:c r="F4063" s="0" t="s">
        <x:v>107</x:v>
      </x:c>
      <x:c r="G4063" s="0" t="s">
        <x:v>55</x:v>
      </x:c>
      <x:c r="H4063" s="0" t="s">
        <x:v>55</x:v>
      </x:c>
      <x:c r="I4063" s="0" t="s">
        <x:v>77</x:v>
      </x:c>
      <x:c r="J4063" s="0" t="s">
        <x:v>78</x:v>
      </x:c>
      <x:c r="K4063" s="0" t="s">
        <x:v>67</x:v>
      </x:c>
      <x:c r="L4063" s="0" t="s">
        <x:v>68</x:v>
      </x:c>
      <x:c r="M4063" s="0" t="s">
        <x:v>58</x:v>
      </x:c>
      <x:c r="N4063" s="0">
        <x:v>527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106</x:v>
      </x:c>
      <x:c r="F4064" s="0" t="s">
        <x:v>107</x:v>
      </x:c>
      <x:c r="G4064" s="0" t="s">
        <x:v>55</x:v>
      </x:c>
      <x:c r="H4064" s="0" t="s">
        <x:v>55</x:v>
      </x:c>
      <x:c r="I4064" s="0" t="s">
        <x:v>77</x:v>
      </x:c>
      <x:c r="J4064" s="0" t="s">
        <x:v>78</x:v>
      </x:c>
      <x:c r="K4064" s="0" t="s">
        <x:v>69</x:v>
      </x:c>
      <x:c r="L4064" s="0" t="s">
        <x:v>70</x:v>
      </x:c>
      <x:c r="M4064" s="0" t="s">
        <x:v>58</x:v>
      </x:c>
      <x:c r="N4064" s="0">
        <x:v>458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106</x:v>
      </x:c>
      <x:c r="F4065" s="0" t="s">
        <x:v>107</x:v>
      </x:c>
      <x:c r="G4065" s="0" t="s">
        <x:v>55</x:v>
      </x:c>
      <x:c r="H4065" s="0" t="s">
        <x:v>55</x:v>
      </x:c>
      <x:c r="I4065" s="0" t="s">
        <x:v>77</x:v>
      </x:c>
      <x:c r="J4065" s="0" t="s">
        <x:v>78</x:v>
      </x:c>
      <x:c r="K4065" s="0" t="s">
        <x:v>71</x:v>
      </x:c>
      <x:c r="L4065" s="0" t="s">
        <x:v>72</x:v>
      </x:c>
      <x:c r="M4065" s="0" t="s">
        <x:v>58</x:v>
      </x:c>
      <x:c r="N4065" s="0">
        <x:v>62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106</x:v>
      </x:c>
      <x:c r="F4066" s="0" t="s">
        <x:v>107</x:v>
      </x:c>
      <x:c r="G4066" s="0" t="s">
        <x:v>55</x:v>
      </x:c>
      <x:c r="H4066" s="0" t="s">
        <x:v>55</x:v>
      </x:c>
      <x:c r="I4066" s="0" t="s">
        <x:v>79</x:v>
      </x:c>
      <x:c r="J4066" s="0" t="s">
        <x:v>80</x:v>
      </x:c>
      <x:c r="K4066" s="0" t="s">
        <x:v>52</x:v>
      </x:c>
      <x:c r="L4066" s="0" t="s">
        <x:v>57</x:v>
      </x:c>
      <x:c r="M4066" s="0" t="s">
        <x:v>58</x:v>
      </x:c>
      <x:c r="N4066" s="0">
        <x:v>43809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106</x:v>
      </x:c>
      <x:c r="F4067" s="0" t="s">
        <x:v>107</x:v>
      </x:c>
      <x:c r="G4067" s="0" t="s">
        <x:v>55</x:v>
      </x:c>
      <x:c r="H4067" s="0" t="s">
        <x:v>55</x:v>
      </x:c>
      <x:c r="I4067" s="0" t="s">
        <x:v>79</x:v>
      </x:c>
      <x:c r="J4067" s="0" t="s">
        <x:v>80</x:v>
      </x:c>
      <x:c r="K4067" s="0" t="s">
        <x:v>59</x:v>
      </x:c>
      <x:c r="L4067" s="0" t="s">
        <x:v>60</x:v>
      </x:c>
      <x:c r="M4067" s="0" t="s">
        <x:v>58</x:v>
      </x:c>
      <x:c r="N4067" s="0">
        <x:v>13243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106</x:v>
      </x:c>
      <x:c r="F4068" s="0" t="s">
        <x:v>107</x:v>
      </x:c>
      <x:c r="G4068" s="0" t="s">
        <x:v>55</x:v>
      </x:c>
      <x:c r="H4068" s="0" t="s">
        <x:v>55</x:v>
      </x:c>
      <x:c r="I4068" s="0" t="s">
        <x:v>79</x:v>
      </x:c>
      <x:c r="J4068" s="0" t="s">
        <x:v>80</x:v>
      </x:c>
      <x:c r="K4068" s="0" t="s">
        <x:v>61</x:v>
      </x:c>
      <x:c r="L4068" s="0" t="s">
        <x:v>62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106</x:v>
      </x:c>
      <x:c r="F4069" s="0" t="s">
        <x:v>107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63</x:v>
      </x:c>
      <x:c r="L4069" s="0" t="s">
        <x:v>64</x:v>
      </x:c>
      <x:c r="M4069" s="0" t="s">
        <x:v>58</x:v>
      </x:c>
      <x:c r="N4069" s="0">
        <x:v>26300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106</x:v>
      </x:c>
      <x:c r="F4070" s="0" t="s">
        <x:v>107</x:v>
      </x:c>
      <x:c r="G4070" s="0" t="s">
        <x:v>55</x:v>
      </x:c>
      <x:c r="H4070" s="0" t="s">
        <x:v>55</x:v>
      </x:c>
      <x:c r="I4070" s="0" t="s">
        <x:v>79</x:v>
      </x:c>
      <x:c r="J4070" s="0" t="s">
        <x:v>80</x:v>
      </x:c>
      <x:c r="K4070" s="0" t="s">
        <x:v>65</x:v>
      </x:c>
      <x:c r="L4070" s="0" t="s">
        <x:v>66</x:v>
      </x:c>
      <x:c r="M4070" s="0" t="s">
        <x:v>58</x:v>
      </x:c>
      <x:c r="N4070" s="0">
        <x:v>920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106</x:v>
      </x:c>
      <x:c r="F4071" s="0" t="s">
        <x:v>107</x:v>
      </x:c>
      <x:c r="G4071" s="0" t="s">
        <x:v>55</x:v>
      </x:c>
      <x:c r="H4071" s="0" t="s">
        <x:v>55</x:v>
      </x:c>
      <x:c r="I4071" s="0" t="s">
        <x:v>79</x:v>
      </x:c>
      <x:c r="J4071" s="0" t="s">
        <x:v>80</x:v>
      </x:c>
      <x:c r="K4071" s="0" t="s">
        <x:v>67</x:v>
      </x:c>
      <x:c r="L4071" s="0" t="s">
        <x:v>68</x:v>
      </x:c>
      <x:c r="M4071" s="0" t="s">
        <x:v>58</x:v>
      </x:c>
      <x:c r="N4071" s="0">
        <x:v>1671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106</x:v>
      </x:c>
      <x:c r="F4072" s="0" t="s">
        <x:v>107</x:v>
      </x:c>
      <x:c r="G4072" s="0" t="s">
        <x:v>55</x:v>
      </x:c>
      <x:c r="H4072" s="0" t="s">
        <x:v>55</x:v>
      </x:c>
      <x:c r="I4072" s="0" t="s">
        <x:v>79</x:v>
      </x:c>
      <x:c r="J4072" s="0" t="s">
        <x:v>80</x:v>
      </x:c>
      <x:c r="K4072" s="0" t="s">
        <x:v>69</x:v>
      </x:c>
      <x:c r="L4072" s="0" t="s">
        <x:v>70</x:v>
      </x:c>
      <x:c r="M4072" s="0" t="s">
        <x:v>58</x:v>
      </x:c>
      <x:c r="N4072" s="0">
        <x:v>1486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106</x:v>
      </x:c>
      <x:c r="F4073" s="0" t="s">
        <x:v>107</x:v>
      </x:c>
      <x:c r="G4073" s="0" t="s">
        <x:v>55</x:v>
      </x:c>
      <x:c r="H4073" s="0" t="s">
        <x:v>55</x:v>
      </x:c>
      <x:c r="I4073" s="0" t="s">
        <x:v>79</x:v>
      </x:c>
      <x:c r="J4073" s="0" t="s">
        <x:v>80</x:v>
      </x:c>
      <x:c r="K4073" s="0" t="s">
        <x:v>71</x:v>
      </x:c>
      <x:c r="L4073" s="0" t="s">
        <x:v>72</x:v>
      </x:c>
      <x:c r="M4073" s="0" t="s">
        <x:v>58</x:v>
      </x:c>
      <x:c r="N4073" s="0">
        <x:v>189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106</x:v>
      </x:c>
      <x:c r="F4074" s="0" t="s">
        <x:v>107</x:v>
      </x:c>
      <x:c r="G4074" s="0" t="s">
        <x:v>55</x:v>
      </x:c>
      <x:c r="H4074" s="0" t="s">
        <x:v>55</x:v>
      </x:c>
      <x:c r="I4074" s="0" t="s">
        <x:v>81</x:v>
      </x:c>
      <x:c r="J4074" s="0" t="s">
        <x:v>82</x:v>
      </x:c>
      <x:c r="K4074" s="0" t="s">
        <x:v>52</x:v>
      </x:c>
      <x:c r="L4074" s="0" t="s">
        <x:v>57</x:v>
      </x:c>
      <x:c r="M4074" s="0" t="s">
        <x:v>58</x:v>
      </x:c>
      <x:c r="N4074" s="0">
        <x:v>25767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106</x:v>
      </x:c>
      <x:c r="F4075" s="0" t="s">
        <x:v>107</x:v>
      </x:c>
      <x:c r="G4075" s="0" t="s">
        <x:v>55</x:v>
      </x:c>
      <x:c r="H4075" s="0" t="s">
        <x:v>55</x:v>
      </x:c>
      <x:c r="I4075" s="0" t="s">
        <x:v>81</x:v>
      </x:c>
      <x:c r="J4075" s="0" t="s">
        <x:v>82</x:v>
      </x:c>
      <x:c r="K4075" s="0" t="s">
        <x:v>59</x:v>
      </x:c>
      <x:c r="L4075" s="0" t="s">
        <x:v>60</x:v>
      </x:c>
      <x:c r="M4075" s="0" t="s">
        <x:v>58</x:v>
      </x:c>
      <x:c r="N4075" s="0">
        <x:v>5443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106</x:v>
      </x:c>
      <x:c r="F4076" s="0" t="s">
        <x:v>107</x:v>
      </x:c>
      <x:c r="G4076" s="0" t="s">
        <x:v>55</x:v>
      </x:c>
      <x:c r="H4076" s="0" t="s">
        <x:v>55</x:v>
      </x:c>
      <x:c r="I4076" s="0" t="s">
        <x:v>81</x:v>
      </x:c>
      <x:c r="J4076" s="0" t="s">
        <x:v>82</x:v>
      </x:c>
      <x:c r="K4076" s="0" t="s">
        <x:v>61</x:v>
      </x:c>
      <x:c r="L4076" s="0" t="s">
        <x:v>62</x:v>
      </x:c>
      <x:c r="M4076" s="0" t="s">
        <x:v>58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106</x:v>
      </x:c>
      <x:c r="F4077" s="0" t="s">
        <x:v>107</x:v>
      </x:c>
      <x:c r="G4077" s="0" t="s">
        <x:v>55</x:v>
      </x:c>
      <x:c r="H4077" s="0" t="s">
        <x:v>55</x:v>
      </x:c>
      <x:c r="I4077" s="0" t="s">
        <x:v>81</x:v>
      </x:c>
      <x:c r="J4077" s="0" t="s">
        <x:v>82</x:v>
      </x:c>
      <x:c r="K4077" s="0" t="s">
        <x:v>63</x:v>
      </x:c>
      <x:c r="L4077" s="0" t="s">
        <x:v>64</x:v>
      </x:c>
      <x:c r="M4077" s="0" t="s">
        <x:v>58</x:v>
      </x:c>
      <x:c r="N4077" s="0">
        <x:v>17778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106</x:v>
      </x:c>
      <x:c r="F4078" s="0" t="s">
        <x:v>107</x:v>
      </x:c>
      <x:c r="G4078" s="0" t="s">
        <x:v>55</x:v>
      </x:c>
      <x:c r="H4078" s="0" t="s">
        <x:v>55</x:v>
      </x:c>
      <x:c r="I4078" s="0" t="s">
        <x:v>81</x:v>
      </x:c>
      <x:c r="J4078" s="0" t="s">
        <x:v>82</x:v>
      </x:c>
      <x:c r="K4078" s="0" t="s">
        <x:v>65</x:v>
      </x:c>
      <x:c r="L4078" s="0" t="s">
        <x:v>66</x:v>
      </x:c>
      <x:c r="M4078" s="0" t="s">
        <x:v>58</x:v>
      </x:c>
      <x:c r="N4078" s="0">
        <x:v>647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106</x:v>
      </x:c>
      <x:c r="F4079" s="0" t="s">
        <x:v>107</x:v>
      </x:c>
      <x:c r="G4079" s="0" t="s">
        <x:v>55</x:v>
      </x:c>
      <x:c r="H4079" s="0" t="s">
        <x:v>55</x:v>
      </x:c>
      <x:c r="I4079" s="0" t="s">
        <x:v>81</x:v>
      </x:c>
      <x:c r="J4079" s="0" t="s">
        <x:v>82</x:v>
      </x:c>
      <x:c r="K4079" s="0" t="s">
        <x:v>67</x:v>
      </x:c>
      <x:c r="L4079" s="0" t="s">
        <x:v>68</x:v>
      </x:c>
      <x:c r="M4079" s="0" t="s">
        <x:v>58</x:v>
      </x:c>
      <x:c r="N4079" s="0">
        <x:v>1025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106</x:v>
      </x:c>
      <x:c r="F4080" s="0" t="s">
        <x:v>107</x:v>
      </x:c>
      <x:c r="G4080" s="0" t="s">
        <x:v>55</x:v>
      </x:c>
      <x:c r="H4080" s="0" t="s">
        <x:v>55</x:v>
      </x:c>
      <x:c r="I4080" s="0" t="s">
        <x:v>81</x:v>
      </x:c>
      <x:c r="J4080" s="0" t="s">
        <x:v>82</x:v>
      </x:c>
      <x:c r="K4080" s="0" t="s">
        <x:v>69</x:v>
      </x:c>
      <x:c r="L4080" s="0" t="s">
        <x:v>70</x:v>
      </x:c>
      <x:c r="M4080" s="0" t="s">
        <x:v>58</x:v>
      </x:c>
      <x:c r="N4080" s="0">
        <x:v>780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106</x:v>
      </x:c>
      <x:c r="F4081" s="0" t="s">
        <x:v>107</x:v>
      </x:c>
      <x:c r="G4081" s="0" t="s">
        <x:v>55</x:v>
      </x:c>
      <x:c r="H4081" s="0" t="s">
        <x:v>55</x:v>
      </x:c>
      <x:c r="I4081" s="0" t="s">
        <x:v>81</x:v>
      </x:c>
      <x:c r="J4081" s="0" t="s">
        <x:v>82</x:v>
      </x:c>
      <x:c r="K4081" s="0" t="s">
        <x:v>71</x:v>
      </x:c>
      <x:c r="L4081" s="0" t="s">
        <x:v>72</x:v>
      </x:c>
      <x:c r="M4081" s="0" t="s">
        <x:v>58</x:v>
      </x:c>
      <x:c r="N4081" s="0">
        <x:v>94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106</x:v>
      </x:c>
      <x:c r="F4082" s="0" t="s">
        <x:v>107</x:v>
      </x:c>
      <x:c r="G4082" s="0" t="s">
        <x:v>55</x:v>
      </x:c>
      <x:c r="H4082" s="0" t="s">
        <x:v>55</x:v>
      </x:c>
      <x:c r="I4082" s="0" t="s">
        <x:v>83</x:v>
      </x:c>
      <x:c r="J4082" s="0" t="s">
        <x:v>84</x:v>
      </x:c>
      <x:c r="K4082" s="0" t="s">
        <x:v>52</x:v>
      </x:c>
      <x:c r="L4082" s="0" t="s">
        <x:v>57</x:v>
      </x:c>
      <x:c r="M4082" s="0" t="s">
        <x:v>58</x:v>
      </x:c>
      <x:c r="N4082" s="0">
        <x:v>16887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106</x:v>
      </x:c>
      <x:c r="F4083" s="0" t="s">
        <x:v>107</x:v>
      </x:c>
      <x:c r="G4083" s="0" t="s">
        <x:v>55</x:v>
      </x:c>
      <x:c r="H4083" s="0" t="s">
        <x:v>55</x:v>
      </x:c>
      <x:c r="I4083" s="0" t="s">
        <x:v>83</x:v>
      </x:c>
      <x:c r="J4083" s="0" t="s">
        <x:v>84</x:v>
      </x:c>
      <x:c r="K4083" s="0" t="s">
        <x:v>59</x:v>
      </x:c>
      <x:c r="L4083" s="0" t="s">
        <x:v>60</x:v>
      </x:c>
      <x:c r="M4083" s="0" t="s">
        <x:v>58</x:v>
      </x:c>
      <x:c r="N4083" s="0">
        <x:v>4484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106</x:v>
      </x:c>
      <x:c r="F4084" s="0" t="s">
        <x:v>107</x:v>
      </x:c>
      <x:c r="G4084" s="0" t="s">
        <x:v>55</x:v>
      </x:c>
      <x:c r="H4084" s="0" t="s">
        <x:v>55</x:v>
      </x:c>
      <x:c r="I4084" s="0" t="s">
        <x:v>83</x:v>
      </x:c>
      <x:c r="J4084" s="0" t="s">
        <x:v>84</x:v>
      </x:c>
      <x:c r="K4084" s="0" t="s">
        <x:v>61</x:v>
      </x:c>
      <x:c r="L4084" s="0" t="s">
        <x:v>62</x:v>
      </x:c>
      <x:c r="M4084" s="0" t="s">
        <x:v>58</x:v>
      </x:c>
      <x:c r="N4084" s="0">
        <x:v>0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106</x:v>
      </x:c>
      <x:c r="F4085" s="0" t="s">
        <x:v>107</x:v>
      </x:c>
      <x:c r="G4085" s="0" t="s">
        <x:v>55</x:v>
      </x:c>
      <x:c r="H4085" s="0" t="s">
        <x:v>55</x:v>
      </x:c>
      <x:c r="I4085" s="0" t="s">
        <x:v>83</x:v>
      </x:c>
      <x:c r="J4085" s="0" t="s">
        <x:v>84</x:v>
      </x:c>
      <x:c r="K4085" s="0" t="s">
        <x:v>63</x:v>
      </x:c>
      <x:c r="L4085" s="0" t="s">
        <x:v>64</x:v>
      </x:c>
      <x:c r="M4085" s="0" t="s">
        <x:v>58</x:v>
      </x:c>
      <x:c r="N4085" s="0">
        <x:v>10808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106</x:v>
      </x:c>
      <x:c r="F4086" s="0" t="s">
        <x:v>107</x:v>
      </x:c>
      <x:c r="G4086" s="0" t="s">
        <x:v>55</x:v>
      </x:c>
      <x:c r="H4086" s="0" t="s">
        <x:v>55</x:v>
      </x:c>
      <x:c r="I4086" s="0" t="s">
        <x:v>83</x:v>
      </x:c>
      <x:c r="J4086" s="0" t="s">
        <x:v>84</x:v>
      </x:c>
      <x:c r="K4086" s="0" t="s">
        <x:v>65</x:v>
      </x:c>
      <x:c r="L4086" s="0" t="s">
        <x:v>66</x:v>
      </x:c>
      <x:c r="M4086" s="0" t="s">
        <x:v>58</x:v>
      </x:c>
      <x:c r="N4086" s="0">
        <x:v>315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83</x:v>
      </x:c>
      <x:c r="J4087" s="0" t="s">
        <x:v>84</x:v>
      </x:c>
      <x:c r="K4087" s="0" t="s">
        <x:v>67</x:v>
      </x:c>
      <x:c r="L4087" s="0" t="s">
        <x:v>68</x:v>
      </x:c>
      <x:c r="M4087" s="0" t="s">
        <x:v>58</x:v>
      </x:c>
      <x:c r="N4087" s="0">
        <x:v>702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106</x:v>
      </x:c>
      <x:c r="F4088" s="0" t="s">
        <x:v>107</x:v>
      </x:c>
      <x:c r="G4088" s="0" t="s">
        <x:v>55</x:v>
      </x:c>
      <x:c r="H4088" s="0" t="s">
        <x:v>55</x:v>
      </x:c>
      <x:c r="I4088" s="0" t="s">
        <x:v>83</x:v>
      </x:c>
      <x:c r="J4088" s="0" t="s">
        <x:v>84</x:v>
      </x:c>
      <x:c r="K4088" s="0" t="s">
        <x:v>69</x:v>
      </x:c>
      <x:c r="L4088" s="0" t="s">
        <x:v>70</x:v>
      </x:c>
      <x:c r="M4088" s="0" t="s">
        <x:v>58</x:v>
      </x:c>
      <x:c r="N4088" s="0">
        <x:v>499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106</x:v>
      </x:c>
      <x:c r="F4089" s="0" t="s">
        <x:v>107</x:v>
      </x:c>
      <x:c r="G4089" s="0" t="s">
        <x:v>55</x:v>
      </x:c>
      <x:c r="H4089" s="0" t="s">
        <x:v>55</x:v>
      </x:c>
      <x:c r="I4089" s="0" t="s">
        <x:v>83</x:v>
      </x:c>
      <x:c r="J4089" s="0" t="s">
        <x:v>84</x:v>
      </x:c>
      <x:c r="K4089" s="0" t="s">
        <x:v>71</x:v>
      </x:c>
      <x:c r="L4089" s="0" t="s">
        <x:v>72</x:v>
      </x:c>
      <x:c r="M4089" s="0" t="s">
        <x:v>58</x:v>
      </x:c>
      <x:c r="N4089" s="0">
        <x:v>79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106</x:v>
      </x:c>
      <x:c r="F4090" s="0" t="s">
        <x:v>107</x:v>
      </x:c>
      <x:c r="G4090" s="0" t="s">
        <x:v>55</x:v>
      </x:c>
      <x:c r="H4090" s="0" t="s">
        <x:v>55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15030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106</x:v>
      </x:c>
      <x:c r="F4091" s="0" t="s">
        <x:v>107</x:v>
      </x:c>
      <x:c r="G4091" s="0" t="s">
        <x:v>55</x:v>
      </x:c>
      <x:c r="H4091" s="0" t="s">
        <x:v>55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3748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106</x:v>
      </x:c>
      <x:c r="F4092" s="0" t="s">
        <x:v>107</x:v>
      </x:c>
      <x:c r="G4092" s="0" t="s">
        <x:v>55</x:v>
      </x:c>
      <x:c r="H4092" s="0" t="s">
        <x:v>55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106</x:v>
      </x:c>
      <x:c r="F4093" s="0" t="s">
        <x:v>107</x:v>
      </x:c>
      <x:c r="G4093" s="0" t="s">
        <x:v>55</x:v>
      </x:c>
      <x:c r="H4093" s="0" t="s">
        <x:v>55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9790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106</x:v>
      </x:c>
      <x:c r="F4094" s="0" t="s">
        <x:v>107</x:v>
      </x:c>
      <x:c r="G4094" s="0" t="s">
        <x:v>55</x:v>
      </x:c>
      <x:c r="H4094" s="0" t="s">
        <x:v>55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332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106</x:v>
      </x:c>
      <x:c r="F4095" s="0" t="s">
        <x:v>107</x:v>
      </x:c>
      <x:c r="G4095" s="0" t="s">
        <x:v>55</x:v>
      </x:c>
      <x:c r="H4095" s="0" t="s">
        <x:v>55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630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106</x:v>
      </x:c>
      <x:c r="F4096" s="0" t="s">
        <x:v>107</x:v>
      </x:c>
      <x:c r="G4096" s="0" t="s">
        <x:v>55</x:v>
      </x:c>
      <x:c r="H4096" s="0" t="s">
        <x:v>55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470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106</x:v>
      </x:c>
      <x:c r="F4097" s="0" t="s">
        <x:v>107</x:v>
      </x:c>
      <x:c r="G4097" s="0" t="s">
        <x:v>55</x:v>
      </x:c>
      <x:c r="H4097" s="0" t="s">
        <x:v>55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60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106</x:v>
      </x:c>
      <x:c r="F4098" s="0" t="s">
        <x:v>107</x:v>
      </x:c>
      <x:c r="G4098" s="0" t="s">
        <x:v>55</x:v>
      </x:c>
      <x:c r="H4098" s="0" t="s">
        <x:v>55</x:v>
      </x:c>
      <x:c r="I4098" s="0" t="s">
        <x:v>87</x:v>
      </x:c>
      <x:c r="J4098" s="0" t="s">
        <x:v>88</x:v>
      </x:c>
      <x:c r="K4098" s="0" t="s">
        <x:v>52</x:v>
      </x:c>
      <x:c r="L4098" s="0" t="s">
        <x:v>57</x:v>
      </x:c>
      <x:c r="M4098" s="0" t="s">
        <x:v>58</x:v>
      </x:c>
      <x:c r="N4098" s="0">
        <x:v>24312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106</x:v>
      </x:c>
      <x:c r="F4099" s="0" t="s">
        <x:v>107</x:v>
      </x:c>
      <x:c r="G4099" s="0" t="s">
        <x:v>55</x:v>
      </x:c>
      <x:c r="H4099" s="0" t="s">
        <x:v>55</x:v>
      </x:c>
      <x:c r="I4099" s="0" t="s">
        <x:v>87</x:v>
      </x:c>
      <x:c r="J4099" s="0" t="s">
        <x:v>88</x:v>
      </x:c>
      <x:c r="K4099" s="0" t="s">
        <x:v>59</x:v>
      </x:c>
      <x:c r="L4099" s="0" t="s">
        <x:v>60</x:v>
      </x:c>
      <x:c r="M4099" s="0" t="s">
        <x:v>58</x:v>
      </x:c>
      <x:c r="N4099" s="0">
        <x:v>6276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106</x:v>
      </x:c>
      <x:c r="F4100" s="0" t="s">
        <x:v>107</x:v>
      </x:c>
      <x:c r="G4100" s="0" t="s">
        <x:v>55</x:v>
      </x:c>
      <x:c r="H4100" s="0" t="s">
        <x:v>55</x:v>
      </x:c>
      <x:c r="I4100" s="0" t="s">
        <x:v>87</x:v>
      </x:c>
      <x:c r="J4100" s="0" t="s">
        <x:v>88</x:v>
      </x:c>
      <x:c r="K4100" s="0" t="s">
        <x:v>61</x:v>
      </x:c>
      <x:c r="L4100" s="0" t="s">
        <x:v>62</x:v>
      </x:c>
      <x:c r="M4100" s="0" t="s">
        <x:v>58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87</x:v>
      </x:c>
      <x:c r="J4101" s="0" t="s">
        <x:v>88</x:v>
      </x:c>
      <x:c r="K4101" s="0" t="s">
        <x:v>63</x:v>
      </x:c>
      <x:c r="L4101" s="0" t="s">
        <x:v>64</x:v>
      </x:c>
      <x:c r="M4101" s="0" t="s">
        <x:v>58</x:v>
      </x:c>
      <x:c r="N4101" s="0">
        <x:v>15904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106</x:v>
      </x:c>
      <x:c r="F4102" s="0" t="s">
        <x:v>107</x:v>
      </x:c>
      <x:c r="G4102" s="0" t="s">
        <x:v>55</x:v>
      </x:c>
      <x:c r="H4102" s="0" t="s">
        <x:v>55</x:v>
      </x:c>
      <x:c r="I4102" s="0" t="s">
        <x:v>87</x:v>
      </x:c>
      <x:c r="J4102" s="0" t="s">
        <x:v>88</x:v>
      </x:c>
      <x:c r="K4102" s="0" t="s">
        <x:v>65</x:v>
      </x:c>
      <x:c r="L4102" s="0" t="s">
        <x:v>66</x:v>
      </x:c>
      <x:c r="M4102" s="0" t="s">
        <x:v>58</x:v>
      </x:c>
      <x:c r="N4102" s="0">
        <x:v>448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106</x:v>
      </x:c>
      <x:c r="F4103" s="0" t="s">
        <x:v>107</x:v>
      </x:c>
      <x:c r="G4103" s="0" t="s">
        <x:v>55</x:v>
      </x:c>
      <x:c r="H4103" s="0" t="s">
        <x:v>55</x:v>
      </x:c>
      <x:c r="I4103" s="0" t="s">
        <x:v>87</x:v>
      </x:c>
      <x:c r="J4103" s="0" t="s">
        <x:v>88</x:v>
      </x:c>
      <x:c r="K4103" s="0" t="s">
        <x:v>67</x:v>
      </x:c>
      <x:c r="L4103" s="0" t="s">
        <x:v>68</x:v>
      </x:c>
      <x:c r="M4103" s="0" t="s">
        <x:v>58</x:v>
      </x:c>
      <x:c r="N4103" s="0">
        <x:v>849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106</x:v>
      </x:c>
      <x:c r="F4104" s="0" t="s">
        <x:v>107</x:v>
      </x:c>
      <x:c r="G4104" s="0" t="s">
        <x:v>55</x:v>
      </x:c>
      <x:c r="H4104" s="0" t="s">
        <x:v>55</x:v>
      </x:c>
      <x:c r="I4104" s="0" t="s">
        <x:v>87</x:v>
      </x:c>
      <x:c r="J4104" s="0" t="s">
        <x:v>88</x:v>
      </x:c>
      <x:c r="K4104" s="0" t="s">
        <x:v>69</x:v>
      </x:c>
      <x:c r="L4104" s="0" t="s">
        <x:v>70</x:v>
      </x:c>
      <x:c r="M4104" s="0" t="s">
        <x:v>58</x:v>
      </x:c>
      <x:c r="N4104" s="0">
        <x:v>734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106</x:v>
      </x:c>
      <x:c r="F4105" s="0" t="s">
        <x:v>107</x:v>
      </x:c>
      <x:c r="G4105" s="0" t="s">
        <x:v>55</x:v>
      </x:c>
      <x:c r="H4105" s="0" t="s">
        <x:v>55</x:v>
      </x:c>
      <x:c r="I4105" s="0" t="s">
        <x:v>87</x:v>
      </x:c>
      <x:c r="J4105" s="0" t="s">
        <x:v>88</x:v>
      </x:c>
      <x:c r="K4105" s="0" t="s">
        <x:v>71</x:v>
      </x:c>
      <x:c r="L4105" s="0" t="s">
        <x:v>72</x:v>
      </x:c>
      <x:c r="M4105" s="0" t="s">
        <x:v>58</x:v>
      </x:c>
      <x:c r="N4105" s="0">
        <x:v>101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106</x:v>
      </x:c>
      <x:c r="F4106" s="0" t="s">
        <x:v>107</x:v>
      </x:c>
      <x:c r="G4106" s="0" t="s">
        <x:v>89</x:v>
      </x:c>
      <x:c r="H4106" s="0" t="s">
        <x:v>89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177482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106</x:v>
      </x:c>
      <x:c r="F4107" s="0" t="s">
        <x:v>107</x:v>
      </x:c>
      <x:c r="G4107" s="0" t="s">
        <x:v>89</x:v>
      </x:c>
      <x:c r="H4107" s="0" t="s">
        <x:v>89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51619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106</x:v>
      </x:c>
      <x:c r="F4108" s="0" t="s">
        <x:v>107</x:v>
      </x:c>
      <x:c r="G4108" s="0" t="s">
        <x:v>89</x:v>
      </x:c>
      <x:c r="H4108" s="0" t="s">
        <x:v>89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328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106</x:v>
      </x:c>
      <x:c r="F4109" s="0" t="s">
        <x:v>107</x:v>
      </x:c>
      <x:c r="G4109" s="0" t="s">
        <x:v>89</x:v>
      </x:c>
      <x:c r="H4109" s="0" t="s">
        <x:v>89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111815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106</x:v>
      </x:c>
      <x:c r="F4110" s="0" t="s">
        <x:v>107</x:v>
      </x:c>
      <x:c r="G4110" s="0" t="s">
        <x:v>89</x:v>
      </x:c>
      <x:c r="H4110" s="0" t="s">
        <x:v>89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2956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106</x:v>
      </x:c>
      <x:c r="F4111" s="0" t="s">
        <x:v>107</x:v>
      </x:c>
      <x:c r="G4111" s="0" t="s">
        <x:v>89</x:v>
      </x:c>
      <x:c r="H4111" s="0" t="s">
        <x:v>89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5722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106</x:v>
      </x:c>
      <x:c r="F4112" s="0" t="s">
        <x:v>107</x:v>
      </x:c>
      <x:c r="G4112" s="0" t="s">
        <x:v>89</x:v>
      </x:c>
      <x:c r="H4112" s="0" t="s">
        <x:v>89</x:v>
      </x:c>
      <x:c r="I4112" s="0" t="s">
        <x:v>52</x:v>
      </x:c>
      <x:c r="J4112" s="0" t="s">
        <x:v>56</x:v>
      </x:c>
      <x:c r="K4112" s="0" t="s">
        <x:v>69</x:v>
      </x:c>
      <x:c r="L4112" s="0" t="s">
        <x:v>70</x:v>
      </x:c>
      <x:c r="M4112" s="0" t="s">
        <x:v>58</x:v>
      </x:c>
      <x:c r="N4112" s="0">
        <x:v>4318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106</x:v>
      </x:c>
      <x:c r="F4113" s="0" t="s">
        <x:v>107</x:v>
      </x:c>
      <x:c r="G4113" s="0" t="s">
        <x:v>89</x:v>
      </x:c>
      <x:c r="H4113" s="0" t="s">
        <x:v>89</x:v>
      </x:c>
      <x:c r="I4113" s="0" t="s">
        <x:v>52</x:v>
      </x:c>
      <x:c r="J4113" s="0" t="s">
        <x:v>56</x:v>
      </x:c>
      <x:c r="K4113" s="0" t="s">
        <x:v>71</x:v>
      </x:c>
      <x:c r="L4113" s="0" t="s">
        <x:v>72</x:v>
      </x:c>
      <x:c r="M4113" s="0" t="s">
        <x:v>58</x:v>
      </x:c>
      <x:c r="N4113" s="0">
        <x:v>724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106</x:v>
      </x:c>
      <x:c r="F4114" s="0" t="s">
        <x:v>107</x:v>
      </x:c>
      <x:c r="G4114" s="0" t="s">
        <x:v>89</x:v>
      </x:c>
      <x:c r="H4114" s="0" t="s">
        <x:v>89</x:v>
      </x:c>
      <x:c r="I4114" s="0" t="s">
        <x:v>73</x:v>
      </x:c>
      <x:c r="J4114" s="0" t="s">
        <x:v>74</x:v>
      </x:c>
      <x:c r="K4114" s="0" t="s">
        <x:v>52</x:v>
      </x:c>
      <x:c r="L4114" s="0" t="s">
        <x:v>57</x:v>
      </x:c>
      <x:c r="M4114" s="0" t="s">
        <x:v>58</x:v>
      </x:c>
      <x:c r="N4114" s="0">
        <x:v>13997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106</x:v>
      </x:c>
      <x:c r="F4115" s="0" t="s">
        <x:v>107</x:v>
      </x:c>
      <x:c r="G4115" s="0" t="s">
        <x:v>89</x:v>
      </x:c>
      <x:c r="H4115" s="0" t="s">
        <x:v>89</x:v>
      </x:c>
      <x:c r="I4115" s="0" t="s">
        <x:v>73</x:v>
      </x:c>
      <x:c r="J4115" s="0" t="s">
        <x:v>74</x:v>
      </x:c>
      <x:c r="K4115" s="0" t="s">
        <x:v>59</x:v>
      </x:c>
      <x:c r="L4115" s="0" t="s">
        <x:v>60</x:v>
      </x:c>
      <x:c r="M4115" s="0" t="s">
        <x:v>58</x:v>
      </x:c>
      <x:c r="N4115" s="0">
        <x:v>3769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106</x:v>
      </x:c>
      <x:c r="F4116" s="0" t="s">
        <x:v>107</x:v>
      </x:c>
      <x:c r="G4116" s="0" t="s">
        <x:v>89</x:v>
      </x:c>
      <x:c r="H4116" s="0" t="s">
        <x:v>89</x:v>
      </x:c>
      <x:c r="I4116" s="0" t="s">
        <x:v>73</x:v>
      </x:c>
      <x:c r="J4116" s="0" t="s">
        <x:v>74</x:v>
      </x:c>
      <x:c r="K4116" s="0" t="s">
        <x:v>61</x:v>
      </x:c>
      <x:c r="L4116" s="0" t="s">
        <x:v>62</x:v>
      </x:c>
      <x:c r="M4116" s="0" t="s">
        <x:v>58</x:v>
      </x:c>
      <x:c r="N4116" s="0">
        <x:v>13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106</x:v>
      </x:c>
      <x:c r="F4117" s="0" t="s">
        <x:v>107</x:v>
      </x:c>
      <x:c r="G4117" s="0" t="s">
        <x:v>89</x:v>
      </x:c>
      <x:c r="H4117" s="0" t="s">
        <x:v>89</x:v>
      </x:c>
      <x:c r="I4117" s="0" t="s">
        <x:v>73</x:v>
      </x:c>
      <x:c r="J4117" s="0" t="s">
        <x:v>74</x:v>
      </x:c>
      <x:c r="K4117" s="0" t="s">
        <x:v>63</x:v>
      </x:c>
      <x:c r="L4117" s="0" t="s">
        <x:v>64</x:v>
      </x:c>
      <x:c r="M4117" s="0" t="s">
        <x:v>58</x:v>
      </x:c>
      <x:c r="N4117" s="0">
        <x:v>9225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106</x:v>
      </x:c>
      <x:c r="F4118" s="0" t="s">
        <x:v>107</x:v>
      </x:c>
      <x:c r="G4118" s="0" t="s">
        <x:v>89</x:v>
      </x:c>
      <x:c r="H4118" s="0" t="s">
        <x:v>89</x:v>
      </x:c>
      <x:c r="I4118" s="0" t="s">
        <x:v>73</x:v>
      </x:c>
      <x:c r="J4118" s="0" t="s">
        <x:v>74</x:v>
      </x:c>
      <x:c r="K4118" s="0" t="s">
        <x:v>65</x:v>
      </x:c>
      <x:c r="L4118" s="0" t="s">
        <x:v>66</x:v>
      </x:c>
      <x:c r="M4118" s="0" t="s">
        <x:v>58</x:v>
      </x:c>
      <x:c r="N4118" s="0">
        <x:v>173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106</x:v>
      </x:c>
      <x:c r="F4119" s="0" t="s">
        <x:v>107</x:v>
      </x:c>
      <x:c r="G4119" s="0" t="s">
        <x:v>89</x:v>
      </x:c>
      <x:c r="H4119" s="0" t="s">
        <x:v>89</x:v>
      </x:c>
      <x:c r="I4119" s="0" t="s">
        <x:v>73</x:v>
      </x:c>
      <x:c r="J4119" s="0" t="s">
        <x:v>74</x:v>
      </x:c>
      <x:c r="K4119" s="0" t="s">
        <x:v>67</x:v>
      </x:c>
      <x:c r="L4119" s="0" t="s">
        <x:v>68</x:v>
      </x:c>
      <x:c r="M4119" s="0" t="s">
        <x:v>58</x:v>
      </x:c>
      <x:c r="N4119" s="0">
        <x:v>474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106</x:v>
      </x:c>
      <x:c r="F4120" s="0" t="s">
        <x:v>107</x:v>
      </x:c>
      <x:c r="G4120" s="0" t="s">
        <x:v>89</x:v>
      </x:c>
      <x:c r="H4120" s="0" t="s">
        <x:v>89</x:v>
      </x:c>
      <x:c r="I4120" s="0" t="s">
        <x:v>73</x:v>
      </x:c>
      <x:c r="J4120" s="0" t="s">
        <x:v>74</x:v>
      </x:c>
      <x:c r="K4120" s="0" t="s">
        <x:v>69</x:v>
      </x:c>
      <x:c r="L4120" s="0" t="s">
        <x:v>70</x:v>
      </x:c>
      <x:c r="M4120" s="0" t="s">
        <x:v>58</x:v>
      </x:c>
      <x:c r="N4120" s="0">
        <x:v>282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106</x:v>
      </x:c>
      <x:c r="F4121" s="0" t="s">
        <x:v>107</x:v>
      </x:c>
      <x:c r="G4121" s="0" t="s">
        <x:v>89</x:v>
      </x:c>
      <x:c r="H4121" s="0" t="s">
        <x:v>89</x:v>
      </x:c>
      <x:c r="I4121" s="0" t="s">
        <x:v>73</x:v>
      </x:c>
      <x:c r="J4121" s="0" t="s">
        <x:v>74</x:v>
      </x:c>
      <x:c r="K4121" s="0" t="s">
        <x:v>71</x:v>
      </x:c>
      <x:c r="L4121" s="0" t="s">
        <x:v>72</x:v>
      </x:c>
      <x:c r="M4121" s="0" t="s">
        <x:v>58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106</x:v>
      </x:c>
      <x:c r="F4122" s="0" t="s">
        <x:v>107</x:v>
      </x:c>
      <x:c r="G4122" s="0" t="s">
        <x:v>89</x:v>
      </x:c>
      <x:c r="H4122" s="0" t="s">
        <x:v>89</x:v>
      </x:c>
      <x:c r="I4122" s="0" t="s">
        <x:v>75</x:v>
      </x:c>
      <x:c r="J4122" s="0" t="s">
        <x:v>76</x:v>
      </x:c>
      <x:c r="K4122" s="0" t="s">
        <x:v>52</x:v>
      </x:c>
      <x:c r="L4122" s="0" t="s">
        <x:v>57</x:v>
      </x:c>
      <x:c r="M4122" s="0" t="s">
        <x:v>58</x:v>
      </x:c>
      <x:c r="N4122" s="0">
        <x:v>10744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106</x:v>
      </x:c>
      <x:c r="F4123" s="0" t="s">
        <x:v>107</x:v>
      </x:c>
      <x:c r="G4123" s="0" t="s">
        <x:v>89</x:v>
      </x:c>
      <x:c r="H4123" s="0" t="s">
        <x:v>89</x:v>
      </x:c>
      <x:c r="I4123" s="0" t="s">
        <x:v>75</x:v>
      </x:c>
      <x:c r="J4123" s="0" t="s">
        <x:v>76</x:v>
      </x:c>
      <x:c r="K4123" s="0" t="s">
        <x:v>59</x:v>
      </x:c>
      <x:c r="L4123" s="0" t="s">
        <x:v>60</x:v>
      </x:c>
      <x:c r="M4123" s="0" t="s">
        <x:v>58</x:v>
      </x:c>
      <x:c r="N4123" s="0">
        <x:v>2874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106</x:v>
      </x:c>
      <x:c r="F4124" s="0" t="s">
        <x:v>107</x:v>
      </x:c>
      <x:c r="G4124" s="0" t="s">
        <x:v>89</x:v>
      </x:c>
      <x:c r="H4124" s="0" t="s">
        <x:v>89</x:v>
      </x:c>
      <x:c r="I4124" s="0" t="s">
        <x:v>75</x:v>
      </x:c>
      <x:c r="J4124" s="0" t="s">
        <x:v>76</x:v>
      </x:c>
      <x:c r="K4124" s="0" t="s">
        <x:v>61</x:v>
      </x:c>
      <x:c r="L4124" s="0" t="s">
        <x:v>62</x:v>
      </x:c>
      <x:c r="M4124" s="0" t="s">
        <x:v>58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106</x:v>
      </x:c>
      <x:c r="F4125" s="0" t="s">
        <x:v>107</x:v>
      </x:c>
      <x:c r="G4125" s="0" t="s">
        <x:v>89</x:v>
      </x:c>
      <x:c r="H4125" s="0" t="s">
        <x:v>89</x:v>
      </x:c>
      <x:c r="I4125" s="0" t="s">
        <x:v>75</x:v>
      </x:c>
      <x:c r="J4125" s="0" t="s">
        <x:v>76</x:v>
      </x:c>
      <x:c r="K4125" s="0" t="s">
        <x:v>63</x:v>
      </x:c>
      <x:c r="L4125" s="0" t="s">
        <x:v>64</x:v>
      </x:c>
      <x:c r="M4125" s="0" t="s">
        <x:v>58</x:v>
      </x:c>
      <x:c r="N4125" s="0">
        <x:v>6885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106</x:v>
      </x:c>
      <x:c r="F4126" s="0" t="s">
        <x:v>107</x:v>
      </x:c>
      <x:c r="G4126" s="0" t="s">
        <x:v>89</x:v>
      </x:c>
      <x:c r="H4126" s="0" t="s">
        <x:v>89</x:v>
      </x:c>
      <x:c r="I4126" s="0" t="s">
        <x:v>75</x:v>
      </x:c>
      <x:c r="J4126" s="0" t="s">
        <x:v>76</x:v>
      </x:c>
      <x:c r="K4126" s="0" t="s">
        <x:v>65</x:v>
      </x:c>
      <x:c r="L4126" s="0" t="s">
        <x:v>66</x:v>
      </x:c>
      <x:c r="M4126" s="0" t="s">
        <x:v>58</x:v>
      </x:c>
      <x:c r="N4126" s="0">
        <x:v>203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106</x:v>
      </x:c>
      <x:c r="F4127" s="0" t="s">
        <x:v>107</x:v>
      </x:c>
      <x:c r="G4127" s="0" t="s">
        <x:v>89</x:v>
      </x:c>
      <x:c r="H4127" s="0" t="s">
        <x:v>89</x:v>
      </x:c>
      <x:c r="I4127" s="0" t="s">
        <x:v>75</x:v>
      </x:c>
      <x:c r="J4127" s="0" t="s">
        <x:v>76</x:v>
      </x:c>
      <x:c r="K4127" s="0" t="s">
        <x:v>67</x:v>
      </x:c>
      <x:c r="L4127" s="0" t="s">
        <x:v>68</x:v>
      </x:c>
      <x:c r="M4127" s="0" t="s">
        <x:v>58</x:v>
      </x:c>
      <x:c r="N4127" s="0">
        <x:v>439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106</x:v>
      </x:c>
      <x:c r="F4128" s="0" t="s">
        <x:v>107</x:v>
      </x:c>
      <x:c r="G4128" s="0" t="s">
        <x:v>89</x:v>
      </x:c>
      <x:c r="H4128" s="0" t="s">
        <x:v>89</x:v>
      </x:c>
      <x:c r="I4128" s="0" t="s">
        <x:v>75</x:v>
      </x:c>
      <x:c r="J4128" s="0" t="s">
        <x:v>76</x:v>
      </x:c>
      <x:c r="K4128" s="0" t="s">
        <x:v>69</x:v>
      </x:c>
      <x:c r="L4128" s="0" t="s">
        <x:v>70</x:v>
      </x:c>
      <x:c r="M4128" s="0" t="s">
        <x:v>58</x:v>
      </x:c>
      <x:c r="N4128" s="0">
        <x:v>281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106</x:v>
      </x:c>
      <x:c r="F4129" s="0" t="s">
        <x:v>107</x:v>
      </x:c>
      <x:c r="G4129" s="0" t="s">
        <x:v>89</x:v>
      </x:c>
      <x:c r="H4129" s="0" t="s">
        <x:v>89</x:v>
      </x:c>
      <x:c r="I4129" s="0" t="s">
        <x:v>75</x:v>
      </x:c>
      <x:c r="J4129" s="0" t="s">
        <x:v>76</x:v>
      </x:c>
      <x:c r="K4129" s="0" t="s">
        <x:v>71</x:v>
      </x:c>
      <x:c r="L4129" s="0" t="s">
        <x:v>72</x:v>
      </x:c>
      <x:c r="M4129" s="0" t="s">
        <x:v>58</x:v>
      </x:c>
      <x:c r="N4129" s="0">
        <x:v>53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106</x:v>
      </x:c>
      <x:c r="F4130" s="0" t="s">
        <x:v>107</x:v>
      </x:c>
      <x:c r="G4130" s="0" t="s">
        <x:v>89</x:v>
      </x:c>
      <x:c r="H4130" s="0" t="s">
        <x:v>89</x:v>
      </x:c>
      <x:c r="I4130" s="0" t="s">
        <x:v>77</x:v>
      </x:c>
      <x:c r="J4130" s="0" t="s">
        <x:v>78</x:v>
      </x:c>
      <x:c r="K4130" s="0" t="s">
        <x:v>52</x:v>
      </x:c>
      <x:c r="L4130" s="0" t="s">
        <x:v>57</x:v>
      </x:c>
      <x:c r="M4130" s="0" t="s">
        <x:v>58</x:v>
      </x:c>
      <x:c r="N4130" s="0">
        <x:v>16250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106</x:v>
      </x:c>
      <x:c r="F4131" s="0" t="s">
        <x:v>107</x:v>
      </x:c>
      <x:c r="G4131" s="0" t="s">
        <x:v>89</x:v>
      </x:c>
      <x:c r="H4131" s="0" t="s">
        <x:v>89</x:v>
      </x:c>
      <x:c r="I4131" s="0" t="s">
        <x:v>77</x:v>
      </x:c>
      <x:c r="J4131" s="0" t="s">
        <x:v>78</x:v>
      </x:c>
      <x:c r="K4131" s="0" t="s">
        <x:v>59</x:v>
      </x:c>
      <x:c r="L4131" s="0" t="s">
        <x:v>60</x:v>
      </x:c>
      <x:c r="M4131" s="0" t="s">
        <x:v>58</x:v>
      </x:c>
      <x:c r="N4131" s="0">
        <x:v>4592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106</x:v>
      </x:c>
      <x:c r="F4132" s="0" t="s">
        <x:v>107</x:v>
      </x:c>
      <x:c r="G4132" s="0" t="s">
        <x:v>89</x:v>
      </x:c>
      <x:c r="H4132" s="0" t="s">
        <x:v>89</x:v>
      </x:c>
      <x:c r="I4132" s="0" t="s">
        <x:v>77</x:v>
      </x:c>
      <x:c r="J4132" s="0" t="s">
        <x:v>78</x:v>
      </x:c>
      <x:c r="K4132" s="0" t="s">
        <x:v>61</x:v>
      </x:c>
      <x:c r="L4132" s="0" t="s">
        <x:v>62</x:v>
      </x:c>
      <x:c r="M4132" s="0" t="s">
        <x:v>58</x:v>
      </x:c>
      <x:c r="N4132" s="0">
        <x:v>23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106</x:v>
      </x:c>
      <x:c r="F4133" s="0" t="s">
        <x:v>107</x:v>
      </x:c>
      <x:c r="G4133" s="0" t="s">
        <x:v>89</x:v>
      </x:c>
      <x:c r="H4133" s="0" t="s">
        <x:v>89</x:v>
      </x:c>
      <x:c r="I4133" s="0" t="s">
        <x:v>77</x:v>
      </x:c>
      <x:c r="J4133" s="0" t="s">
        <x:v>78</x:v>
      </x:c>
      <x:c r="K4133" s="0" t="s">
        <x:v>63</x:v>
      </x:c>
      <x:c r="L4133" s="0" t="s">
        <x:v>64</x:v>
      </x:c>
      <x:c r="M4133" s="0" t="s">
        <x:v>58</x:v>
      </x:c>
      <x:c r="N4133" s="0">
        <x:v>10521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106</x:v>
      </x:c>
      <x:c r="F4134" s="0" t="s">
        <x:v>107</x:v>
      </x:c>
      <x:c r="G4134" s="0" t="s">
        <x:v>89</x:v>
      </x:c>
      <x:c r="H4134" s="0" t="s">
        <x:v>89</x:v>
      </x:c>
      <x:c r="I4134" s="0" t="s">
        <x:v>77</x:v>
      </x:c>
      <x:c r="J4134" s="0" t="s">
        <x:v>78</x:v>
      </x:c>
      <x:c r="K4134" s="0" t="s">
        <x:v>65</x:v>
      </x:c>
      <x:c r="L4134" s="0" t="s">
        <x:v>66</x:v>
      </x:c>
      <x:c r="M4134" s="0" t="s">
        <x:v>58</x:v>
      </x:c>
      <x:c r="N4134" s="0">
        <x:v>237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106</x:v>
      </x:c>
      <x:c r="F4135" s="0" t="s">
        <x:v>107</x:v>
      </x:c>
      <x:c r="G4135" s="0" t="s">
        <x:v>89</x:v>
      </x:c>
      <x:c r="H4135" s="0" t="s">
        <x:v>89</x:v>
      </x:c>
      <x:c r="I4135" s="0" t="s">
        <x:v>77</x:v>
      </x:c>
      <x:c r="J4135" s="0" t="s">
        <x:v>78</x:v>
      </x:c>
      <x:c r="K4135" s="0" t="s">
        <x:v>67</x:v>
      </x:c>
      <x:c r="L4135" s="0" t="s">
        <x:v>68</x:v>
      </x:c>
      <x:c r="M4135" s="0" t="s">
        <x:v>58</x:v>
      </x:c>
      <x:c r="N4135" s="0">
        <x:v>492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106</x:v>
      </x:c>
      <x:c r="F4136" s="0" t="s">
        <x:v>107</x:v>
      </x:c>
      <x:c r="G4136" s="0" t="s">
        <x:v>89</x:v>
      </x:c>
      <x:c r="H4136" s="0" t="s">
        <x:v>89</x:v>
      </x:c>
      <x:c r="I4136" s="0" t="s">
        <x:v>77</x:v>
      </x:c>
      <x:c r="J4136" s="0" t="s">
        <x:v>78</x:v>
      </x:c>
      <x:c r="K4136" s="0" t="s">
        <x:v>69</x:v>
      </x:c>
      <x:c r="L4136" s="0" t="s">
        <x:v>70</x:v>
      </x:c>
      <x:c r="M4136" s="0" t="s">
        <x:v>58</x:v>
      </x:c>
      <x:c r="N4136" s="0">
        <x:v>332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106</x:v>
      </x:c>
      <x:c r="F4137" s="0" t="s">
        <x:v>107</x:v>
      </x:c>
      <x:c r="G4137" s="0" t="s">
        <x:v>89</x:v>
      </x:c>
      <x:c r="H4137" s="0" t="s">
        <x:v>89</x:v>
      </x:c>
      <x:c r="I4137" s="0" t="s">
        <x:v>77</x:v>
      </x:c>
      <x:c r="J4137" s="0" t="s">
        <x:v>78</x:v>
      </x:c>
      <x:c r="K4137" s="0" t="s">
        <x:v>71</x:v>
      </x:c>
      <x:c r="L4137" s="0" t="s">
        <x:v>72</x:v>
      </x:c>
      <x:c r="M4137" s="0" t="s">
        <x:v>58</x:v>
      </x:c>
      <x:c r="N4137" s="0">
        <x:v>53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106</x:v>
      </x:c>
      <x:c r="F4138" s="0" t="s">
        <x:v>107</x:v>
      </x:c>
      <x:c r="G4138" s="0" t="s">
        <x:v>89</x:v>
      </x:c>
      <x:c r="H4138" s="0" t="s">
        <x:v>89</x:v>
      </x:c>
      <x:c r="I4138" s="0" t="s">
        <x:v>79</x:v>
      </x:c>
      <x:c r="J4138" s="0" t="s">
        <x:v>80</x:v>
      </x:c>
      <x:c r="K4138" s="0" t="s">
        <x:v>52</x:v>
      </x:c>
      <x:c r="L4138" s="0" t="s">
        <x:v>57</x:v>
      </x:c>
      <x:c r="M4138" s="0" t="s">
        <x:v>58</x:v>
      </x:c>
      <x:c r="N4138" s="0">
        <x:v>49744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106</x:v>
      </x:c>
      <x:c r="F4139" s="0" t="s">
        <x:v>107</x:v>
      </x:c>
      <x:c r="G4139" s="0" t="s">
        <x:v>89</x:v>
      </x:c>
      <x:c r="H4139" s="0" t="s">
        <x:v>89</x:v>
      </x:c>
      <x:c r="I4139" s="0" t="s">
        <x:v>79</x:v>
      </x:c>
      <x:c r="J4139" s="0" t="s">
        <x:v>80</x:v>
      </x:c>
      <x:c r="K4139" s="0" t="s">
        <x:v>59</x:v>
      </x:c>
      <x:c r="L4139" s="0" t="s">
        <x:v>60</x:v>
      </x:c>
      <x:c r="M4139" s="0" t="s">
        <x:v>58</x:v>
      </x:c>
      <x:c r="N4139" s="0">
        <x:v>16483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106</x:v>
      </x:c>
      <x:c r="F4140" s="0" t="s">
        <x:v>107</x:v>
      </x:c>
      <x:c r="G4140" s="0" t="s">
        <x:v>89</x:v>
      </x:c>
      <x:c r="H4140" s="0" t="s">
        <x:v>89</x:v>
      </x:c>
      <x:c r="I4140" s="0" t="s">
        <x:v>79</x:v>
      </x:c>
      <x:c r="J4140" s="0" t="s">
        <x:v>80</x:v>
      </x:c>
      <x:c r="K4140" s="0" t="s">
        <x:v>61</x:v>
      </x:c>
      <x:c r="L4140" s="0" t="s">
        <x:v>62</x:v>
      </x:c>
      <x:c r="M4140" s="0" t="s">
        <x:v>58</x:v>
      </x:c>
      <x:c r="N4140" s="0">
        <x:v>174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106</x:v>
      </x:c>
      <x:c r="F4141" s="0" t="s">
        <x:v>107</x:v>
      </x:c>
      <x:c r="G4141" s="0" t="s">
        <x:v>89</x:v>
      </x:c>
      <x:c r="H4141" s="0" t="s">
        <x:v>89</x:v>
      </x:c>
      <x:c r="I4141" s="0" t="s">
        <x:v>79</x:v>
      </x:c>
      <x:c r="J4141" s="0" t="s">
        <x:v>80</x:v>
      </x:c>
      <x:c r="K4141" s="0" t="s">
        <x:v>63</x:v>
      </x:c>
      <x:c r="L4141" s="0" t="s">
        <x:v>64</x:v>
      </x:c>
      <x:c r="M4141" s="0" t="s">
        <x:v>58</x:v>
      </x:c>
      <x:c r="N4141" s="0">
        <x:v>29178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106</x:v>
      </x:c>
      <x:c r="F4142" s="0" t="s">
        <x:v>107</x:v>
      </x:c>
      <x:c r="G4142" s="0" t="s">
        <x:v>89</x:v>
      </x:c>
      <x:c r="H4142" s="0" t="s">
        <x:v>89</x:v>
      </x:c>
      <x:c r="I4142" s="0" t="s">
        <x:v>79</x:v>
      </x:c>
      <x:c r="J4142" s="0" t="s">
        <x:v>80</x:v>
      </x:c>
      <x:c r="K4142" s="0" t="s">
        <x:v>65</x:v>
      </x:c>
      <x:c r="L4142" s="0" t="s">
        <x:v>66</x:v>
      </x:c>
      <x:c r="M4142" s="0" t="s">
        <x:v>58</x:v>
      </x:c>
      <x:c r="N4142" s="0">
        <x:v>907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106</x:v>
      </x:c>
      <x:c r="F4143" s="0" t="s">
        <x:v>107</x:v>
      </x:c>
      <x:c r="G4143" s="0" t="s">
        <x:v>89</x:v>
      </x:c>
      <x:c r="H4143" s="0" t="s">
        <x:v>89</x:v>
      </x:c>
      <x:c r="I4143" s="0" t="s">
        <x:v>79</x:v>
      </x:c>
      <x:c r="J4143" s="0" t="s">
        <x:v>80</x:v>
      </x:c>
      <x:c r="K4143" s="0" t="s">
        <x:v>67</x:v>
      </x:c>
      <x:c r="L4143" s="0" t="s">
        <x:v>68</x:v>
      </x:c>
      <x:c r="M4143" s="0" t="s">
        <x:v>58</x:v>
      </x:c>
      <x:c r="N4143" s="0">
        <x:v>1458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106</x:v>
      </x:c>
      <x:c r="F4144" s="0" t="s">
        <x:v>107</x:v>
      </x:c>
      <x:c r="G4144" s="0" t="s">
        <x:v>89</x:v>
      </x:c>
      <x:c r="H4144" s="0" t="s">
        <x:v>89</x:v>
      </x:c>
      <x:c r="I4144" s="0" t="s">
        <x:v>79</x:v>
      </x:c>
      <x:c r="J4144" s="0" t="s">
        <x:v>80</x:v>
      </x:c>
      <x:c r="K4144" s="0" t="s">
        <x:v>69</x:v>
      </x:c>
      <x:c r="L4144" s="0" t="s">
        <x:v>70</x:v>
      </x:c>
      <x:c r="M4144" s="0" t="s">
        <x:v>58</x:v>
      </x:c>
      <x:c r="N4144" s="0">
        <x:v>1313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106</x:v>
      </x:c>
      <x:c r="F4145" s="0" t="s">
        <x:v>107</x:v>
      </x:c>
      <x:c r="G4145" s="0" t="s">
        <x:v>89</x:v>
      </x:c>
      <x:c r="H4145" s="0" t="s">
        <x:v>89</x:v>
      </x:c>
      <x:c r="I4145" s="0" t="s">
        <x:v>79</x:v>
      </x:c>
      <x:c r="J4145" s="0" t="s">
        <x:v>80</x:v>
      </x:c>
      <x:c r="K4145" s="0" t="s">
        <x:v>71</x:v>
      </x:c>
      <x:c r="L4145" s="0" t="s">
        <x:v>72</x:v>
      </x:c>
      <x:c r="M4145" s="0" t="s">
        <x:v>58</x:v>
      </x:c>
      <x:c r="N4145" s="0">
        <x:v>231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106</x:v>
      </x:c>
      <x:c r="F4146" s="0" t="s">
        <x:v>107</x:v>
      </x:c>
      <x:c r="G4146" s="0" t="s">
        <x:v>89</x:v>
      </x:c>
      <x:c r="H4146" s="0" t="s">
        <x:v>89</x:v>
      </x:c>
      <x:c r="I4146" s="0" t="s">
        <x:v>81</x:v>
      </x:c>
      <x:c r="J4146" s="0" t="s">
        <x:v>82</x:v>
      </x:c>
      <x:c r="K4146" s="0" t="s">
        <x:v>52</x:v>
      </x:c>
      <x:c r="L4146" s="0" t="s">
        <x:v>57</x:v>
      </x:c>
      <x:c r="M4146" s="0" t="s">
        <x:v>58</x:v>
      </x:c>
      <x:c r="N4146" s="0">
        <x:v>27940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106</x:v>
      </x:c>
      <x:c r="F4147" s="0" t="s">
        <x:v>107</x:v>
      </x:c>
      <x:c r="G4147" s="0" t="s">
        <x:v>89</x:v>
      </x:c>
      <x:c r="H4147" s="0" t="s">
        <x:v>89</x:v>
      </x:c>
      <x:c r="I4147" s="0" t="s">
        <x:v>81</x:v>
      </x:c>
      <x:c r="J4147" s="0" t="s">
        <x:v>82</x:v>
      </x:c>
      <x:c r="K4147" s="0" t="s">
        <x:v>59</x:v>
      </x:c>
      <x:c r="L4147" s="0" t="s">
        <x:v>60</x:v>
      </x:c>
      <x:c r="M4147" s="0" t="s">
        <x:v>58</x:v>
      </x:c>
      <x:c r="N4147" s="0">
        <x:v>6833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106</x:v>
      </x:c>
      <x:c r="F4148" s="0" t="s">
        <x:v>107</x:v>
      </x:c>
      <x:c r="G4148" s="0" t="s">
        <x:v>89</x:v>
      </x:c>
      <x:c r="H4148" s="0" t="s">
        <x:v>89</x:v>
      </x:c>
      <x:c r="I4148" s="0" t="s">
        <x:v>81</x:v>
      </x:c>
      <x:c r="J4148" s="0" t="s">
        <x:v>82</x:v>
      </x:c>
      <x:c r="K4148" s="0" t="s">
        <x:v>61</x:v>
      </x:c>
      <x:c r="L4148" s="0" t="s">
        <x:v>62</x:v>
      </x:c>
      <x:c r="M4148" s="0" t="s">
        <x:v>58</x:v>
      </x:c>
      <x:c r="N4148" s="0">
        <x:v>48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106</x:v>
      </x:c>
      <x:c r="F4149" s="0" t="s">
        <x:v>107</x:v>
      </x:c>
      <x:c r="G4149" s="0" t="s">
        <x:v>89</x:v>
      </x:c>
      <x:c r="H4149" s="0" t="s">
        <x:v>89</x:v>
      </x:c>
      <x:c r="I4149" s="0" t="s">
        <x:v>81</x:v>
      </x:c>
      <x:c r="J4149" s="0" t="s">
        <x:v>82</x:v>
      </x:c>
      <x:c r="K4149" s="0" t="s">
        <x:v>63</x:v>
      </x:c>
      <x:c r="L4149" s="0" t="s">
        <x:v>64</x:v>
      </x:c>
      <x:c r="M4149" s="0" t="s">
        <x:v>58</x:v>
      </x:c>
      <x:c r="N4149" s="0">
        <x:v>18878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106</x:v>
      </x:c>
      <x:c r="F4150" s="0" t="s">
        <x:v>107</x:v>
      </x:c>
      <x:c r="G4150" s="0" t="s">
        <x:v>89</x:v>
      </x:c>
      <x:c r="H4150" s="0" t="s">
        <x:v>89</x:v>
      </x:c>
      <x:c r="I4150" s="0" t="s">
        <x:v>81</x:v>
      </x:c>
      <x:c r="J4150" s="0" t="s">
        <x:v>82</x:v>
      </x:c>
      <x:c r="K4150" s="0" t="s">
        <x:v>65</x:v>
      </x:c>
      <x:c r="L4150" s="0" t="s">
        <x:v>66</x:v>
      </x:c>
      <x:c r="M4150" s="0" t="s">
        <x:v>58</x:v>
      </x:c>
      <x:c r="N4150" s="0">
        <x:v>497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106</x:v>
      </x:c>
      <x:c r="F4151" s="0" t="s">
        <x:v>107</x:v>
      </x:c>
      <x:c r="G4151" s="0" t="s">
        <x:v>89</x:v>
      </x:c>
      <x:c r="H4151" s="0" t="s">
        <x:v>89</x:v>
      </x:c>
      <x:c r="I4151" s="0" t="s">
        <x:v>81</x:v>
      </x:c>
      <x:c r="J4151" s="0" t="s">
        <x:v>82</x:v>
      </x:c>
      <x:c r="K4151" s="0" t="s">
        <x:v>67</x:v>
      </x:c>
      <x:c r="L4151" s="0" t="s">
        <x:v>68</x:v>
      </x:c>
      <x:c r="M4151" s="0" t="s">
        <x:v>58</x:v>
      </x:c>
      <x:c r="N4151" s="0">
        <x:v>922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106</x:v>
      </x:c>
      <x:c r="F4152" s="0" t="s">
        <x:v>107</x:v>
      </x:c>
      <x:c r="G4152" s="0" t="s">
        <x:v>89</x:v>
      </x:c>
      <x:c r="H4152" s="0" t="s">
        <x:v>89</x:v>
      </x:c>
      <x:c r="I4152" s="0" t="s">
        <x:v>81</x:v>
      </x:c>
      <x:c r="J4152" s="0" t="s">
        <x:v>82</x:v>
      </x:c>
      <x:c r="K4152" s="0" t="s">
        <x:v>69</x:v>
      </x:c>
      <x:c r="L4152" s="0" t="s">
        <x:v>70</x:v>
      </x:c>
      <x:c r="M4152" s="0" t="s">
        <x:v>58</x:v>
      </x:c>
      <x:c r="N4152" s="0">
        <x:v>668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106</x:v>
      </x:c>
      <x:c r="F4153" s="0" t="s">
        <x:v>107</x:v>
      </x:c>
      <x:c r="G4153" s="0" t="s">
        <x:v>89</x:v>
      </x:c>
      <x:c r="H4153" s="0" t="s">
        <x:v>89</x:v>
      </x:c>
      <x:c r="I4153" s="0" t="s">
        <x:v>81</x:v>
      </x:c>
      <x:c r="J4153" s="0" t="s">
        <x:v>82</x:v>
      </x:c>
      <x:c r="K4153" s="0" t="s">
        <x:v>71</x:v>
      </x:c>
      <x:c r="L4153" s="0" t="s">
        <x:v>72</x:v>
      </x:c>
      <x:c r="M4153" s="0" t="s">
        <x:v>58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106</x:v>
      </x:c>
      <x:c r="F4154" s="0" t="s">
        <x:v>107</x:v>
      </x:c>
      <x:c r="G4154" s="0" t="s">
        <x:v>89</x:v>
      </x:c>
      <x:c r="H4154" s="0" t="s">
        <x:v>89</x:v>
      </x:c>
      <x:c r="I4154" s="0" t="s">
        <x:v>83</x:v>
      </x:c>
      <x:c r="J4154" s="0" t="s">
        <x:v>84</x:v>
      </x:c>
      <x:c r="K4154" s="0" t="s">
        <x:v>52</x:v>
      </x:c>
      <x:c r="L4154" s="0" t="s">
        <x:v>57</x:v>
      </x:c>
      <x:c r="M4154" s="0" t="s">
        <x:v>58</x:v>
      </x:c>
      <x:c r="N4154" s="0">
        <x:v>17404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106</x:v>
      </x:c>
      <x:c r="F4155" s="0" t="s">
        <x:v>107</x:v>
      </x:c>
      <x:c r="G4155" s="0" t="s">
        <x:v>89</x:v>
      </x:c>
      <x:c r="H4155" s="0" t="s">
        <x:v>89</x:v>
      </x:c>
      <x:c r="I4155" s="0" t="s">
        <x:v>83</x:v>
      </x:c>
      <x:c r="J4155" s="0" t="s">
        <x:v>84</x:v>
      </x:c>
      <x:c r="K4155" s="0" t="s">
        <x:v>59</x:v>
      </x:c>
      <x:c r="L4155" s="0" t="s">
        <x:v>60</x:v>
      </x:c>
      <x:c r="M4155" s="0" t="s">
        <x:v>58</x:v>
      </x:c>
      <x:c r="N4155" s="0">
        <x:v>5170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106</x:v>
      </x:c>
      <x:c r="F4156" s="0" t="s">
        <x:v>107</x:v>
      </x:c>
      <x:c r="G4156" s="0" t="s">
        <x:v>89</x:v>
      </x:c>
      <x:c r="H4156" s="0" t="s">
        <x:v>89</x:v>
      </x:c>
      <x:c r="I4156" s="0" t="s">
        <x:v>83</x:v>
      </x:c>
      <x:c r="J4156" s="0" t="s">
        <x:v>84</x:v>
      </x:c>
      <x:c r="K4156" s="0" t="s">
        <x:v>61</x:v>
      </x:c>
      <x:c r="L4156" s="0" t="s">
        <x:v>62</x:v>
      </x:c>
      <x:c r="M4156" s="0" t="s">
        <x:v>58</x:v>
      </x:c>
      <x:c r="N4156" s="0">
        <x:v>22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106</x:v>
      </x:c>
      <x:c r="F4157" s="0" t="s">
        <x:v>107</x:v>
      </x:c>
      <x:c r="G4157" s="0" t="s">
        <x:v>89</x:v>
      </x:c>
      <x:c r="H4157" s="0" t="s">
        <x:v>89</x:v>
      </x:c>
      <x:c r="I4157" s="0" t="s">
        <x:v>83</x:v>
      </x:c>
      <x:c r="J4157" s="0" t="s">
        <x:v>84</x:v>
      </x:c>
      <x:c r="K4157" s="0" t="s">
        <x:v>63</x:v>
      </x:c>
      <x:c r="L4157" s="0" t="s">
        <x:v>64</x:v>
      </x:c>
      <x:c r="M4157" s="0" t="s">
        <x:v>58</x:v>
      </x:c>
      <x:c r="N4157" s="0">
        <x:v>10864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106</x:v>
      </x:c>
      <x:c r="F4158" s="0" t="s">
        <x:v>107</x:v>
      </x:c>
      <x:c r="G4158" s="0" t="s">
        <x:v>89</x:v>
      </x:c>
      <x:c r="H4158" s="0" t="s">
        <x:v>89</x:v>
      </x:c>
      <x:c r="I4158" s="0" t="s">
        <x:v>83</x:v>
      </x:c>
      <x:c r="J4158" s="0" t="s">
        <x:v>84</x:v>
      </x:c>
      <x:c r="K4158" s="0" t="s">
        <x:v>65</x:v>
      </x:c>
      <x:c r="L4158" s="0" t="s">
        <x:v>66</x:v>
      </x:c>
      <x:c r="M4158" s="0" t="s">
        <x:v>58</x:v>
      </x:c>
      <x:c r="N4158" s="0">
        <x:v>272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106</x:v>
      </x:c>
      <x:c r="F4159" s="0" t="s">
        <x:v>107</x:v>
      </x:c>
      <x:c r="G4159" s="0" t="s">
        <x:v>89</x:v>
      </x:c>
      <x:c r="H4159" s="0" t="s">
        <x:v>89</x:v>
      </x:c>
      <x:c r="I4159" s="0" t="s">
        <x:v>83</x:v>
      </x:c>
      <x:c r="J4159" s="0" t="s">
        <x:v>84</x:v>
      </x:c>
      <x:c r="K4159" s="0" t="s">
        <x:v>67</x:v>
      </x:c>
      <x:c r="L4159" s="0" t="s">
        <x:v>68</x:v>
      </x:c>
      <x:c r="M4159" s="0" t="s">
        <x:v>58</x:v>
      </x:c>
      <x:c r="N4159" s="0">
        <x:v>593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106</x:v>
      </x:c>
      <x:c r="F4160" s="0" t="s">
        <x:v>107</x:v>
      </x:c>
      <x:c r="G4160" s="0" t="s">
        <x:v>89</x:v>
      </x:c>
      <x:c r="H4160" s="0" t="s">
        <x:v>89</x:v>
      </x:c>
      <x:c r="I4160" s="0" t="s">
        <x:v>83</x:v>
      </x:c>
      <x:c r="J4160" s="0" t="s">
        <x:v>84</x:v>
      </x:c>
      <x:c r="K4160" s="0" t="s">
        <x:v>69</x:v>
      </x:c>
      <x:c r="L4160" s="0" t="s">
        <x:v>70</x:v>
      </x:c>
      <x:c r="M4160" s="0" t="s">
        <x:v>58</x:v>
      </x:c>
      <x:c r="N4160" s="0">
        <x:v>402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106</x:v>
      </x:c>
      <x:c r="F4161" s="0" t="s">
        <x:v>107</x:v>
      </x:c>
      <x:c r="G4161" s="0" t="s">
        <x:v>89</x:v>
      </x:c>
      <x:c r="H4161" s="0" t="s">
        <x:v>89</x:v>
      </x:c>
      <x:c r="I4161" s="0" t="s">
        <x:v>83</x:v>
      </x:c>
      <x:c r="J4161" s="0" t="s">
        <x:v>84</x:v>
      </x:c>
      <x:c r="K4161" s="0" t="s">
        <x:v>71</x:v>
      </x:c>
      <x:c r="L4161" s="0" t="s">
        <x:v>72</x:v>
      </x:c>
      <x:c r="M4161" s="0" t="s">
        <x:v>58</x:v>
      </x:c>
      <x:c r="N4161" s="0">
        <x:v>81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106</x:v>
      </x:c>
      <x:c r="F4162" s="0" t="s">
        <x:v>107</x:v>
      </x:c>
      <x:c r="G4162" s="0" t="s">
        <x:v>89</x:v>
      </x:c>
      <x:c r="H4162" s="0" t="s">
        <x:v>89</x:v>
      </x:c>
      <x:c r="I4162" s="0" t="s">
        <x:v>85</x:v>
      </x:c>
      <x:c r="J4162" s="0" t="s">
        <x:v>86</x:v>
      </x:c>
      <x:c r="K4162" s="0" t="s">
        <x:v>52</x:v>
      </x:c>
      <x:c r="L4162" s="0" t="s">
        <x:v>57</x:v>
      </x:c>
      <x:c r="M4162" s="0" t="s">
        <x:v>58</x:v>
      </x:c>
      <x:c r="N4162" s="0">
        <x:v>15659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106</x:v>
      </x:c>
      <x:c r="F4163" s="0" t="s">
        <x:v>107</x:v>
      </x:c>
      <x:c r="G4163" s="0" t="s">
        <x:v>89</x:v>
      </x:c>
      <x:c r="H4163" s="0" t="s">
        <x:v>89</x:v>
      </x:c>
      <x:c r="I4163" s="0" t="s">
        <x:v>85</x:v>
      </x:c>
      <x:c r="J4163" s="0" t="s">
        <x:v>86</x:v>
      </x:c>
      <x:c r="K4163" s="0" t="s">
        <x:v>59</x:v>
      </x:c>
      <x:c r="L4163" s="0" t="s">
        <x:v>60</x:v>
      </x:c>
      <x:c r="M4163" s="0" t="s">
        <x:v>58</x:v>
      </x:c>
      <x:c r="N4163" s="0">
        <x:v>4561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106</x:v>
      </x:c>
      <x:c r="F4164" s="0" t="s">
        <x:v>107</x:v>
      </x:c>
      <x:c r="G4164" s="0" t="s">
        <x:v>89</x:v>
      </x:c>
      <x:c r="H4164" s="0" t="s">
        <x:v>89</x:v>
      </x:c>
      <x:c r="I4164" s="0" t="s">
        <x:v>85</x:v>
      </x:c>
      <x:c r="J4164" s="0" t="s">
        <x:v>86</x:v>
      </x:c>
      <x:c r="K4164" s="0" t="s">
        <x:v>61</x:v>
      </x:c>
      <x:c r="L4164" s="0" t="s">
        <x:v>62</x:v>
      </x:c>
      <x:c r="M4164" s="0" t="s">
        <x:v>58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106</x:v>
      </x:c>
      <x:c r="F4165" s="0" t="s">
        <x:v>107</x:v>
      </x:c>
      <x:c r="G4165" s="0" t="s">
        <x:v>89</x:v>
      </x:c>
      <x:c r="H4165" s="0" t="s">
        <x:v>89</x:v>
      </x:c>
      <x:c r="I4165" s="0" t="s">
        <x:v>85</x:v>
      </x:c>
      <x:c r="J4165" s="0" t="s">
        <x:v>86</x:v>
      </x:c>
      <x:c r="K4165" s="0" t="s">
        <x:v>63</x:v>
      </x:c>
      <x:c r="L4165" s="0" t="s">
        <x:v>64</x:v>
      </x:c>
      <x:c r="M4165" s="0" t="s">
        <x:v>58</x:v>
      </x:c>
      <x:c r="N4165" s="0">
        <x:v>9788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106</x:v>
      </x:c>
      <x:c r="F4166" s="0" t="s">
        <x:v>107</x:v>
      </x:c>
      <x:c r="G4166" s="0" t="s">
        <x:v>89</x:v>
      </x:c>
      <x:c r="H4166" s="0" t="s">
        <x:v>89</x:v>
      </x:c>
      <x:c r="I4166" s="0" t="s">
        <x:v>85</x:v>
      </x:c>
      <x:c r="J4166" s="0" t="s">
        <x:v>86</x:v>
      </x:c>
      <x:c r="K4166" s="0" t="s">
        <x:v>65</x:v>
      </x:c>
      <x:c r="L4166" s="0" t="s">
        <x:v>66</x:v>
      </x:c>
      <x:c r="M4166" s="0" t="s">
        <x:v>58</x:v>
      </x:c>
      <x:c r="N4166" s="0">
        <x:v>275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106</x:v>
      </x:c>
      <x:c r="F4167" s="0" t="s">
        <x:v>107</x:v>
      </x:c>
      <x:c r="G4167" s="0" t="s">
        <x:v>89</x:v>
      </x:c>
      <x:c r="H4167" s="0" t="s">
        <x:v>89</x:v>
      </x:c>
      <x:c r="I4167" s="0" t="s">
        <x:v>85</x:v>
      </x:c>
      <x:c r="J4167" s="0" t="s">
        <x:v>86</x:v>
      </x:c>
      <x:c r="K4167" s="0" t="s">
        <x:v>67</x:v>
      </x:c>
      <x:c r="L4167" s="0" t="s">
        <x:v>68</x:v>
      </x:c>
      <x:c r="M4167" s="0" t="s">
        <x:v>58</x:v>
      </x:c>
      <x:c r="N4167" s="0">
        <x:v>576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106</x:v>
      </x:c>
      <x:c r="F4168" s="0" t="s">
        <x:v>107</x:v>
      </x:c>
      <x:c r="G4168" s="0" t="s">
        <x:v>89</x:v>
      </x:c>
      <x:c r="H4168" s="0" t="s">
        <x:v>89</x:v>
      </x:c>
      <x:c r="I4168" s="0" t="s">
        <x:v>85</x:v>
      </x:c>
      <x:c r="J4168" s="0" t="s">
        <x:v>86</x:v>
      </x:c>
      <x:c r="K4168" s="0" t="s">
        <x:v>69</x:v>
      </x:c>
      <x:c r="L4168" s="0" t="s">
        <x:v>70</x:v>
      </x:c>
      <x:c r="M4168" s="0" t="s">
        <x:v>58</x:v>
      </x:c>
      <x:c r="N4168" s="0">
        <x:v>388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106</x:v>
      </x:c>
      <x:c r="F4169" s="0" t="s">
        <x:v>107</x:v>
      </x:c>
      <x:c r="G4169" s="0" t="s">
        <x:v>89</x:v>
      </x:c>
      <x:c r="H4169" s="0" t="s">
        <x:v>89</x:v>
      </x:c>
      <x:c r="I4169" s="0" t="s">
        <x:v>85</x:v>
      </x:c>
      <x:c r="J4169" s="0" t="s">
        <x:v>86</x:v>
      </x:c>
      <x:c r="K4169" s="0" t="s">
        <x:v>71</x:v>
      </x:c>
      <x:c r="L4169" s="0" t="s">
        <x:v>72</x:v>
      </x:c>
      <x:c r="M4169" s="0" t="s">
        <x:v>58</x:v>
      </x:c>
      <x:c r="N4169" s="0">
        <x:v>59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106</x:v>
      </x:c>
      <x:c r="F4170" s="0" t="s">
        <x:v>107</x:v>
      </x:c>
      <x:c r="G4170" s="0" t="s">
        <x:v>89</x:v>
      </x:c>
      <x:c r="H4170" s="0" t="s">
        <x:v>89</x:v>
      </x:c>
      <x:c r="I4170" s="0" t="s">
        <x:v>87</x:v>
      </x:c>
      <x:c r="J4170" s="0" t="s">
        <x:v>88</x:v>
      </x:c>
      <x:c r="K4170" s="0" t="s">
        <x:v>52</x:v>
      </x:c>
      <x:c r="L4170" s="0" t="s">
        <x:v>57</x:v>
      </x:c>
      <x:c r="M4170" s="0" t="s">
        <x:v>58</x:v>
      </x:c>
      <x:c r="N4170" s="0">
        <x:v>25744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106</x:v>
      </x:c>
      <x:c r="F4171" s="0" t="s">
        <x:v>107</x:v>
      </x:c>
      <x:c r="G4171" s="0" t="s">
        <x:v>89</x:v>
      </x:c>
      <x:c r="H4171" s="0" t="s">
        <x:v>89</x:v>
      </x:c>
      <x:c r="I4171" s="0" t="s">
        <x:v>87</x:v>
      </x:c>
      <x:c r="J4171" s="0" t="s">
        <x:v>88</x:v>
      </x:c>
      <x:c r="K4171" s="0" t="s">
        <x:v>59</x:v>
      </x:c>
      <x:c r="L4171" s="0" t="s">
        <x:v>60</x:v>
      </x:c>
      <x:c r="M4171" s="0" t="s">
        <x:v>58</x:v>
      </x:c>
      <x:c r="N4171" s="0">
        <x:v>7337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106</x:v>
      </x:c>
      <x:c r="F4172" s="0" t="s">
        <x:v>107</x:v>
      </x:c>
      <x:c r="G4172" s="0" t="s">
        <x:v>89</x:v>
      </x:c>
      <x:c r="H4172" s="0" t="s">
        <x:v>89</x:v>
      </x:c>
      <x:c r="I4172" s="0" t="s">
        <x:v>87</x:v>
      </x:c>
      <x:c r="J4172" s="0" t="s">
        <x:v>88</x:v>
      </x:c>
      <x:c r="K4172" s="0" t="s">
        <x:v>61</x:v>
      </x:c>
      <x:c r="L4172" s="0" t="s">
        <x:v>62</x:v>
      </x:c>
      <x:c r="M4172" s="0" t="s">
        <x:v>58</x:v>
      </x:c>
      <x:c r="N4172" s="0">
        <x:v>27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106</x:v>
      </x:c>
      <x:c r="F4173" s="0" t="s">
        <x:v>107</x:v>
      </x:c>
      <x:c r="G4173" s="0" t="s">
        <x:v>89</x:v>
      </x:c>
      <x:c r="H4173" s="0" t="s">
        <x:v>89</x:v>
      </x:c>
      <x:c r="I4173" s="0" t="s">
        <x:v>87</x:v>
      </x:c>
      <x:c r="J4173" s="0" t="s">
        <x:v>88</x:v>
      </x:c>
      <x:c r="K4173" s="0" t="s">
        <x:v>63</x:v>
      </x:c>
      <x:c r="L4173" s="0" t="s">
        <x:v>64</x:v>
      </x:c>
      <x:c r="M4173" s="0" t="s">
        <x:v>58</x:v>
      </x:c>
      <x:c r="N4173" s="0">
        <x:v>16476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106</x:v>
      </x:c>
      <x:c r="F4174" s="0" t="s">
        <x:v>107</x:v>
      </x:c>
      <x:c r="G4174" s="0" t="s">
        <x:v>89</x:v>
      </x:c>
      <x:c r="H4174" s="0" t="s">
        <x:v>89</x:v>
      </x:c>
      <x:c r="I4174" s="0" t="s">
        <x:v>87</x:v>
      </x:c>
      <x:c r="J4174" s="0" t="s">
        <x:v>88</x:v>
      </x:c>
      <x:c r="K4174" s="0" t="s">
        <x:v>65</x:v>
      </x:c>
      <x:c r="L4174" s="0" t="s">
        <x:v>66</x:v>
      </x:c>
      <x:c r="M4174" s="0" t="s">
        <x:v>58</x:v>
      </x:c>
      <x:c r="N4174" s="0">
        <x:v>392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106</x:v>
      </x:c>
      <x:c r="F4175" s="0" t="s">
        <x:v>107</x:v>
      </x:c>
      <x:c r="G4175" s="0" t="s">
        <x:v>89</x:v>
      </x:c>
      <x:c r="H4175" s="0" t="s">
        <x:v>89</x:v>
      </x:c>
      <x:c r="I4175" s="0" t="s">
        <x:v>87</x:v>
      </x:c>
      <x:c r="J4175" s="0" t="s">
        <x:v>88</x:v>
      </x:c>
      <x:c r="K4175" s="0" t="s">
        <x:v>67</x:v>
      </x:c>
      <x:c r="L4175" s="0" t="s">
        <x:v>68</x:v>
      </x:c>
      <x:c r="M4175" s="0" t="s">
        <x:v>58</x:v>
      </x:c>
      <x:c r="N4175" s="0">
        <x:v>768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106</x:v>
      </x:c>
      <x:c r="F4176" s="0" t="s">
        <x:v>107</x:v>
      </x:c>
      <x:c r="G4176" s="0" t="s">
        <x:v>89</x:v>
      </x:c>
      <x:c r="H4176" s="0" t="s">
        <x:v>89</x:v>
      </x:c>
      <x:c r="I4176" s="0" t="s">
        <x:v>87</x:v>
      </x:c>
      <x:c r="J4176" s="0" t="s">
        <x:v>88</x:v>
      </x:c>
      <x:c r="K4176" s="0" t="s">
        <x:v>69</x:v>
      </x:c>
      <x:c r="L4176" s="0" t="s">
        <x:v>70</x:v>
      </x:c>
      <x:c r="M4176" s="0" t="s">
        <x:v>58</x:v>
      </x:c>
      <x:c r="N4176" s="0">
        <x:v>652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106</x:v>
      </x:c>
      <x:c r="F4177" s="0" t="s">
        <x:v>107</x:v>
      </x:c>
      <x:c r="G4177" s="0" t="s">
        <x:v>89</x:v>
      </x:c>
      <x:c r="H4177" s="0" t="s">
        <x:v>89</x:v>
      </x:c>
      <x:c r="I4177" s="0" t="s">
        <x:v>87</x:v>
      </x:c>
      <x:c r="J4177" s="0" t="s">
        <x:v>88</x:v>
      </x:c>
      <x:c r="K4177" s="0" t="s">
        <x:v>71</x:v>
      </x:c>
      <x:c r="L4177" s="0" t="s">
        <x:v>72</x:v>
      </x:c>
      <x:c r="M4177" s="0" t="s">
        <x:v>58</x:v>
      </x:c>
      <x:c r="N4177" s="0">
        <x:v>92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108</x:v>
      </x:c>
      <x:c r="F4178" s="0" t="s">
        <x:v>109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151516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108</x:v>
      </x:c>
      <x:c r="F4179" s="0" t="s">
        <x:v>109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30862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108</x:v>
      </x:c>
      <x:c r="F4180" s="0" t="s">
        <x:v>109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108</x:v>
      </x:c>
      <x:c r="F4181" s="0" t="s">
        <x:v>109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100655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108</x:v>
      </x:c>
      <x:c r="F4182" s="0" t="s">
        <x:v>109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4481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108</x:v>
      </x:c>
      <x:c r="F4183" s="0" t="s">
        <x:v>109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7716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108</x:v>
      </x:c>
      <x:c r="F4184" s="0" t="s">
        <x:v>109</x:v>
      </x:c>
      <x:c r="G4184" s="0" t="s">
        <x:v>55</x:v>
      </x:c>
      <x:c r="H4184" s="0" t="s">
        <x:v>55</x:v>
      </x:c>
      <x:c r="I4184" s="0" t="s">
        <x:v>52</x:v>
      </x:c>
      <x:c r="J4184" s="0" t="s">
        <x:v>56</x:v>
      </x:c>
      <x:c r="K4184" s="0" t="s">
        <x:v>69</x:v>
      </x:c>
      <x:c r="L4184" s="0" t="s">
        <x:v>70</x:v>
      </x:c>
      <x:c r="M4184" s="0" t="s">
        <x:v>58</x:v>
      </x:c>
      <x:c r="N4184" s="0">
        <x:v>6662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108</x:v>
      </x:c>
      <x:c r="F4185" s="0" t="s">
        <x:v>109</x:v>
      </x:c>
      <x:c r="G4185" s="0" t="s">
        <x:v>55</x:v>
      </x:c>
      <x:c r="H4185" s="0" t="s">
        <x:v>55</x:v>
      </x:c>
      <x:c r="I4185" s="0" t="s">
        <x:v>52</x:v>
      </x:c>
      <x:c r="J4185" s="0" t="s">
        <x:v>56</x:v>
      </x:c>
      <x:c r="K4185" s="0" t="s">
        <x:v>71</x:v>
      </x:c>
      <x:c r="L4185" s="0" t="s">
        <x:v>72</x:v>
      </x:c>
      <x:c r="M4185" s="0" t="s">
        <x:v>58</x:v>
      </x:c>
      <x:c r="N4185" s="0">
        <x:v>1140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108</x:v>
      </x:c>
      <x:c r="F4186" s="0" t="s">
        <x:v>109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52</x:v>
      </x:c>
      <x:c r="L4186" s="0" t="s">
        <x:v>57</x:v>
      </x:c>
      <x:c r="M4186" s="0" t="s">
        <x:v>58</x:v>
      </x:c>
      <x:c r="N4186" s="0">
        <x:v>13080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108</x:v>
      </x:c>
      <x:c r="F4187" s="0" t="s">
        <x:v>109</x:v>
      </x:c>
      <x:c r="G4187" s="0" t="s">
        <x:v>55</x:v>
      </x:c>
      <x:c r="H4187" s="0" t="s">
        <x:v>55</x:v>
      </x:c>
      <x:c r="I4187" s="0" t="s">
        <x:v>73</x:v>
      </x:c>
      <x:c r="J4187" s="0" t="s">
        <x:v>74</x:v>
      </x:c>
      <x:c r="K4187" s="0" t="s">
        <x:v>59</x:v>
      </x:c>
      <x:c r="L4187" s="0" t="s">
        <x:v>60</x:v>
      </x:c>
      <x:c r="M4187" s="0" t="s">
        <x:v>58</x:v>
      </x:c>
      <x:c r="N4187" s="0">
        <x:v>2694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108</x:v>
      </x:c>
      <x:c r="F4188" s="0" t="s">
        <x:v>109</x:v>
      </x:c>
      <x:c r="G4188" s="0" t="s">
        <x:v>55</x:v>
      </x:c>
      <x:c r="H4188" s="0" t="s">
        <x:v>55</x:v>
      </x:c>
      <x:c r="I4188" s="0" t="s">
        <x:v>73</x:v>
      </x:c>
      <x:c r="J4188" s="0" t="s">
        <x:v>74</x:v>
      </x:c>
      <x:c r="K4188" s="0" t="s">
        <x:v>61</x:v>
      </x:c>
      <x:c r="L4188" s="0" t="s">
        <x:v>62</x:v>
      </x:c>
      <x:c r="M4188" s="0" t="s">
        <x:v>58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108</x:v>
      </x:c>
      <x:c r="F4189" s="0" t="s">
        <x:v>109</x:v>
      </x:c>
      <x:c r="G4189" s="0" t="s">
        <x:v>55</x:v>
      </x:c>
      <x:c r="H4189" s="0" t="s">
        <x:v>55</x:v>
      </x:c>
      <x:c r="I4189" s="0" t="s">
        <x:v>73</x:v>
      </x:c>
      <x:c r="J4189" s="0" t="s">
        <x:v>74</x:v>
      </x:c>
      <x:c r="K4189" s="0" t="s">
        <x:v>63</x:v>
      </x:c>
      <x:c r="L4189" s="0" t="s">
        <x:v>64</x:v>
      </x:c>
      <x:c r="M4189" s="0" t="s">
        <x:v>58</x:v>
      </x:c>
      <x:c r="N4189" s="0">
        <x:v>8787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108</x:v>
      </x:c>
      <x:c r="F4190" s="0" t="s">
        <x:v>109</x:v>
      </x:c>
      <x:c r="G4190" s="0" t="s">
        <x:v>55</x:v>
      </x:c>
      <x:c r="H4190" s="0" t="s">
        <x:v>55</x:v>
      </x:c>
      <x:c r="I4190" s="0" t="s">
        <x:v>73</x:v>
      </x:c>
      <x:c r="J4190" s="0" t="s">
        <x:v>74</x:v>
      </x:c>
      <x:c r="K4190" s="0" t="s">
        <x:v>65</x:v>
      </x:c>
      <x:c r="L4190" s="0" t="s">
        <x:v>66</x:v>
      </x:c>
      <x:c r="M4190" s="0" t="s">
        <x:v>58</x:v>
      </x:c>
      <x:c r="N4190" s="0">
        <x:v>324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108</x:v>
      </x:c>
      <x:c r="F4191" s="0" t="s">
        <x:v>109</x:v>
      </x:c>
      <x:c r="G4191" s="0" t="s">
        <x:v>55</x:v>
      </x:c>
      <x:c r="H4191" s="0" t="s">
        <x:v>55</x:v>
      </x:c>
      <x:c r="I4191" s="0" t="s">
        <x:v>73</x:v>
      </x:c>
      <x:c r="J4191" s="0" t="s">
        <x:v>74</x:v>
      </x:c>
      <x:c r="K4191" s="0" t="s">
        <x:v>67</x:v>
      </x:c>
      <x:c r="L4191" s="0" t="s">
        <x:v>68</x:v>
      </x:c>
      <x:c r="M4191" s="0" t="s">
        <x:v>58</x:v>
      </x:c>
      <x:c r="N4191" s="0">
        <x:v>642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108</x:v>
      </x:c>
      <x:c r="F4192" s="0" t="s">
        <x:v>109</x:v>
      </x:c>
      <x:c r="G4192" s="0" t="s">
        <x:v>55</x:v>
      </x:c>
      <x:c r="H4192" s="0" t="s">
        <x:v>55</x:v>
      </x:c>
      <x:c r="I4192" s="0" t="s">
        <x:v>73</x:v>
      </x:c>
      <x:c r="J4192" s="0" t="s">
        <x:v>74</x:v>
      </x:c>
      <x:c r="K4192" s="0" t="s">
        <x:v>69</x:v>
      </x:c>
      <x:c r="L4192" s="0" t="s">
        <x:v>70</x:v>
      </x:c>
      <x:c r="M4192" s="0" t="s">
        <x:v>58</x:v>
      </x:c>
      <x:c r="N4192" s="0">
        <x:v>543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108</x:v>
      </x:c>
      <x:c r="F4193" s="0" t="s">
        <x:v>109</x:v>
      </x:c>
      <x:c r="G4193" s="0" t="s">
        <x:v>55</x:v>
      </x:c>
      <x:c r="H4193" s="0" t="s">
        <x:v>55</x:v>
      </x:c>
      <x:c r="I4193" s="0" t="s">
        <x:v>73</x:v>
      </x:c>
      <x:c r="J4193" s="0" t="s">
        <x:v>74</x:v>
      </x:c>
      <x:c r="K4193" s="0" t="s">
        <x:v>71</x:v>
      </x:c>
      <x:c r="L4193" s="0" t="s">
        <x:v>72</x:v>
      </x:c>
      <x:c r="M4193" s="0" t="s">
        <x:v>58</x:v>
      </x:c>
      <x:c r="N4193" s="0">
        <x:v>90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108</x:v>
      </x:c>
      <x:c r="F4194" s="0" t="s">
        <x:v>109</x:v>
      </x:c>
      <x:c r="G4194" s="0" t="s">
        <x:v>55</x:v>
      </x:c>
      <x:c r="H4194" s="0" t="s">
        <x:v>55</x:v>
      </x:c>
      <x:c r="I4194" s="0" t="s">
        <x:v>75</x:v>
      </x:c>
      <x:c r="J4194" s="0" t="s">
        <x:v>76</x:v>
      </x:c>
      <x:c r="K4194" s="0" t="s">
        <x:v>52</x:v>
      </x:c>
      <x:c r="L4194" s="0" t="s">
        <x:v>57</x:v>
      </x:c>
      <x:c r="M4194" s="0" t="s">
        <x:v>58</x:v>
      </x:c>
      <x:c r="N4194" s="0">
        <x:v>9506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108</x:v>
      </x:c>
      <x:c r="F4195" s="0" t="s">
        <x:v>109</x:v>
      </x:c>
      <x:c r="G4195" s="0" t="s">
        <x:v>55</x:v>
      </x:c>
      <x:c r="H4195" s="0" t="s">
        <x:v>55</x:v>
      </x:c>
      <x:c r="I4195" s="0" t="s">
        <x:v>75</x:v>
      </x:c>
      <x:c r="J4195" s="0" t="s">
        <x:v>76</x:v>
      </x:c>
      <x:c r="K4195" s="0" t="s">
        <x:v>59</x:v>
      </x:c>
      <x:c r="L4195" s="0" t="s">
        <x:v>60</x:v>
      </x:c>
      <x:c r="M4195" s="0" t="s">
        <x:v>58</x:v>
      </x:c>
      <x:c r="N4195" s="0">
        <x:v>1886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108</x:v>
      </x:c>
      <x:c r="F4196" s="0" t="s">
        <x:v>109</x:v>
      </x:c>
      <x:c r="G4196" s="0" t="s">
        <x:v>55</x:v>
      </x:c>
      <x:c r="H4196" s="0" t="s">
        <x:v>55</x:v>
      </x:c>
      <x:c r="I4196" s="0" t="s">
        <x:v>75</x:v>
      </x:c>
      <x:c r="J4196" s="0" t="s">
        <x:v>76</x:v>
      </x:c>
      <x:c r="K4196" s="0" t="s">
        <x:v>61</x:v>
      </x:c>
      <x:c r="L4196" s="0" t="s">
        <x:v>62</x:v>
      </x:c>
      <x:c r="M4196" s="0" t="s">
        <x:v>58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108</x:v>
      </x:c>
      <x:c r="F4197" s="0" t="s">
        <x:v>109</x:v>
      </x:c>
      <x:c r="G4197" s="0" t="s">
        <x:v>55</x:v>
      </x:c>
      <x:c r="H4197" s="0" t="s">
        <x:v>55</x:v>
      </x:c>
      <x:c r="I4197" s="0" t="s">
        <x:v>75</x:v>
      </x:c>
      <x:c r="J4197" s="0" t="s">
        <x:v>76</x:v>
      </x:c>
      <x:c r="K4197" s="0" t="s">
        <x:v>63</x:v>
      </x:c>
      <x:c r="L4197" s="0" t="s">
        <x:v>64</x:v>
      </x:c>
      <x:c r="M4197" s="0" t="s">
        <x:v>58</x:v>
      </x:c>
      <x:c r="N4197" s="0">
        <x:v>6327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108</x:v>
      </x:c>
      <x:c r="F4198" s="0" t="s">
        <x:v>109</x:v>
      </x:c>
      <x:c r="G4198" s="0" t="s">
        <x:v>55</x:v>
      </x:c>
      <x:c r="H4198" s="0" t="s">
        <x:v>55</x:v>
      </x:c>
      <x:c r="I4198" s="0" t="s">
        <x:v>75</x:v>
      </x:c>
      <x:c r="J4198" s="0" t="s">
        <x:v>76</x:v>
      </x:c>
      <x:c r="K4198" s="0" t="s">
        <x:v>65</x:v>
      </x:c>
      <x:c r="L4198" s="0" t="s">
        <x:v>66</x:v>
      </x:c>
      <x:c r="M4198" s="0" t="s">
        <x:v>58</x:v>
      </x:c>
      <x:c r="N4198" s="0">
        <x:v>274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108</x:v>
      </x:c>
      <x:c r="F4199" s="0" t="s">
        <x:v>109</x:v>
      </x:c>
      <x:c r="G4199" s="0" t="s">
        <x:v>55</x:v>
      </x:c>
      <x:c r="H4199" s="0" t="s">
        <x:v>55</x:v>
      </x:c>
      <x:c r="I4199" s="0" t="s">
        <x:v>75</x:v>
      </x:c>
      <x:c r="J4199" s="0" t="s">
        <x:v>76</x:v>
      </x:c>
      <x:c r="K4199" s="0" t="s">
        <x:v>67</x:v>
      </x:c>
      <x:c r="L4199" s="0" t="s">
        <x:v>68</x:v>
      </x:c>
      <x:c r="M4199" s="0" t="s">
        <x:v>58</x:v>
      </x:c>
      <x:c r="N4199" s="0">
        <x:v>539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108</x:v>
      </x:c>
      <x:c r="F4200" s="0" t="s">
        <x:v>109</x:v>
      </x:c>
      <x:c r="G4200" s="0" t="s">
        <x:v>55</x:v>
      </x:c>
      <x:c r="H4200" s="0" t="s">
        <x:v>55</x:v>
      </x:c>
      <x:c r="I4200" s="0" t="s">
        <x:v>75</x:v>
      </x:c>
      <x:c r="J4200" s="0" t="s">
        <x:v>76</x:v>
      </x:c>
      <x:c r="K4200" s="0" t="s">
        <x:v>69</x:v>
      </x:c>
      <x:c r="L4200" s="0" t="s">
        <x:v>70</x:v>
      </x:c>
      <x:c r="M4200" s="0" t="s">
        <x:v>58</x:v>
      </x:c>
      <x:c r="N4200" s="0">
        <x:v>424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108</x:v>
      </x:c>
      <x:c r="F4201" s="0" t="s">
        <x:v>109</x:v>
      </x:c>
      <x:c r="G4201" s="0" t="s">
        <x:v>55</x:v>
      </x:c>
      <x:c r="H4201" s="0" t="s">
        <x:v>55</x:v>
      </x:c>
      <x:c r="I4201" s="0" t="s">
        <x:v>75</x:v>
      </x:c>
      <x:c r="J4201" s="0" t="s">
        <x:v>76</x:v>
      </x:c>
      <x:c r="K4201" s="0" t="s">
        <x:v>71</x:v>
      </x:c>
      <x:c r="L4201" s="0" t="s">
        <x:v>72</x:v>
      </x:c>
      <x:c r="M4201" s="0" t="s">
        <x:v>58</x:v>
      </x:c>
      <x:c r="N4201" s="0">
        <x:v>56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108</x:v>
      </x:c>
      <x:c r="F4202" s="0" t="s">
        <x:v>109</x:v>
      </x:c>
      <x:c r="G4202" s="0" t="s">
        <x:v>55</x:v>
      </x:c>
      <x:c r="H4202" s="0" t="s">
        <x:v>55</x:v>
      </x:c>
      <x:c r="I4202" s="0" t="s">
        <x:v>77</x:v>
      </x:c>
      <x:c r="J4202" s="0" t="s">
        <x:v>78</x:v>
      </x:c>
      <x:c r="K4202" s="0" t="s">
        <x:v>52</x:v>
      </x:c>
      <x:c r="L4202" s="0" t="s">
        <x:v>57</x:v>
      </x:c>
      <x:c r="M4202" s="0" t="s">
        <x:v>58</x:v>
      </x:c>
      <x:c r="N4202" s="0">
        <x:v>14795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108</x:v>
      </x:c>
      <x:c r="F4203" s="0" t="s">
        <x:v>109</x:v>
      </x:c>
      <x:c r="G4203" s="0" t="s">
        <x:v>55</x:v>
      </x:c>
      <x:c r="H4203" s="0" t="s">
        <x:v>55</x:v>
      </x:c>
      <x:c r="I4203" s="0" t="s">
        <x:v>77</x:v>
      </x:c>
      <x:c r="J4203" s="0" t="s">
        <x:v>78</x:v>
      </x:c>
      <x:c r="K4203" s="0" t="s">
        <x:v>59</x:v>
      </x:c>
      <x:c r="L4203" s="0" t="s">
        <x:v>60</x:v>
      </x:c>
      <x:c r="M4203" s="0" t="s">
        <x:v>58</x:v>
      </x:c>
      <x:c r="N4203" s="0">
        <x:v>3164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108</x:v>
      </x:c>
      <x:c r="F4204" s="0" t="s">
        <x:v>109</x:v>
      </x:c>
      <x:c r="G4204" s="0" t="s">
        <x:v>55</x:v>
      </x:c>
      <x:c r="H4204" s="0" t="s">
        <x:v>55</x:v>
      </x:c>
      <x:c r="I4204" s="0" t="s">
        <x:v>77</x:v>
      </x:c>
      <x:c r="J4204" s="0" t="s">
        <x:v>78</x:v>
      </x:c>
      <x:c r="K4204" s="0" t="s">
        <x:v>61</x:v>
      </x:c>
      <x:c r="L4204" s="0" t="s">
        <x:v>62</x:v>
      </x:c>
      <x:c r="M4204" s="0" t="s">
        <x:v>58</x:v>
      </x:c>
      <x:c r="N4204" s="0">
        <x:v>0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108</x:v>
      </x:c>
      <x:c r="F4205" s="0" t="s">
        <x:v>109</x:v>
      </x:c>
      <x:c r="G4205" s="0" t="s">
        <x:v>55</x:v>
      </x:c>
      <x:c r="H4205" s="0" t="s">
        <x:v>55</x:v>
      </x:c>
      <x:c r="I4205" s="0" t="s">
        <x:v>77</x:v>
      </x:c>
      <x:c r="J4205" s="0" t="s">
        <x:v>78</x:v>
      </x:c>
      <x:c r="K4205" s="0" t="s">
        <x:v>63</x:v>
      </x:c>
      <x:c r="L4205" s="0" t="s">
        <x:v>64</x:v>
      </x:c>
      <x:c r="M4205" s="0" t="s">
        <x:v>58</x:v>
      </x:c>
      <x:c r="N4205" s="0">
        <x:v>9892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108</x:v>
      </x:c>
      <x:c r="F4206" s="0" t="s">
        <x:v>109</x:v>
      </x:c>
      <x:c r="G4206" s="0" t="s">
        <x:v>55</x:v>
      </x:c>
      <x:c r="H4206" s="0" t="s">
        <x:v>55</x:v>
      </x:c>
      <x:c r="I4206" s="0" t="s">
        <x:v>77</x:v>
      </x:c>
      <x:c r="J4206" s="0" t="s">
        <x:v>78</x:v>
      </x:c>
      <x:c r="K4206" s="0" t="s">
        <x:v>65</x:v>
      </x:c>
      <x:c r="L4206" s="0" t="s">
        <x:v>66</x:v>
      </x:c>
      <x:c r="M4206" s="0" t="s">
        <x:v>58</x:v>
      </x:c>
      <x:c r="N4206" s="0">
        <x:v>369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108</x:v>
      </x:c>
      <x:c r="F4207" s="0" t="s">
        <x:v>109</x:v>
      </x:c>
      <x:c r="G4207" s="0" t="s">
        <x:v>55</x:v>
      </x:c>
      <x:c r="H4207" s="0" t="s">
        <x:v>55</x:v>
      </x:c>
      <x:c r="I4207" s="0" t="s">
        <x:v>77</x:v>
      </x:c>
      <x:c r="J4207" s="0" t="s">
        <x:v>78</x:v>
      </x:c>
      <x:c r="K4207" s="0" t="s">
        <x:v>67</x:v>
      </x:c>
      <x:c r="L4207" s="0" t="s">
        <x:v>68</x:v>
      </x:c>
      <x:c r="M4207" s="0" t="s">
        <x:v>58</x:v>
      </x:c>
      <x:c r="N4207" s="0">
        <x:v>671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108</x:v>
      </x:c>
      <x:c r="F4208" s="0" t="s">
        <x:v>109</x:v>
      </x:c>
      <x:c r="G4208" s="0" t="s">
        <x:v>55</x:v>
      </x:c>
      <x:c r="H4208" s="0" t="s">
        <x:v>55</x:v>
      </x:c>
      <x:c r="I4208" s="0" t="s">
        <x:v>77</x:v>
      </x:c>
      <x:c r="J4208" s="0" t="s">
        <x:v>78</x:v>
      </x:c>
      <x:c r="K4208" s="0" t="s">
        <x:v>69</x:v>
      </x:c>
      <x:c r="L4208" s="0" t="s">
        <x:v>70</x:v>
      </x:c>
      <x:c r="M4208" s="0" t="s">
        <x:v>58</x:v>
      </x:c>
      <x:c r="N4208" s="0">
        <x:v>592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108</x:v>
      </x:c>
      <x:c r="F4209" s="0" t="s">
        <x:v>109</x:v>
      </x:c>
      <x:c r="G4209" s="0" t="s">
        <x:v>55</x:v>
      </x:c>
      <x:c r="H4209" s="0" t="s">
        <x:v>55</x:v>
      </x:c>
      <x:c r="I4209" s="0" t="s">
        <x:v>77</x:v>
      </x:c>
      <x:c r="J4209" s="0" t="s">
        <x:v>78</x:v>
      </x:c>
      <x:c r="K4209" s="0" t="s">
        <x:v>71</x:v>
      </x:c>
      <x:c r="L4209" s="0" t="s">
        <x:v>72</x:v>
      </x:c>
      <x:c r="M4209" s="0" t="s">
        <x:v>58</x:v>
      </x:c>
      <x:c r="N4209" s="0">
        <x:v>107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108</x:v>
      </x:c>
      <x:c r="F4210" s="0" t="s">
        <x:v>109</x:v>
      </x:c>
      <x:c r="G4210" s="0" t="s">
        <x:v>55</x:v>
      </x:c>
      <x:c r="H4210" s="0" t="s">
        <x:v>55</x:v>
      </x:c>
      <x:c r="I4210" s="0" t="s">
        <x:v>79</x:v>
      </x:c>
      <x:c r="J4210" s="0" t="s">
        <x:v>80</x:v>
      </x:c>
      <x:c r="K4210" s="0" t="s">
        <x:v>52</x:v>
      </x:c>
      <x:c r="L4210" s="0" t="s">
        <x:v>57</x:v>
      </x:c>
      <x:c r="M4210" s="0" t="s">
        <x:v>58</x:v>
      </x:c>
      <x:c r="N4210" s="0">
        <x:v>38672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108</x:v>
      </x:c>
      <x:c r="F4211" s="0" t="s">
        <x:v>109</x:v>
      </x:c>
      <x:c r="G4211" s="0" t="s">
        <x:v>55</x:v>
      </x:c>
      <x:c r="H4211" s="0" t="s">
        <x:v>55</x:v>
      </x:c>
      <x:c r="I4211" s="0" t="s">
        <x:v>79</x:v>
      </x:c>
      <x:c r="J4211" s="0" t="s">
        <x:v>80</x:v>
      </x:c>
      <x:c r="K4211" s="0" t="s">
        <x:v>59</x:v>
      </x:c>
      <x:c r="L4211" s="0" t="s">
        <x:v>60</x:v>
      </x:c>
      <x:c r="M4211" s="0" t="s">
        <x:v>58</x:v>
      </x:c>
      <x:c r="N4211" s="0">
        <x:v>8664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108</x:v>
      </x:c>
      <x:c r="F4212" s="0" t="s">
        <x:v>109</x:v>
      </x:c>
      <x:c r="G4212" s="0" t="s">
        <x:v>55</x:v>
      </x:c>
      <x:c r="H4212" s="0" t="s">
        <x:v>55</x:v>
      </x:c>
      <x:c r="I4212" s="0" t="s">
        <x:v>79</x:v>
      </x:c>
      <x:c r="J4212" s="0" t="s">
        <x:v>80</x:v>
      </x:c>
      <x:c r="K4212" s="0" t="s">
        <x:v>61</x:v>
      </x:c>
      <x:c r="L4212" s="0" t="s">
        <x:v>62</x:v>
      </x:c>
      <x:c r="M4212" s="0" t="s">
        <x:v>58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108</x:v>
      </x:c>
      <x:c r="F4213" s="0" t="s">
        <x:v>109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63</x:v>
      </x:c>
      <x:c r="L4213" s="0" t="s">
        <x:v>64</x:v>
      </x:c>
      <x:c r="M4213" s="0" t="s">
        <x:v>58</x:v>
      </x:c>
      <x:c r="N4213" s="0">
        <x:v>24604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108</x:v>
      </x:c>
      <x:c r="F4214" s="0" t="s">
        <x:v>109</x:v>
      </x:c>
      <x:c r="G4214" s="0" t="s">
        <x:v>55</x:v>
      </x:c>
      <x:c r="H4214" s="0" t="s">
        <x:v>55</x:v>
      </x:c>
      <x:c r="I4214" s="0" t="s">
        <x:v>79</x:v>
      </x:c>
      <x:c r="J4214" s="0" t="s">
        <x:v>80</x:v>
      </x:c>
      <x:c r="K4214" s="0" t="s">
        <x:v>65</x:v>
      </x:c>
      <x:c r="L4214" s="0" t="s">
        <x:v>66</x:v>
      </x:c>
      <x:c r="M4214" s="0" t="s">
        <x:v>58</x:v>
      </x:c>
      <x:c r="N4214" s="0">
        <x:v>1182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108</x:v>
      </x:c>
      <x:c r="F4215" s="0" t="s">
        <x:v>109</x:v>
      </x:c>
      <x:c r="G4215" s="0" t="s">
        <x:v>55</x:v>
      </x:c>
      <x:c r="H4215" s="0" t="s">
        <x:v>55</x:v>
      </x:c>
      <x:c r="I4215" s="0" t="s">
        <x:v>79</x:v>
      </x:c>
      <x:c r="J4215" s="0" t="s">
        <x:v>80</x:v>
      </x:c>
      <x:c r="K4215" s="0" t="s">
        <x:v>67</x:v>
      </x:c>
      <x:c r="L4215" s="0" t="s">
        <x:v>68</x:v>
      </x:c>
      <x:c r="M4215" s="0" t="s">
        <x:v>58</x:v>
      </x:c>
      <x:c r="N4215" s="0">
        <x:v>2039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108</x:v>
      </x:c>
      <x:c r="F4216" s="0" t="s">
        <x:v>109</x:v>
      </x:c>
      <x:c r="G4216" s="0" t="s">
        <x:v>55</x:v>
      </x:c>
      <x:c r="H4216" s="0" t="s">
        <x:v>55</x:v>
      </x:c>
      <x:c r="I4216" s="0" t="s">
        <x:v>79</x:v>
      </x:c>
      <x:c r="J4216" s="0" t="s">
        <x:v>80</x:v>
      </x:c>
      <x:c r="K4216" s="0" t="s">
        <x:v>69</x:v>
      </x:c>
      <x:c r="L4216" s="0" t="s">
        <x:v>70</x:v>
      </x:c>
      <x:c r="M4216" s="0" t="s">
        <x:v>58</x:v>
      </x:c>
      <x:c r="N4216" s="0">
        <x:v>1851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108</x:v>
      </x:c>
      <x:c r="F4217" s="0" t="s">
        <x:v>109</x:v>
      </x:c>
      <x:c r="G4217" s="0" t="s">
        <x:v>55</x:v>
      </x:c>
      <x:c r="H4217" s="0" t="s">
        <x:v>55</x:v>
      </x:c>
      <x:c r="I4217" s="0" t="s">
        <x:v>79</x:v>
      </x:c>
      <x:c r="J4217" s="0" t="s">
        <x:v>80</x:v>
      </x:c>
      <x:c r="K4217" s="0" t="s">
        <x:v>71</x:v>
      </x:c>
      <x:c r="L4217" s="0" t="s">
        <x:v>72</x:v>
      </x:c>
      <x:c r="M4217" s="0" t="s">
        <x:v>58</x:v>
      </x:c>
      <x:c r="N4217" s="0">
        <x:v>332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108</x:v>
      </x:c>
      <x:c r="F4218" s="0" t="s">
        <x:v>109</x:v>
      </x:c>
      <x:c r="G4218" s="0" t="s">
        <x:v>55</x:v>
      </x:c>
      <x:c r="H4218" s="0" t="s">
        <x:v>55</x:v>
      </x:c>
      <x:c r="I4218" s="0" t="s">
        <x:v>81</x:v>
      </x:c>
      <x:c r="J4218" s="0" t="s">
        <x:v>82</x:v>
      </x:c>
      <x:c r="K4218" s="0" t="s">
        <x:v>52</x:v>
      </x:c>
      <x:c r="L4218" s="0" t="s">
        <x:v>57</x:v>
      </x:c>
      <x:c r="M4218" s="0" t="s">
        <x:v>58</x:v>
      </x:c>
      <x:c r="N4218" s="0">
        <x:v>22681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108</x:v>
      </x:c>
      <x:c r="F4219" s="0" t="s">
        <x:v>109</x:v>
      </x:c>
      <x:c r="G4219" s="0" t="s">
        <x:v>55</x:v>
      </x:c>
      <x:c r="H4219" s="0" t="s">
        <x:v>55</x:v>
      </x:c>
      <x:c r="I4219" s="0" t="s">
        <x:v>81</x:v>
      </x:c>
      <x:c r="J4219" s="0" t="s">
        <x:v>82</x:v>
      </x:c>
      <x:c r="K4219" s="0" t="s">
        <x:v>59</x:v>
      </x:c>
      <x:c r="L4219" s="0" t="s">
        <x:v>60</x:v>
      </x:c>
      <x:c r="M4219" s="0" t="s">
        <x:v>58</x:v>
      </x:c>
      <x:c r="N4219" s="0">
        <x:v>3670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108</x:v>
      </x:c>
      <x:c r="F4220" s="0" t="s">
        <x:v>109</x:v>
      </x:c>
      <x:c r="G4220" s="0" t="s">
        <x:v>55</x:v>
      </x:c>
      <x:c r="H4220" s="0" t="s">
        <x:v>55</x:v>
      </x:c>
      <x:c r="I4220" s="0" t="s">
        <x:v>81</x:v>
      </x:c>
      <x:c r="J4220" s="0" t="s">
        <x:v>82</x:v>
      </x:c>
      <x:c r="K4220" s="0" t="s">
        <x:v>61</x:v>
      </x:c>
      <x:c r="L4220" s="0" t="s">
        <x:v>62</x:v>
      </x:c>
      <x:c r="M4220" s="0" t="s">
        <x:v>58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108</x:v>
      </x:c>
      <x:c r="F4221" s="0" t="s">
        <x:v>109</x:v>
      </x:c>
      <x:c r="G4221" s="0" t="s">
        <x:v>55</x:v>
      </x:c>
      <x:c r="H4221" s="0" t="s">
        <x:v>55</x:v>
      </x:c>
      <x:c r="I4221" s="0" t="s">
        <x:v>81</x:v>
      </x:c>
      <x:c r="J4221" s="0" t="s">
        <x:v>82</x:v>
      </x:c>
      <x:c r="K4221" s="0" t="s">
        <x:v>63</x:v>
      </x:c>
      <x:c r="L4221" s="0" t="s">
        <x:v>64</x:v>
      </x:c>
      <x:c r="M4221" s="0" t="s">
        <x:v>58</x:v>
      </x:c>
      <x:c r="N4221" s="0">
        <x:v>15791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108</x:v>
      </x:c>
      <x:c r="F4222" s="0" t="s">
        <x:v>109</x:v>
      </x:c>
      <x:c r="G4222" s="0" t="s">
        <x:v>55</x:v>
      </x:c>
      <x:c r="H4222" s="0" t="s">
        <x:v>55</x:v>
      </x:c>
      <x:c r="I4222" s="0" t="s">
        <x:v>81</x:v>
      </x:c>
      <x:c r="J4222" s="0" t="s">
        <x:v>82</x:v>
      </x:c>
      <x:c r="K4222" s="0" t="s">
        <x:v>65</x:v>
      </x:c>
      <x:c r="L4222" s="0" t="s">
        <x:v>66</x:v>
      </x:c>
      <x:c r="M4222" s="0" t="s">
        <x:v>58</x:v>
      </x:c>
      <x:c r="N4222" s="0">
        <x:v>842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108</x:v>
      </x:c>
      <x:c r="F4223" s="0" t="s">
        <x:v>109</x:v>
      </x:c>
      <x:c r="G4223" s="0" t="s">
        <x:v>55</x:v>
      </x:c>
      <x:c r="H4223" s="0" t="s">
        <x:v>55</x:v>
      </x:c>
      <x:c r="I4223" s="0" t="s">
        <x:v>81</x:v>
      </x:c>
      <x:c r="J4223" s="0" t="s">
        <x:v>82</x:v>
      </x:c>
      <x:c r="K4223" s="0" t="s">
        <x:v>67</x:v>
      </x:c>
      <x:c r="L4223" s="0" t="s">
        <x:v>68</x:v>
      </x:c>
      <x:c r="M4223" s="0" t="s">
        <x:v>58</x:v>
      </x:c>
      <x:c r="N4223" s="0">
        <x:v>1218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108</x:v>
      </x:c>
      <x:c r="F4224" s="0" t="s">
        <x:v>109</x:v>
      </x:c>
      <x:c r="G4224" s="0" t="s">
        <x:v>55</x:v>
      </x:c>
      <x:c r="H4224" s="0" t="s">
        <x:v>55</x:v>
      </x:c>
      <x:c r="I4224" s="0" t="s">
        <x:v>81</x:v>
      </x:c>
      <x:c r="J4224" s="0" t="s">
        <x:v>82</x:v>
      </x:c>
      <x:c r="K4224" s="0" t="s">
        <x:v>69</x:v>
      </x:c>
      <x:c r="L4224" s="0" t="s">
        <x:v>70</x:v>
      </x:c>
      <x:c r="M4224" s="0" t="s">
        <x:v>58</x:v>
      </x:c>
      <x:c r="N4224" s="0">
        <x:v>1005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108</x:v>
      </x:c>
      <x:c r="F4225" s="0" t="s">
        <x:v>109</x:v>
      </x:c>
      <x:c r="G4225" s="0" t="s">
        <x:v>55</x:v>
      </x:c>
      <x:c r="H4225" s="0" t="s">
        <x:v>55</x:v>
      </x:c>
      <x:c r="I4225" s="0" t="s">
        <x:v>81</x:v>
      </x:c>
      <x:c r="J4225" s="0" t="s">
        <x:v>82</x:v>
      </x:c>
      <x:c r="K4225" s="0" t="s">
        <x:v>71</x:v>
      </x:c>
      <x:c r="L4225" s="0" t="s">
        <x:v>72</x:v>
      </x:c>
      <x:c r="M4225" s="0" t="s">
        <x:v>58</x:v>
      </x:c>
      <x:c r="N4225" s="0">
        <x:v>155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108</x:v>
      </x:c>
      <x:c r="F4226" s="0" t="s">
        <x:v>109</x:v>
      </x:c>
      <x:c r="G4226" s="0" t="s">
        <x:v>55</x:v>
      </x:c>
      <x:c r="H4226" s="0" t="s">
        <x:v>55</x:v>
      </x:c>
      <x:c r="I4226" s="0" t="s">
        <x:v>83</x:v>
      </x:c>
      <x:c r="J4226" s="0" t="s">
        <x:v>84</x:v>
      </x:c>
      <x:c r="K4226" s="0" t="s">
        <x:v>52</x:v>
      </x:c>
      <x:c r="L4226" s="0" t="s">
        <x:v>57</x:v>
      </x:c>
      <x:c r="M4226" s="0" t="s">
        <x:v>58</x:v>
      </x:c>
      <x:c r="N4226" s="0">
        <x:v>15812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108</x:v>
      </x:c>
      <x:c r="F4227" s="0" t="s">
        <x:v>109</x:v>
      </x:c>
      <x:c r="G4227" s="0" t="s">
        <x:v>55</x:v>
      </x:c>
      <x:c r="H4227" s="0" t="s">
        <x:v>55</x:v>
      </x:c>
      <x:c r="I4227" s="0" t="s">
        <x:v>83</x:v>
      </x:c>
      <x:c r="J4227" s="0" t="s">
        <x:v>84</x:v>
      </x:c>
      <x:c r="K4227" s="0" t="s">
        <x:v>59</x:v>
      </x:c>
      <x:c r="L4227" s="0" t="s">
        <x:v>60</x:v>
      </x:c>
      <x:c r="M4227" s="0" t="s">
        <x:v>58</x:v>
      </x:c>
      <x:c r="N4227" s="0">
        <x:v>3310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108</x:v>
      </x:c>
      <x:c r="F4228" s="0" t="s">
        <x:v>109</x:v>
      </x:c>
      <x:c r="G4228" s="0" t="s">
        <x:v>55</x:v>
      </x:c>
      <x:c r="H4228" s="0" t="s">
        <x:v>55</x:v>
      </x:c>
      <x:c r="I4228" s="0" t="s">
        <x:v>83</x:v>
      </x:c>
      <x:c r="J4228" s="0" t="s">
        <x:v>84</x:v>
      </x:c>
      <x:c r="K4228" s="0" t="s">
        <x:v>61</x:v>
      </x:c>
      <x:c r="L4228" s="0" t="s">
        <x:v>62</x:v>
      </x:c>
      <x:c r="M4228" s="0" t="s">
        <x:v>58</x:v>
      </x:c>
      <x:c r="N4228" s="0">
        <x:v>0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108</x:v>
      </x:c>
      <x:c r="F4229" s="0" t="s">
        <x:v>109</x:v>
      </x:c>
      <x:c r="G4229" s="0" t="s">
        <x:v>55</x:v>
      </x:c>
      <x:c r="H4229" s="0" t="s">
        <x:v>55</x:v>
      </x:c>
      <x:c r="I4229" s="0" t="s">
        <x:v>83</x:v>
      </x:c>
      <x:c r="J4229" s="0" t="s">
        <x:v>84</x:v>
      </x:c>
      <x:c r="K4229" s="0" t="s">
        <x:v>63</x:v>
      </x:c>
      <x:c r="L4229" s="0" t="s">
        <x:v>64</x:v>
      </x:c>
      <x:c r="M4229" s="0" t="s">
        <x:v>58</x:v>
      </x:c>
      <x:c r="N4229" s="0">
        <x:v>10459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108</x:v>
      </x:c>
      <x:c r="F4230" s="0" t="s">
        <x:v>109</x:v>
      </x:c>
      <x:c r="G4230" s="0" t="s">
        <x:v>55</x:v>
      </x:c>
      <x:c r="H4230" s="0" t="s">
        <x:v>55</x:v>
      </x:c>
      <x:c r="I4230" s="0" t="s">
        <x:v>83</x:v>
      </x:c>
      <x:c r="J4230" s="0" t="s">
        <x:v>84</x:v>
      </x:c>
      <x:c r="K4230" s="0" t="s">
        <x:v>65</x:v>
      </x:c>
      <x:c r="L4230" s="0" t="s">
        <x:v>66</x:v>
      </x:c>
      <x:c r="M4230" s="0" t="s">
        <x:v>58</x:v>
      </x:c>
      <x:c r="N4230" s="0">
        <x:v>447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108</x:v>
      </x:c>
      <x:c r="F4231" s="0" t="s">
        <x:v>109</x:v>
      </x:c>
      <x:c r="G4231" s="0" t="s">
        <x:v>55</x:v>
      </x:c>
      <x:c r="H4231" s="0" t="s">
        <x:v>55</x:v>
      </x:c>
      <x:c r="I4231" s="0" t="s">
        <x:v>83</x:v>
      </x:c>
      <x:c r="J4231" s="0" t="s">
        <x:v>84</x:v>
      </x:c>
      <x:c r="K4231" s="0" t="s">
        <x:v>67</x:v>
      </x:c>
      <x:c r="L4231" s="0" t="s">
        <x:v>68</x:v>
      </x:c>
      <x:c r="M4231" s="0" t="s">
        <x:v>58</x:v>
      </x:c>
      <x:c r="N4231" s="0">
        <x:v>812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108</x:v>
      </x:c>
      <x:c r="F4232" s="0" t="s">
        <x:v>109</x:v>
      </x:c>
      <x:c r="G4232" s="0" t="s">
        <x:v>55</x:v>
      </x:c>
      <x:c r="H4232" s="0" t="s">
        <x:v>55</x:v>
      </x:c>
      <x:c r="I4232" s="0" t="s">
        <x:v>83</x:v>
      </x:c>
      <x:c r="J4232" s="0" t="s">
        <x:v>84</x:v>
      </x:c>
      <x:c r="K4232" s="0" t="s">
        <x:v>69</x:v>
      </x:c>
      <x:c r="L4232" s="0" t="s">
        <x:v>70</x:v>
      </x:c>
      <x:c r="M4232" s="0" t="s">
        <x:v>58</x:v>
      </x:c>
      <x:c r="N4232" s="0">
        <x:v>667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108</x:v>
      </x:c>
      <x:c r="F4233" s="0" t="s">
        <x:v>109</x:v>
      </x:c>
      <x:c r="G4233" s="0" t="s">
        <x:v>55</x:v>
      </x:c>
      <x:c r="H4233" s="0" t="s">
        <x:v>55</x:v>
      </x:c>
      <x:c r="I4233" s="0" t="s">
        <x:v>83</x:v>
      </x:c>
      <x:c r="J4233" s="0" t="s">
        <x:v>84</x:v>
      </x:c>
      <x:c r="K4233" s="0" t="s">
        <x:v>71</x:v>
      </x:c>
      <x:c r="L4233" s="0" t="s">
        <x:v>72</x:v>
      </x:c>
      <x:c r="M4233" s="0" t="s">
        <x:v>58</x:v>
      </x:c>
      <x:c r="N4233" s="0">
        <x:v>117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108</x:v>
      </x:c>
      <x:c r="F4234" s="0" t="s">
        <x:v>109</x:v>
      </x:c>
      <x:c r="G4234" s="0" t="s">
        <x:v>55</x:v>
      </x:c>
      <x:c r="H4234" s="0" t="s">
        <x:v>55</x:v>
      </x:c>
      <x:c r="I4234" s="0" t="s">
        <x:v>85</x:v>
      </x:c>
      <x:c r="J4234" s="0" t="s">
        <x:v>86</x:v>
      </x:c>
      <x:c r="K4234" s="0" t="s">
        <x:v>52</x:v>
      </x:c>
      <x:c r="L4234" s="0" t="s">
        <x:v>57</x:v>
      </x:c>
      <x:c r="M4234" s="0" t="s">
        <x:v>58</x:v>
      </x:c>
      <x:c r="N4234" s="0">
        <x:v>14052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108</x:v>
      </x:c>
      <x:c r="F4235" s="0" t="s">
        <x:v>109</x:v>
      </x:c>
      <x:c r="G4235" s="0" t="s">
        <x:v>55</x:v>
      </x:c>
      <x:c r="H4235" s="0" t="s">
        <x:v>55</x:v>
      </x:c>
      <x:c r="I4235" s="0" t="s">
        <x:v>85</x:v>
      </x:c>
      <x:c r="J4235" s="0" t="s">
        <x:v>86</x:v>
      </x:c>
      <x:c r="K4235" s="0" t="s">
        <x:v>59</x:v>
      </x:c>
      <x:c r="L4235" s="0" t="s">
        <x:v>60</x:v>
      </x:c>
      <x:c r="M4235" s="0" t="s">
        <x:v>58</x:v>
      </x:c>
      <x:c r="N4235" s="0">
        <x:v>2756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108</x:v>
      </x:c>
      <x:c r="F4236" s="0" t="s">
        <x:v>109</x:v>
      </x:c>
      <x:c r="G4236" s="0" t="s">
        <x:v>55</x:v>
      </x:c>
      <x:c r="H4236" s="0" t="s">
        <x:v>55</x:v>
      </x:c>
      <x:c r="I4236" s="0" t="s">
        <x:v>85</x:v>
      </x:c>
      <x:c r="J4236" s="0" t="s">
        <x:v>86</x:v>
      </x:c>
      <x:c r="K4236" s="0" t="s">
        <x:v>61</x:v>
      </x:c>
      <x:c r="L4236" s="0" t="s">
        <x:v>62</x:v>
      </x:c>
      <x:c r="M4236" s="0" t="s">
        <x:v>58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108</x:v>
      </x:c>
      <x:c r="F4237" s="0" t="s">
        <x:v>109</x:v>
      </x:c>
      <x:c r="G4237" s="0" t="s">
        <x:v>55</x:v>
      </x:c>
      <x:c r="H4237" s="0" t="s">
        <x:v>55</x:v>
      </x:c>
      <x:c r="I4237" s="0" t="s">
        <x:v>85</x:v>
      </x:c>
      <x:c r="J4237" s="0" t="s">
        <x:v>86</x:v>
      </x:c>
      <x:c r="K4237" s="0" t="s">
        <x:v>63</x:v>
      </x:c>
      <x:c r="L4237" s="0" t="s">
        <x:v>64</x:v>
      </x:c>
      <x:c r="M4237" s="0" t="s">
        <x:v>58</x:v>
      </x:c>
      <x:c r="N4237" s="0">
        <x:v>9331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108</x:v>
      </x:c>
      <x:c r="F4238" s="0" t="s">
        <x:v>109</x:v>
      </x:c>
      <x:c r="G4238" s="0" t="s">
        <x:v>55</x:v>
      </x:c>
      <x:c r="H4238" s="0" t="s">
        <x:v>55</x:v>
      </x:c>
      <x:c r="I4238" s="0" t="s">
        <x:v>85</x:v>
      </x:c>
      <x:c r="J4238" s="0" t="s">
        <x:v>86</x:v>
      </x:c>
      <x:c r="K4238" s="0" t="s">
        <x:v>65</x:v>
      </x:c>
      <x:c r="L4238" s="0" t="s">
        <x:v>66</x:v>
      </x:c>
      <x:c r="M4238" s="0" t="s">
        <x:v>58</x:v>
      </x:c>
      <x:c r="N4238" s="0">
        <x:v>461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85</x:v>
      </x:c>
      <x:c r="J4239" s="0" t="s">
        <x:v>86</x:v>
      </x:c>
      <x:c r="K4239" s="0" t="s">
        <x:v>67</x:v>
      </x:c>
      <x:c r="L4239" s="0" t="s">
        <x:v>68</x:v>
      </x:c>
      <x:c r="M4239" s="0" t="s">
        <x:v>58</x:v>
      </x:c>
      <x:c r="N4239" s="0">
        <x:v>764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108</x:v>
      </x:c>
      <x:c r="F4240" s="0" t="s">
        <x:v>109</x:v>
      </x:c>
      <x:c r="G4240" s="0" t="s">
        <x:v>55</x:v>
      </x:c>
      <x:c r="H4240" s="0" t="s">
        <x:v>55</x:v>
      </x:c>
      <x:c r="I4240" s="0" t="s">
        <x:v>85</x:v>
      </x:c>
      <x:c r="J4240" s="0" t="s">
        <x:v>86</x:v>
      </x:c>
      <x:c r="K4240" s="0" t="s">
        <x:v>69</x:v>
      </x:c>
      <x:c r="L4240" s="0" t="s">
        <x:v>70</x:v>
      </x:c>
      <x:c r="M4240" s="0" t="s">
        <x:v>58</x:v>
      </x:c>
      <x:c r="N4240" s="0">
        <x:v>632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108</x:v>
      </x:c>
      <x:c r="F4241" s="0" t="s">
        <x:v>109</x:v>
      </x:c>
      <x:c r="G4241" s="0" t="s">
        <x:v>55</x:v>
      </x:c>
      <x:c r="H4241" s="0" t="s">
        <x:v>55</x:v>
      </x:c>
      <x:c r="I4241" s="0" t="s">
        <x:v>85</x:v>
      </x:c>
      <x:c r="J4241" s="0" t="s">
        <x:v>86</x:v>
      </x:c>
      <x:c r="K4241" s="0" t="s">
        <x:v>71</x:v>
      </x:c>
      <x:c r="L4241" s="0" t="s">
        <x:v>72</x:v>
      </x:c>
      <x:c r="M4241" s="0" t="s">
        <x:v>58</x:v>
      </x:c>
      <x:c r="N4241" s="0">
        <x:v>108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108</x:v>
      </x:c>
      <x:c r="F4242" s="0" t="s">
        <x:v>109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52</x:v>
      </x:c>
      <x:c r="L4242" s="0" t="s">
        <x:v>57</x:v>
      </x:c>
      <x:c r="M4242" s="0" t="s">
        <x:v>58</x:v>
      </x:c>
      <x:c r="N4242" s="0">
        <x:v>22918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108</x:v>
      </x:c>
      <x:c r="F4243" s="0" t="s">
        <x:v>109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59</x:v>
      </x:c>
      <x:c r="L4243" s="0" t="s">
        <x:v>60</x:v>
      </x:c>
      <x:c r="M4243" s="0" t="s">
        <x:v>58</x:v>
      </x:c>
      <x:c r="N4243" s="0">
        <x:v>4718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108</x:v>
      </x:c>
      <x:c r="F4244" s="0" t="s">
        <x:v>109</x:v>
      </x:c>
      <x:c r="G4244" s="0" t="s">
        <x:v>55</x:v>
      </x:c>
      <x:c r="H4244" s="0" t="s">
        <x:v>55</x:v>
      </x:c>
      <x:c r="I4244" s="0" t="s">
        <x:v>87</x:v>
      </x:c>
      <x:c r="J4244" s="0" t="s">
        <x:v>88</x:v>
      </x:c>
      <x:c r="K4244" s="0" t="s">
        <x:v>61</x:v>
      </x:c>
      <x:c r="L4244" s="0" t="s">
        <x:v>62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108</x:v>
      </x:c>
      <x:c r="F4245" s="0" t="s">
        <x:v>109</x:v>
      </x:c>
      <x:c r="G4245" s="0" t="s">
        <x:v>55</x:v>
      </x:c>
      <x:c r="H4245" s="0" t="s">
        <x:v>55</x:v>
      </x:c>
      <x:c r="I4245" s="0" t="s">
        <x:v>87</x:v>
      </x:c>
      <x:c r="J4245" s="0" t="s">
        <x:v>88</x:v>
      </x:c>
      <x:c r="K4245" s="0" t="s">
        <x:v>63</x:v>
      </x:c>
      <x:c r="L4245" s="0" t="s">
        <x:v>64</x:v>
      </x:c>
      <x:c r="M4245" s="0" t="s">
        <x:v>58</x:v>
      </x:c>
      <x:c r="N4245" s="0">
        <x:v>15464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108</x:v>
      </x:c>
      <x:c r="F4246" s="0" t="s">
        <x:v>109</x:v>
      </x:c>
      <x:c r="G4246" s="0" t="s">
        <x:v>55</x:v>
      </x:c>
      <x:c r="H4246" s="0" t="s">
        <x:v>55</x:v>
      </x:c>
      <x:c r="I4246" s="0" t="s">
        <x:v>87</x:v>
      </x:c>
      <x:c r="J4246" s="0" t="s">
        <x:v>88</x:v>
      </x:c>
      <x:c r="K4246" s="0" t="s">
        <x:v>65</x:v>
      </x:c>
      <x:c r="L4246" s="0" t="s">
        <x:v>66</x:v>
      </x:c>
      <x:c r="M4246" s="0" t="s">
        <x:v>58</x:v>
      </x:c>
      <x:c r="N4246" s="0">
        <x:v>582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108</x:v>
      </x:c>
      <x:c r="F4247" s="0" t="s">
        <x:v>109</x:v>
      </x:c>
      <x:c r="G4247" s="0" t="s">
        <x:v>55</x:v>
      </x:c>
      <x:c r="H4247" s="0" t="s">
        <x:v>55</x:v>
      </x:c>
      <x:c r="I4247" s="0" t="s">
        <x:v>87</x:v>
      </x:c>
      <x:c r="J4247" s="0" t="s">
        <x:v>88</x:v>
      </x:c>
      <x:c r="K4247" s="0" t="s">
        <x:v>67</x:v>
      </x:c>
      <x:c r="L4247" s="0" t="s">
        <x:v>68</x:v>
      </x:c>
      <x:c r="M4247" s="0" t="s">
        <x:v>58</x:v>
      </x:c>
      <x:c r="N4247" s="0">
        <x:v>1031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108</x:v>
      </x:c>
      <x:c r="F4248" s="0" t="s">
        <x:v>109</x:v>
      </x:c>
      <x:c r="G4248" s="0" t="s">
        <x:v>55</x:v>
      </x:c>
      <x:c r="H4248" s="0" t="s">
        <x:v>55</x:v>
      </x:c>
      <x:c r="I4248" s="0" t="s">
        <x:v>87</x:v>
      </x:c>
      <x:c r="J4248" s="0" t="s">
        <x:v>88</x:v>
      </x:c>
      <x:c r="K4248" s="0" t="s">
        <x:v>69</x:v>
      </x:c>
      <x:c r="L4248" s="0" t="s">
        <x:v>70</x:v>
      </x:c>
      <x:c r="M4248" s="0" t="s">
        <x:v>58</x:v>
      </x:c>
      <x:c r="N4248" s="0">
        <x:v>948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108</x:v>
      </x:c>
      <x:c r="F4249" s="0" t="s">
        <x:v>109</x:v>
      </x:c>
      <x:c r="G4249" s="0" t="s">
        <x:v>55</x:v>
      </x:c>
      <x:c r="H4249" s="0" t="s">
        <x:v>55</x:v>
      </x:c>
      <x:c r="I4249" s="0" t="s">
        <x:v>87</x:v>
      </x:c>
      <x:c r="J4249" s="0" t="s">
        <x:v>88</x:v>
      </x:c>
      <x:c r="K4249" s="0" t="s">
        <x:v>71</x:v>
      </x:c>
      <x:c r="L4249" s="0" t="s">
        <x:v>72</x:v>
      </x:c>
      <x:c r="M4249" s="0" t="s">
        <x:v>58</x:v>
      </x:c>
      <x:c r="N4249" s="0">
        <x:v>175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108</x:v>
      </x:c>
      <x:c r="F4250" s="0" t="s">
        <x:v>109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162824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108</x:v>
      </x:c>
      <x:c r="F4251" s="0" t="s">
        <x:v>109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38005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108</x:v>
      </x:c>
      <x:c r="F4252" s="0" t="s">
        <x:v>109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320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108</x:v>
      </x:c>
      <x:c r="F4253" s="0" t="s">
        <x:v>109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105802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108</x:v>
      </x:c>
      <x:c r="F4254" s="0" t="s">
        <x:v>109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4452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108</x:v>
      </x:c>
      <x:c r="F4255" s="0" t="s">
        <x:v>109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7068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108</x:v>
      </x:c>
      <x:c r="F4256" s="0" t="s">
        <x:v>109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69</x:v>
      </x:c>
      <x:c r="L4256" s="0" t="s">
        <x:v>70</x:v>
      </x:c>
      <x:c r="M4256" s="0" t="s">
        <x:v>58</x:v>
      </x:c>
      <x:c r="N4256" s="0">
        <x:v>6088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108</x:v>
      </x:c>
      <x:c r="F4257" s="0" t="s">
        <x:v>109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71</x:v>
      </x:c>
      <x:c r="L4257" s="0" t="s">
        <x:v>72</x:v>
      </x:c>
      <x:c r="M4257" s="0" t="s">
        <x:v>58</x:v>
      </x:c>
      <x:c r="N4257" s="0">
        <x:v>1089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108</x:v>
      </x:c>
      <x:c r="F4258" s="0" t="s">
        <x:v>109</x:v>
      </x:c>
      <x:c r="G4258" s="0" t="s">
        <x:v>89</x:v>
      </x:c>
      <x:c r="H4258" s="0" t="s">
        <x:v>89</x:v>
      </x:c>
      <x:c r="I4258" s="0" t="s">
        <x:v>73</x:v>
      </x:c>
      <x:c r="J4258" s="0" t="s">
        <x:v>74</x:v>
      </x:c>
      <x:c r="K4258" s="0" t="s">
        <x:v>52</x:v>
      </x:c>
      <x:c r="L4258" s="0" t="s">
        <x:v>57</x:v>
      </x:c>
      <x:c r="M4258" s="0" t="s">
        <x:v>58</x:v>
      </x:c>
      <x:c r="N4258" s="0">
        <x:v>13679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108</x:v>
      </x:c>
      <x:c r="F4259" s="0" t="s">
        <x:v>109</x:v>
      </x:c>
      <x:c r="G4259" s="0" t="s">
        <x:v>89</x:v>
      </x:c>
      <x:c r="H4259" s="0" t="s">
        <x:v>89</x:v>
      </x:c>
      <x:c r="I4259" s="0" t="s">
        <x:v>73</x:v>
      </x:c>
      <x:c r="J4259" s="0" t="s">
        <x:v>74</x:v>
      </x:c>
      <x:c r="K4259" s="0" t="s">
        <x:v>59</x:v>
      </x:c>
      <x:c r="L4259" s="0" t="s">
        <x:v>60</x:v>
      </x:c>
      <x:c r="M4259" s="0" t="s">
        <x:v>58</x:v>
      </x:c>
      <x:c r="N4259" s="0">
        <x:v>3046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108</x:v>
      </x:c>
      <x:c r="F4260" s="0" t="s">
        <x:v>109</x:v>
      </x:c>
      <x:c r="G4260" s="0" t="s">
        <x:v>89</x:v>
      </x:c>
      <x:c r="H4260" s="0" t="s">
        <x:v>89</x:v>
      </x:c>
      <x:c r="I4260" s="0" t="s">
        <x:v>73</x:v>
      </x:c>
      <x:c r="J4260" s="0" t="s">
        <x:v>74</x:v>
      </x:c>
      <x:c r="K4260" s="0" t="s">
        <x:v>61</x:v>
      </x:c>
      <x:c r="L4260" s="0" t="s">
        <x:v>62</x:v>
      </x:c>
      <x:c r="M4260" s="0" t="s">
        <x:v>58</x:v>
      </x:c>
      <x:c r="N4260" s="0">
        <x:v>8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108</x:v>
      </x:c>
      <x:c r="F4261" s="0" t="s">
        <x:v>109</x:v>
      </x:c>
      <x:c r="G4261" s="0" t="s">
        <x:v>89</x:v>
      </x:c>
      <x:c r="H4261" s="0" t="s">
        <x:v>89</x:v>
      </x:c>
      <x:c r="I4261" s="0" t="s">
        <x:v>73</x:v>
      </x:c>
      <x:c r="J4261" s="0" t="s">
        <x:v>74</x:v>
      </x:c>
      <x:c r="K4261" s="0" t="s">
        <x:v>63</x:v>
      </x:c>
      <x:c r="L4261" s="0" t="s">
        <x:v>64</x:v>
      </x:c>
      <x:c r="M4261" s="0" t="s">
        <x:v>58</x:v>
      </x:c>
      <x:c r="N4261" s="0">
        <x:v>9142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108</x:v>
      </x:c>
      <x:c r="F4262" s="0" t="s">
        <x:v>109</x:v>
      </x:c>
      <x:c r="G4262" s="0" t="s">
        <x:v>89</x:v>
      </x:c>
      <x:c r="H4262" s="0" t="s">
        <x:v>89</x:v>
      </x:c>
      <x:c r="I4262" s="0" t="s">
        <x:v>73</x:v>
      </x:c>
      <x:c r="J4262" s="0" t="s">
        <x:v>74</x:v>
      </x:c>
      <x:c r="K4262" s="0" t="s">
        <x:v>65</x:v>
      </x:c>
      <x:c r="L4262" s="0" t="s">
        <x:v>66</x:v>
      </x:c>
      <x:c r="M4262" s="0" t="s">
        <x:v>58</x:v>
      </x:c>
      <x:c r="N4262" s="0">
        <x:v>319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108</x:v>
      </x:c>
      <x:c r="F4263" s="0" t="s">
        <x:v>109</x:v>
      </x:c>
      <x:c r="G4263" s="0" t="s">
        <x:v>89</x:v>
      </x:c>
      <x:c r="H4263" s="0" t="s">
        <x:v>89</x:v>
      </x:c>
      <x:c r="I4263" s="0" t="s">
        <x:v>73</x:v>
      </x:c>
      <x:c r="J4263" s="0" t="s">
        <x:v>74</x:v>
      </x:c>
      <x:c r="K4263" s="0" t="s">
        <x:v>67</x:v>
      </x:c>
      <x:c r="L4263" s="0" t="s">
        <x:v>68</x:v>
      </x:c>
      <x:c r="M4263" s="0" t="s">
        <x:v>58</x:v>
      </x:c>
      <x:c r="N4263" s="0">
        <x:v>571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108</x:v>
      </x:c>
      <x:c r="F4264" s="0" t="s">
        <x:v>109</x:v>
      </x:c>
      <x:c r="G4264" s="0" t="s">
        <x:v>89</x:v>
      </x:c>
      <x:c r="H4264" s="0" t="s">
        <x:v>89</x:v>
      </x:c>
      <x:c r="I4264" s="0" t="s">
        <x:v>73</x:v>
      </x:c>
      <x:c r="J4264" s="0" t="s">
        <x:v>74</x:v>
      </x:c>
      <x:c r="K4264" s="0" t="s">
        <x:v>69</x:v>
      </x:c>
      <x:c r="L4264" s="0" t="s">
        <x:v>70</x:v>
      </x:c>
      <x:c r="M4264" s="0" t="s">
        <x:v>58</x:v>
      </x:c>
      <x:c r="N4264" s="0">
        <x:v>511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108</x:v>
      </x:c>
      <x:c r="F4265" s="0" t="s">
        <x:v>109</x:v>
      </x:c>
      <x:c r="G4265" s="0" t="s">
        <x:v>89</x:v>
      </x:c>
      <x:c r="H4265" s="0" t="s">
        <x:v>89</x:v>
      </x:c>
      <x:c r="I4265" s="0" t="s">
        <x:v>73</x:v>
      </x:c>
      <x:c r="J4265" s="0" t="s">
        <x:v>74</x:v>
      </x:c>
      <x:c r="K4265" s="0" t="s">
        <x:v>71</x:v>
      </x:c>
      <x:c r="L4265" s="0" t="s">
        <x:v>72</x:v>
      </x:c>
      <x:c r="M4265" s="0" t="s">
        <x:v>58</x:v>
      </x:c>
      <x:c r="N4265" s="0">
        <x:v>82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108</x:v>
      </x:c>
      <x:c r="F4266" s="0" t="s">
        <x:v>109</x:v>
      </x:c>
      <x:c r="G4266" s="0" t="s">
        <x:v>89</x:v>
      </x:c>
      <x:c r="H4266" s="0" t="s">
        <x:v>89</x:v>
      </x:c>
      <x:c r="I4266" s="0" t="s">
        <x:v>75</x:v>
      </x:c>
      <x:c r="J4266" s="0" t="s">
        <x:v>76</x:v>
      </x:c>
      <x:c r="K4266" s="0" t="s">
        <x:v>52</x:v>
      </x:c>
      <x:c r="L4266" s="0" t="s">
        <x:v>57</x:v>
      </x:c>
      <x:c r="M4266" s="0" t="s">
        <x:v>58</x:v>
      </x:c>
      <x:c r="N4266" s="0">
        <x:v>10343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108</x:v>
      </x:c>
      <x:c r="F4267" s="0" t="s">
        <x:v>109</x:v>
      </x:c>
      <x:c r="G4267" s="0" t="s">
        <x:v>89</x:v>
      </x:c>
      <x:c r="H4267" s="0" t="s">
        <x:v>89</x:v>
      </x:c>
      <x:c r="I4267" s="0" t="s">
        <x:v>75</x:v>
      </x:c>
      <x:c r="J4267" s="0" t="s">
        <x:v>76</x:v>
      </x:c>
      <x:c r="K4267" s="0" t="s">
        <x:v>59</x:v>
      </x:c>
      <x:c r="L4267" s="0" t="s">
        <x:v>60</x:v>
      </x:c>
      <x:c r="M4267" s="0" t="s">
        <x:v>58</x:v>
      </x:c>
      <x:c r="N4267" s="0">
        <x:v>2204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108</x:v>
      </x:c>
      <x:c r="F4268" s="0" t="s">
        <x:v>109</x:v>
      </x:c>
      <x:c r="G4268" s="0" t="s">
        <x:v>89</x:v>
      </x:c>
      <x:c r="H4268" s="0" t="s">
        <x:v>89</x:v>
      </x:c>
      <x:c r="I4268" s="0" t="s">
        <x:v>75</x:v>
      </x:c>
      <x:c r="J4268" s="0" t="s">
        <x:v>76</x:v>
      </x:c>
      <x:c r="K4268" s="0" t="s">
        <x:v>61</x:v>
      </x:c>
      <x:c r="L4268" s="0" t="s">
        <x:v>62</x:v>
      </x:c>
      <x:c r="M4268" s="0" t="s">
        <x:v>58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108</x:v>
      </x:c>
      <x:c r="F4269" s="0" t="s">
        <x:v>109</x:v>
      </x:c>
      <x:c r="G4269" s="0" t="s">
        <x:v>89</x:v>
      </x:c>
      <x:c r="H4269" s="0" t="s">
        <x:v>89</x:v>
      </x:c>
      <x:c r="I4269" s="0" t="s">
        <x:v>75</x:v>
      </x:c>
      <x:c r="J4269" s="0" t="s">
        <x:v>76</x:v>
      </x:c>
      <x:c r="K4269" s="0" t="s">
        <x:v>63</x:v>
      </x:c>
      <x:c r="L4269" s="0" t="s">
        <x:v>64</x:v>
      </x:c>
      <x:c r="M4269" s="0" t="s">
        <x:v>58</x:v>
      </x:c>
      <x:c r="N4269" s="0">
        <x:v>6772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108</x:v>
      </x:c>
      <x:c r="F4270" s="0" t="s">
        <x:v>109</x:v>
      </x:c>
      <x:c r="G4270" s="0" t="s">
        <x:v>89</x:v>
      </x:c>
      <x:c r="H4270" s="0" t="s">
        <x:v>89</x:v>
      </x:c>
      <x:c r="I4270" s="0" t="s">
        <x:v>75</x:v>
      </x:c>
      <x:c r="J4270" s="0" t="s">
        <x:v>76</x:v>
      </x:c>
      <x:c r="K4270" s="0" t="s">
        <x:v>65</x:v>
      </x:c>
      <x:c r="L4270" s="0" t="s">
        <x:v>66</x:v>
      </x:c>
      <x:c r="M4270" s="0" t="s">
        <x:v>58</x:v>
      </x:c>
      <x:c r="N4270" s="0">
        <x:v>285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108</x:v>
      </x:c>
      <x:c r="F4271" s="0" t="s">
        <x:v>109</x:v>
      </x:c>
      <x:c r="G4271" s="0" t="s">
        <x:v>89</x:v>
      </x:c>
      <x:c r="H4271" s="0" t="s">
        <x:v>89</x:v>
      </x:c>
      <x:c r="I4271" s="0" t="s">
        <x:v>75</x:v>
      </x:c>
      <x:c r="J4271" s="0" t="s">
        <x:v>76</x:v>
      </x:c>
      <x:c r="K4271" s="0" t="s">
        <x:v>67</x:v>
      </x:c>
      <x:c r="L4271" s="0" t="s">
        <x:v>68</x:v>
      </x:c>
      <x:c r="M4271" s="0" t="s">
        <x:v>58</x:v>
      </x:c>
      <x:c r="N4271" s="0">
        <x:v>545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108</x:v>
      </x:c>
      <x:c r="F4272" s="0" t="s">
        <x:v>109</x:v>
      </x:c>
      <x:c r="G4272" s="0" t="s">
        <x:v>89</x:v>
      </x:c>
      <x:c r="H4272" s="0" t="s">
        <x:v>89</x:v>
      </x:c>
      <x:c r="I4272" s="0" t="s">
        <x:v>75</x:v>
      </x:c>
      <x:c r="J4272" s="0" t="s">
        <x:v>76</x:v>
      </x:c>
      <x:c r="K4272" s="0" t="s">
        <x:v>69</x:v>
      </x:c>
      <x:c r="L4272" s="0" t="s">
        <x:v>70</x:v>
      </x:c>
      <x:c r="M4272" s="0" t="s">
        <x:v>58</x:v>
      </x:c>
      <x:c r="N4272" s="0">
        <x:v>437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108</x:v>
      </x:c>
      <x:c r="F4273" s="0" t="s">
        <x:v>109</x:v>
      </x:c>
      <x:c r="G4273" s="0" t="s">
        <x:v>89</x:v>
      </x:c>
      <x:c r="H4273" s="0" t="s">
        <x:v>89</x:v>
      </x:c>
      <x:c r="I4273" s="0" t="s">
        <x:v>75</x:v>
      </x:c>
      <x:c r="J4273" s="0" t="s">
        <x:v>76</x:v>
      </x:c>
      <x:c r="K4273" s="0" t="s">
        <x:v>71</x:v>
      </x:c>
      <x:c r="L4273" s="0" t="s">
        <x:v>72</x:v>
      </x:c>
      <x:c r="M4273" s="0" t="s">
        <x:v>58</x:v>
      </x:c>
      <x:c r="N4273" s="0">
        <x:v>86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108</x:v>
      </x:c>
      <x:c r="F4274" s="0" t="s">
        <x:v>109</x:v>
      </x:c>
      <x:c r="G4274" s="0" t="s">
        <x:v>89</x:v>
      </x:c>
      <x:c r="H4274" s="0" t="s">
        <x:v>89</x:v>
      </x:c>
      <x:c r="I4274" s="0" t="s">
        <x:v>77</x:v>
      </x:c>
      <x:c r="J4274" s="0" t="s">
        <x:v>78</x:v>
      </x:c>
      <x:c r="K4274" s="0" t="s">
        <x:v>52</x:v>
      </x:c>
      <x:c r="L4274" s="0" t="s">
        <x:v>57</x:v>
      </x:c>
      <x:c r="M4274" s="0" t="s">
        <x:v>58</x:v>
      </x:c>
      <x:c r="N4274" s="0">
        <x:v>15545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108</x:v>
      </x:c>
      <x:c r="F4275" s="0" t="s">
        <x:v>109</x:v>
      </x:c>
      <x:c r="G4275" s="0" t="s">
        <x:v>89</x:v>
      </x:c>
      <x:c r="H4275" s="0" t="s">
        <x:v>89</x:v>
      </x:c>
      <x:c r="I4275" s="0" t="s">
        <x:v>77</x:v>
      </x:c>
      <x:c r="J4275" s="0" t="s">
        <x:v>78</x:v>
      </x:c>
      <x:c r="K4275" s="0" t="s">
        <x:v>59</x:v>
      </x:c>
      <x:c r="L4275" s="0" t="s">
        <x:v>60</x:v>
      </x:c>
      <x:c r="M4275" s="0" t="s">
        <x:v>58</x:v>
      </x:c>
      <x:c r="N4275" s="0">
        <x:v>3663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108</x:v>
      </x:c>
      <x:c r="F4276" s="0" t="s">
        <x:v>109</x:v>
      </x:c>
      <x:c r="G4276" s="0" t="s">
        <x:v>89</x:v>
      </x:c>
      <x:c r="H4276" s="0" t="s">
        <x:v>89</x:v>
      </x:c>
      <x:c r="I4276" s="0" t="s">
        <x:v>77</x:v>
      </x:c>
      <x:c r="J4276" s="0" t="s">
        <x:v>78</x:v>
      </x:c>
      <x:c r="K4276" s="0" t="s">
        <x:v>61</x:v>
      </x:c>
      <x:c r="L4276" s="0" t="s">
        <x:v>62</x:v>
      </x:c>
      <x:c r="M4276" s="0" t="s">
        <x:v>58</x:v>
      </x:c>
      <x:c r="N4276" s="0">
        <x:v>25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108</x:v>
      </x:c>
      <x:c r="F4277" s="0" t="s">
        <x:v>109</x:v>
      </x:c>
      <x:c r="G4277" s="0" t="s">
        <x:v>89</x:v>
      </x:c>
      <x:c r="H4277" s="0" t="s">
        <x:v>89</x:v>
      </x:c>
      <x:c r="I4277" s="0" t="s">
        <x:v>77</x:v>
      </x:c>
      <x:c r="J4277" s="0" t="s">
        <x:v>78</x:v>
      </x:c>
      <x:c r="K4277" s="0" t="s">
        <x:v>63</x:v>
      </x:c>
      <x:c r="L4277" s="0" t="s">
        <x:v>64</x:v>
      </x:c>
      <x:c r="M4277" s="0" t="s">
        <x:v>58</x:v>
      </x:c>
      <x:c r="N4277" s="0">
        <x:v>10244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108</x:v>
      </x:c>
      <x:c r="F4278" s="0" t="s">
        <x:v>109</x:v>
      </x:c>
      <x:c r="G4278" s="0" t="s">
        <x:v>89</x:v>
      </x:c>
      <x:c r="H4278" s="0" t="s">
        <x:v>89</x:v>
      </x:c>
      <x:c r="I4278" s="0" t="s">
        <x:v>77</x:v>
      </x:c>
      <x:c r="J4278" s="0" t="s">
        <x:v>78</x:v>
      </x:c>
      <x:c r="K4278" s="0" t="s">
        <x:v>65</x:v>
      </x:c>
      <x:c r="L4278" s="0" t="s">
        <x:v>66</x:v>
      </x:c>
      <x:c r="M4278" s="0" t="s">
        <x:v>58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108</x:v>
      </x:c>
      <x:c r="F4279" s="0" t="s">
        <x:v>109</x:v>
      </x:c>
      <x:c r="G4279" s="0" t="s">
        <x:v>89</x:v>
      </x:c>
      <x:c r="H4279" s="0" t="s">
        <x:v>89</x:v>
      </x:c>
      <x:c r="I4279" s="0" t="s">
        <x:v>77</x:v>
      </x:c>
      <x:c r="J4279" s="0" t="s">
        <x:v>78</x:v>
      </x:c>
      <x:c r="K4279" s="0" t="s">
        <x:v>67</x:v>
      </x:c>
      <x:c r="L4279" s="0" t="s">
        <x:v>68</x:v>
      </x:c>
      <x:c r="M4279" s="0" t="s">
        <x:v>58</x:v>
      </x:c>
      <x:c r="N4279" s="0">
        <x:v>635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108</x:v>
      </x:c>
      <x:c r="F4280" s="0" t="s">
        <x:v>109</x:v>
      </x:c>
      <x:c r="G4280" s="0" t="s">
        <x:v>89</x:v>
      </x:c>
      <x:c r="H4280" s="0" t="s">
        <x:v>89</x:v>
      </x:c>
      <x:c r="I4280" s="0" t="s">
        <x:v>77</x:v>
      </x:c>
      <x:c r="J4280" s="0" t="s">
        <x:v>78</x:v>
      </x:c>
      <x:c r="K4280" s="0" t="s">
        <x:v>69</x:v>
      </x:c>
      <x:c r="L4280" s="0" t="s">
        <x:v>70</x:v>
      </x:c>
      <x:c r="M4280" s="0" t="s">
        <x:v>58</x:v>
      </x:c>
      <x:c r="N4280" s="0">
        <x:v>534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108</x:v>
      </x:c>
      <x:c r="F4281" s="0" t="s">
        <x:v>109</x:v>
      </x:c>
      <x:c r="G4281" s="0" t="s">
        <x:v>89</x:v>
      </x:c>
      <x:c r="H4281" s="0" t="s">
        <x:v>89</x:v>
      </x:c>
      <x:c r="I4281" s="0" t="s">
        <x:v>77</x:v>
      </x:c>
      <x:c r="J4281" s="0" t="s">
        <x:v>78</x:v>
      </x:c>
      <x:c r="K4281" s="0" t="s">
        <x:v>71</x:v>
      </x:c>
      <x:c r="L4281" s="0" t="s">
        <x:v>72</x:v>
      </x:c>
      <x:c r="M4281" s="0" t="s">
        <x:v>58</x:v>
      </x:c>
      <x:c r="N4281" s="0">
        <x:v>95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108</x:v>
      </x:c>
      <x:c r="F4282" s="0" t="s">
        <x:v>109</x:v>
      </x:c>
      <x:c r="G4282" s="0" t="s">
        <x:v>89</x:v>
      </x:c>
      <x:c r="H4282" s="0" t="s">
        <x:v>89</x:v>
      </x:c>
      <x:c r="I4282" s="0" t="s">
        <x:v>79</x:v>
      </x:c>
      <x:c r="J4282" s="0" t="s">
        <x:v>80</x:v>
      </x:c>
      <x:c r="K4282" s="0" t="s">
        <x:v>52</x:v>
      </x:c>
      <x:c r="L4282" s="0" t="s">
        <x:v>57</x:v>
      </x:c>
      <x:c r="M4282" s="0" t="s">
        <x:v>58</x:v>
      </x:c>
      <x:c r="N4282" s="0">
        <x:v>42603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108</x:v>
      </x:c>
      <x:c r="F4283" s="0" t="s">
        <x:v>109</x:v>
      </x:c>
      <x:c r="G4283" s="0" t="s">
        <x:v>89</x:v>
      </x:c>
      <x:c r="H4283" s="0" t="s">
        <x:v>89</x:v>
      </x:c>
      <x:c r="I4283" s="0" t="s">
        <x:v>79</x:v>
      </x:c>
      <x:c r="J4283" s="0" t="s">
        <x:v>80</x:v>
      </x:c>
      <x:c r="K4283" s="0" t="s">
        <x:v>59</x:v>
      </x:c>
      <x:c r="L4283" s="0" t="s">
        <x:v>60</x:v>
      </x:c>
      <x:c r="M4283" s="0" t="s">
        <x:v>58</x:v>
      </x:c>
      <x:c r="N4283" s="0">
        <x:v>11181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108</x:v>
      </x:c>
      <x:c r="F4284" s="0" t="s">
        <x:v>109</x:v>
      </x:c>
      <x:c r="G4284" s="0" t="s">
        <x:v>89</x:v>
      </x:c>
      <x:c r="H4284" s="0" t="s">
        <x:v>89</x:v>
      </x:c>
      <x:c r="I4284" s="0" t="s">
        <x:v>79</x:v>
      </x:c>
      <x:c r="J4284" s="0" t="s">
        <x:v>80</x:v>
      </x:c>
      <x:c r="K4284" s="0" t="s">
        <x:v>61</x:v>
      </x:c>
      <x:c r="L4284" s="0" t="s">
        <x:v>62</x:v>
      </x:c>
      <x:c r="M4284" s="0" t="s">
        <x:v>58</x:v>
      </x:c>
      <x:c r="N4284" s="0">
        <x:v>160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108</x:v>
      </x:c>
      <x:c r="F4285" s="0" t="s">
        <x:v>109</x:v>
      </x:c>
      <x:c r="G4285" s="0" t="s">
        <x:v>89</x:v>
      </x:c>
      <x:c r="H4285" s="0" t="s">
        <x:v>89</x:v>
      </x:c>
      <x:c r="I4285" s="0" t="s">
        <x:v>79</x:v>
      </x:c>
      <x:c r="J4285" s="0" t="s">
        <x:v>80</x:v>
      </x:c>
      <x:c r="K4285" s="0" t="s">
        <x:v>63</x:v>
      </x:c>
      <x:c r="L4285" s="0" t="s">
        <x:v>64</x:v>
      </x:c>
      <x:c r="M4285" s="0" t="s">
        <x:v>58</x:v>
      </x:c>
      <x:c r="N4285" s="0">
        <x:v>26349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108</x:v>
      </x:c>
      <x:c r="F4286" s="0" t="s">
        <x:v>109</x:v>
      </x:c>
      <x:c r="G4286" s="0" t="s">
        <x:v>89</x:v>
      </x:c>
      <x:c r="H4286" s="0" t="s">
        <x:v>89</x:v>
      </x:c>
      <x:c r="I4286" s="0" t="s">
        <x:v>79</x:v>
      </x:c>
      <x:c r="J4286" s="0" t="s">
        <x:v>80</x:v>
      </x:c>
      <x:c r="K4286" s="0" t="s">
        <x:v>65</x:v>
      </x:c>
      <x:c r="L4286" s="0" t="s">
        <x:v>66</x:v>
      </x:c>
      <x:c r="M4286" s="0" t="s">
        <x:v>58</x:v>
      </x:c>
      <x:c r="N4286" s="0">
        <x:v>1246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108</x:v>
      </x:c>
      <x:c r="F4287" s="0" t="s">
        <x:v>109</x:v>
      </x:c>
      <x:c r="G4287" s="0" t="s">
        <x:v>89</x:v>
      </x:c>
      <x:c r="H4287" s="0" t="s">
        <x:v>89</x:v>
      </x:c>
      <x:c r="I4287" s="0" t="s">
        <x:v>79</x:v>
      </x:c>
      <x:c r="J4287" s="0" t="s">
        <x:v>80</x:v>
      </x:c>
      <x:c r="K4287" s="0" t="s">
        <x:v>67</x:v>
      </x:c>
      <x:c r="L4287" s="0" t="s">
        <x:v>68</x:v>
      </x:c>
      <x:c r="M4287" s="0" t="s">
        <x:v>58</x:v>
      </x:c>
      <x:c r="N4287" s="0">
        <x:v>1764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108</x:v>
      </x:c>
      <x:c r="F4288" s="0" t="s">
        <x:v>109</x:v>
      </x:c>
      <x:c r="G4288" s="0" t="s">
        <x:v>89</x:v>
      </x:c>
      <x:c r="H4288" s="0" t="s">
        <x:v>89</x:v>
      </x:c>
      <x:c r="I4288" s="0" t="s">
        <x:v>79</x:v>
      </x:c>
      <x:c r="J4288" s="0" t="s">
        <x:v>80</x:v>
      </x:c>
      <x:c r="K4288" s="0" t="s">
        <x:v>69</x:v>
      </x:c>
      <x:c r="L4288" s="0" t="s">
        <x:v>70</x:v>
      </x:c>
      <x:c r="M4288" s="0" t="s">
        <x:v>58</x:v>
      </x:c>
      <x:c r="N4288" s="0">
        <x:v>1605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108</x:v>
      </x:c>
      <x:c r="F4289" s="0" t="s">
        <x:v>109</x:v>
      </x:c>
      <x:c r="G4289" s="0" t="s">
        <x:v>89</x:v>
      </x:c>
      <x:c r="H4289" s="0" t="s">
        <x:v>89</x:v>
      </x:c>
      <x:c r="I4289" s="0" t="s">
        <x:v>79</x:v>
      </x:c>
      <x:c r="J4289" s="0" t="s">
        <x:v>80</x:v>
      </x:c>
      <x:c r="K4289" s="0" t="s">
        <x:v>71</x:v>
      </x:c>
      <x:c r="L4289" s="0" t="s">
        <x:v>72</x:v>
      </x:c>
      <x:c r="M4289" s="0" t="s">
        <x:v>58</x:v>
      </x:c>
      <x:c r="N4289" s="0">
        <x:v>298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108</x:v>
      </x:c>
      <x:c r="F4290" s="0" t="s">
        <x:v>109</x:v>
      </x:c>
      <x:c r="G4290" s="0" t="s">
        <x:v>89</x:v>
      </x:c>
      <x:c r="H4290" s="0" t="s">
        <x:v>89</x:v>
      </x:c>
      <x:c r="I4290" s="0" t="s">
        <x:v>81</x:v>
      </x:c>
      <x:c r="J4290" s="0" t="s">
        <x:v>82</x:v>
      </x:c>
      <x:c r="K4290" s="0" t="s">
        <x:v>52</x:v>
      </x:c>
      <x:c r="L4290" s="0" t="s">
        <x:v>57</x:v>
      </x:c>
      <x:c r="M4290" s="0" t="s">
        <x:v>58</x:v>
      </x:c>
      <x:c r="N4290" s="0">
        <x:v>25192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108</x:v>
      </x:c>
      <x:c r="F4291" s="0" t="s">
        <x:v>109</x:v>
      </x:c>
      <x:c r="G4291" s="0" t="s">
        <x:v>89</x:v>
      </x:c>
      <x:c r="H4291" s="0" t="s">
        <x:v>89</x:v>
      </x:c>
      <x:c r="I4291" s="0" t="s">
        <x:v>81</x:v>
      </x:c>
      <x:c r="J4291" s="0" t="s">
        <x:v>82</x:v>
      </x:c>
      <x:c r="K4291" s="0" t="s">
        <x:v>59</x:v>
      </x:c>
      <x:c r="L4291" s="0" t="s">
        <x:v>60</x:v>
      </x:c>
      <x:c r="M4291" s="0" t="s">
        <x:v>58</x:v>
      </x:c>
      <x:c r="N4291" s="0">
        <x:v>4804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108</x:v>
      </x:c>
      <x:c r="F4292" s="0" t="s">
        <x:v>109</x:v>
      </x:c>
      <x:c r="G4292" s="0" t="s">
        <x:v>89</x:v>
      </x:c>
      <x:c r="H4292" s="0" t="s">
        <x:v>89</x:v>
      </x:c>
      <x:c r="I4292" s="0" t="s">
        <x:v>81</x:v>
      </x:c>
      <x:c r="J4292" s="0" t="s">
        <x:v>82</x:v>
      </x:c>
      <x:c r="K4292" s="0" t="s">
        <x:v>61</x:v>
      </x:c>
      <x:c r="L4292" s="0" t="s">
        <x:v>62</x:v>
      </x:c>
      <x:c r="M4292" s="0" t="s">
        <x:v>58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108</x:v>
      </x:c>
      <x:c r="F4293" s="0" t="s">
        <x:v>109</x:v>
      </x:c>
      <x:c r="G4293" s="0" t="s">
        <x:v>89</x:v>
      </x:c>
      <x:c r="H4293" s="0" t="s">
        <x:v>89</x:v>
      </x:c>
      <x:c r="I4293" s="0" t="s">
        <x:v>81</x:v>
      </x:c>
      <x:c r="J4293" s="0" t="s">
        <x:v>82</x:v>
      </x:c>
      <x:c r="K4293" s="0" t="s">
        <x:v>63</x:v>
      </x:c>
      <x:c r="L4293" s="0" t="s">
        <x:v>64</x:v>
      </x:c>
      <x:c r="M4293" s="0" t="s">
        <x:v>58</x:v>
      </x:c>
      <x:c r="N4293" s="0">
        <x:v>17295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108</x:v>
      </x:c>
      <x:c r="F4294" s="0" t="s">
        <x:v>109</x:v>
      </x:c>
      <x:c r="G4294" s="0" t="s">
        <x:v>89</x:v>
      </x:c>
      <x:c r="H4294" s="0" t="s">
        <x:v>89</x:v>
      </x:c>
      <x:c r="I4294" s="0" t="s">
        <x:v>81</x:v>
      </x:c>
      <x:c r="J4294" s="0" t="s">
        <x:v>82</x:v>
      </x:c>
      <x:c r="K4294" s="0" t="s">
        <x:v>65</x:v>
      </x:c>
      <x:c r="L4294" s="0" t="s">
        <x:v>66</x:v>
      </x:c>
      <x:c r="M4294" s="0" t="s">
        <x:v>58</x:v>
      </x:c>
      <x:c r="N4294" s="0">
        <x:v>844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108</x:v>
      </x:c>
      <x:c r="F4295" s="0" t="s">
        <x:v>109</x:v>
      </x:c>
      <x:c r="G4295" s="0" t="s">
        <x:v>89</x:v>
      </x:c>
      <x:c r="H4295" s="0" t="s">
        <x:v>89</x:v>
      </x:c>
      <x:c r="I4295" s="0" t="s">
        <x:v>81</x:v>
      </x:c>
      <x:c r="J4295" s="0" t="s">
        <x:v>82</x:v>
      </x:c>
      <x:c r="K4295" s="0" t="s">
        <x:v>67</x:v>
      </x:c>
      <x:c r="L4295" s="0" t="s">
        <x:v>68</x:v>
      </x:c>
      <x:c r="M4295" s="0" t="s">
        <x:v>58</x:v>
      </x:c>
      <x:c r="N4295" s="0">
        <x:v>1131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108</x:v>
      </x:c>
      <x:c r="F4296" s="0" t="s">
        <x:v>109</x:v>
      </x:c>
      <x:c r="G4296" s="0" t="s">
        <x:v>89</x:v>
      </x:c>
      <x:c r="H4296" s="0" t="s">
        <x:v>89</x:v>
      </x:c>
      <x:c r="I4296" s="0" t="s">
        <x:v>81</x:v>
      </x:c>
      <x:c r="J4296" s="0" t="s">
        <x:v>82</x:v>
      </x:c>
      <x:c r="K4296" s="0" t="s">
        <x:v>69</x:v>
      </x:c>
      <x:c r="L4296" s="0" t="s">
        <x:v>70</x:v>
      </x:c>
      <x:c r="M4296" s="0" t="s">
        <x:v>58</x:v>
      </x:c>
      <x:c r="N4296" s="0">
        <x:v>904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108</x:v>
      </x:c>
      <x:c r="F4297" s="0" t="s">
        <x:v>109</x:v>
      </x:c>
      <x:c r="G4297" s="0" t="s">
        <x:v>89</x:v>
      </x:c>
      <x:c r="H4297" s="0" t="s">
        <x:v>89</x:v>
      </x:c>
      <x:c r="I4297" s="0" t="s">
        <x:v>81</x:v>
      </x:c>
      <x:c r="J4297" s="0" t="s">
        <x:v>82</x:v>
      </x:c>
      <x:c r="K4297" s="0" t="s">
        <x:v>71</x:v>
      </x:c>
      <x:c r="L4297" s="0" t="s">
        <x:v>72</x:v>
      </x:c>
      <x:c r="M4297" s="0" t="s">
        <x:v>58</x:v>
      </x:c>
      <x:c r="N4297" s="0">
        <x:v>169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108</x:v>
      </x:c>
      <x:c r="F4298" s="0" t="s">
        <x:v>109</x:v>
      </x:c>
      <x:c r="G4298" s="0" t="s">
        <x:v>89</x:v>
      </x:c>
      <x:c r="H4298" s="0" t="s">
        <x:v>89</x:v>
      </x:c>
      <x:c r="I4298" s="0" t="s">
        <x:v>83</x:v>
      </x:c>
      <x:c r="J4298" s="0" t="s">
        <x:v>84</x:v>
      </x:c>
      <x:c r="K4298" s="0" t="s">
        <x:v>52</x:v>
      </x:c>
      <x:c r="L4298" s="0" t="s">
        <x:v>57</x:v>
      </x:c>
      <x:c r="M4298" s="0" t="s">
        <x:v>58</x:v>
      </x:c>
      <x:c r="N4298" s="0">
        <x:v>16578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108</x:v>
      </x:c>
      <x:c r="F4299" s="0" t="s">
        <x:v>109</x:v>
      </x:c>
      <x:c r="G4299" s="0" t="s">
        <x:v>89</x:v>
      </x:c>
      <x:c r="H4299" s="0" t="s">
        <x:v>89</x:v>
      </x:c>
      <x:c r="I4299" s="0" t="s">
        <x:v>83</x:v>
      </x:c>
      <x:c r="J4299" s="0" t="s">
        <x:v>84</x:v>
      </x:c>
      <x:c r="K4299" s="0" t="s">
        <x:v>59</x:v>
      </x:c>
      <x:c r="L4299" s="0" t="s">
        <x:v>60</x:v>
      </x:c>
      <x:c r="M4299" s="0" t="s">
        <x:v>58</x:v>
      </x:c>
      <x:c r="N4299" s="0">
        <x:v>4082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108</x:v>
      </x:c>
      <x:c r="F4300" s="0" t="s">
        <x:v>109</x:v>
      </x:c>
      <x:c r="G4300" s="0" t="s">
        <x:v>89</x:v>
      </x:c>
      <x:c r="H4300" s="0" t="s">
        <x:v>89</x:v>
      </x:c>
      <x:c r="I4300" s="0" t="s">
        <x:v>83</x:v>
      </x:c>
      <x:c r="J4300" s="0" t="s">
        <x:v>84</x:v>
      </x:c>
      <x:c r="K4300" s="0" t="s">
        <x:v>61</x:v>
      </x:c>
      <x:c r="L4300" s="0" t="s">
        <x:v>62</x:v>
      </x:c>
      <x:c r="M4300" s="0" t="s">
        <x:v>58</x:v>
      </x:c>
      <x:c r="N4300" s="0">
        <x:v>21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108</x:v>
      </x:c>
      <x:c r="F4301" s="0" t="s">
        <x:v>109</x:v>
      </x:c>
      <x:c r="G4301" s="0" t="s">
        <x:v>89</x:v>
      </x:c>
      <x:c r="H4301" s="0" t="s">
        <x:v>89</x:v>
      </x:c>
      <x:c r="I4301" s="0" t="s">
        <x:v>83</x:v>
      </x:c>
      <x:c r="J4301" s="0" t="s">
        <x:v>84</x:v>
      </x:c>
      <x:c r="K4301" s="0" t="s">
        <x:v>63</x:v>
      </x:c>
      <x:c r="L4301" s="0" t="s">
        <x:v>64</x:v>
      </x:c>
      <x:c r="M4301" s="0" t="s">
        <x:v>58</x:v>
      </x:c>
      <x:c r="N4301" s="0">
        <x:v>10642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108</x:v>
      </x:c>
      <x:c r="F4302" s="0" t="s">
        <x:v>109</x:v>
      </x:c>
      <x:c r="G4302" s="0" t="s">
        <x:v>89</x:v>
      </x:c>
      <x:c r="H4302" s="0" t="s">
        <x:v>89</x:v>
      </x:c>
      <x:c r="I4302" s="0" t="s">
        <x:v>83</x:v>
      </x:c>
      <x:c r="J4302" s="0" t="s">
        <x:v>84</x:v>
      </x:c>
      <x:c r="K4302" s="0" t="s">
        <x:v>65</x:v>
      </x:c>
      <x:c r="L4302" s="0" t="s">
        <x:v>66</x:v>
      </x:c>
      <x:c r="M4302" s="0" t="s">
        <x:v>58</x:v>
      </x:c>
      <x:c r="N4302" s="0">
        <x:v>420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108</x:v>
      </x:c>
      <x:c r="F4303" s="0" t="s">
        <x:v>109</x:v>
      </x:c>
      <x:c r="G4303" s="0" t="s">
        <x:v>89</x:v>
      </x:c>
      <x:c r="H4303" s="0" t="s">
        <x:v>89</x:v>
      </x:c>
      <x:c r="I4303" s="0" t="s">
        <x:v>83</x:v>
      </x:c>
      <x:c r="J4303" s="0" t="s">
        <x:v>84</x:v>
      </x:c>
      <x:c r="K4303" s="0" t="s">
        <x:v>67</x:v>
      </x:c>
      <x:c r="L4303" s="0" t="s">
        <x:v>68</x:v>
      </x:c>
      <x:c r="M4303" s="0" t="s">
        <x:v>58</x:v>
      </x:c>
      <x:c r="N4303" s="0">
        <x:v>725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108</x:v>
      </x:c>
      <x:c r="F4304" s="0" t="s">
        <x:v>109</x:v>
      </x:c>
      <x:c r="G4304" s="0" t="s">
        <x:v>89</x:v>
      </x:c>
      <x:c r="H4304" s="0" t="s">
        <x:v>89</x:v>
      </x:c>
      <x:c r="I4304" s="0" t="s">
        <x:v>83</x:v>
      </x:c>
      <x:c r="J4304" s="0" t="s">
        <x:v>84</x:v>
      </x:c>
      <x:c r="K4304" s="0" t="s">
        <x:v>69</x:v>
      </x:c>
      <x:c r="L4304" s="0" t="s">
        <x:v>70</x:v>
      </x:c>
      <x:c r="M4304" s="0" t="s">
        <x:v>58</x:v>
      </x:c>
      <x:c r="N4304" s="0">
        <x:v>578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108</x:v>
      </x:c>
      <x:c r="F4305" s="0" t="s">
        <x:v>109</x:v>
      </x:c>
      <x:c r="G4305" s="0" t="s">
        <x:v>89</x:v>
      </x:c>
      <x:c r="H4305" s="0" t="s">
        <x:v>89</x:v>
      </x:c>
      <x:c r="I4305" s="0" t="s">
        <x:v>83</x:v>
      </x:c>
      <x:c r="J4305" s="0" t="s">
        <x:v>84</x:v>
      </x:c>
      <x:c r="K4305" s="0" t="s">
        <x:v>71</x:v>
      </x:c>
      <x:c r="L4305" s="0" t="s">
        <x:v>72</x:v>
      </x:c>
      <x:c r="M4305" s="0" t="s">
        <x:v>58</x:v>
      </x:c>
      <x:c r="N4305" s="0">
        <x:v>110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108</x:v>
      </x:c>
      <x:c r="F4306" s="0" t="s">
        <x:v>109</x:v>
      </x:c>
      <x:c r="G4306" s="0" t="s">
        <x:v>89</x:v>
      </x:c>
      <x:c r="H4306" s="0" t="s">
        <x:v>89</x:v>
      </x:c>
      <x:c r="I4306" s="0" t="s">
        <x:v>85</x:v>
      </x:c>
      <x:c r="J4306" s="0" t="s">
        <x:v>86</x:v>
      </x:c>
      <x:c r="K4306" s="0" t="s">
        <x:v>52</x:v>
      </x:c>
      <x:c r="L4306" s="0" t="s">
        <x:v>57</x:v>
      </x:c>
      <x:c r="M4306" s="0" t="s">
        <x:v>58</x:v>
      </x:c>
      <x:c r="N4306" s="0">
        <x:v>14845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108</x:v>
      </x:c>
      <x:c r="F4307" s="0" t="s">
        <x:v>109</x:v>
      </x:c>
      <x:c r="G4307" s="0" t="s">
        <x:v>89</x:v>
      </x:c>
      <x:c r="H4307" s="0" t="s">
        <x:v>89</x:v>
      </x:c>
      <x:c r="I4307" s="0" t="s">
        <x:v>85</x:v>
      </x:c>
      <x:c r="J4307" s="0" t="s">
        <x:v>86</x:v>
      </x:c>
      <x:c r="K4307" s="0" t="s">
        <x:v>59</x:v>
      </x:c>
      <x:c r="L4307" s="0" t="s">
        <x:v>60</x:v>
      </x:c>
      <x:c r="M4307" s="0" t="s">
        <x:v>58</x:v>
      </x:c>
      <x:c r="N4307" s="0">
        <x:v>3395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108</x:v>
      </x:c>
      <x:c r="F4308" s="0" t="s">
        <x:v>109</x:v>
      </x:c>
      <x:c r="G4308" s="0" t="s">
        <x:v>89</x:v>
      </x:c>
      <x:c r="H4308" s="0" t="s">
        <x:v>89</x:v>
      </x:c>
      <x:c r="I4308" s="0" t="s">
        <x:v>85</x:v>
      </x:c>
      <x:c r="J4308" s="0" t="s">
        <x:v>86</x:v>
      </x:c>
      <x:c r="K4308" s="0" t="s">
        <x:v>61</x:v>
      </x:c>
      <x:c r="L4308" s="0" t="s">
        <x:v>62</x:v>
      </x:c>
      <x:c r="M4308" s="0" t="s">
        <x:v>58</x:v>
      </x:c>
      <x:c r="N4308" s="0">
        <x:v>21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108</x:v>
      </x:c>
      <x:c r="F4309" s="0" t="s">
        <x:v>109</x:v>
      </x:c>
      <x:c r="G4309" s="0" t="s">
        <x:v>89</x:v>
      </x:c>
      <x:c r="H4309" s="0" t="s">
        <x:v>89</x:v>
      </x:c>
      <x:c r="I4309" s="0" t="s">
        <x:v>85</x:v>
      </x:c>
      <x:c r="J4309" s="0" t="s">
        <x:v>86</x:v>
      </x:c>
      <x:c r="K4309" s="0" t="s">
        <x:v>63</x:v>
      </x:c>
      <x:c r="L4309" s="0" t="s">
        <x:v>64</x:v>
      </x:c>
      <x:c r="M4309" s="0" t="s">
        <x:v>58</x:v>
      </x:c>
      <x:c r="N4309" s="0">
        <x:v>9564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108</x:v>
      </x:c>
      <x:c r="F4310" s="0" t="s">
        <x:v>109</x:v>
      </x:c>
      <x:c r="G4310" s="0" t="s">
        <x:v>89</x:v>
      </x:c>
      <x:c r="H4310" s="0" t="s">
        <x:v>89</x:v>
      </x:c>
      <x:c r="I4310" s="0" t="s">
        <x:v>85</x:v>
      </x:c>
      <x:c r="J4310" s="0" t="s">
        <x:v>86</x:v>
      </x:c>
      <x:c r="K4310" s="0" t="s">
        <x:v>65</x:v>
      </x:c>
      <x:c r="L4310" s="0" t="s">
        <x:v>66</x:v>
      </x:c>
      <x:c r="M4310" s="0" t="s">
        <x:v>58</x:v>
      </x:c>
      <x:c r="N4310" s="0">
        <x:v>417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108</x:v>
      </x:c>
      <x:c r="F4311" s="0" t="s">
        <x:v>109</x:v>
      </x:c>
      <x:c r="G4311" s="0" t="s">
        <x:v>89</x:v>
      </x:c>
      <x:c r="H4311" s="0" t="s">
        <x:v>89</x:v>
      </x:c>
      <x:c r="I4311" s="0" t="s">
        <x:v>85</x:v>
      </x:c>
      <x:c r="J4311" s="0" t="s">
        <x:v>86</x:v>
      </x:c>
      <x:c r="K4311" s="0" t="s">
        <x:v>67</x:v>
      </x:c>
      <x:c r="L4311" s="0" t="s">
        <x:v>68</x:v>
      </x:c>
      <x:c r="M4311" s="0" t="s">
        <x:v>58</x:v>
      </x:c>
      <x:c r="N4311" s="0">
        <x:v>754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108</x:v>
      </x:c>
      <x:c r="F4312" s="0" t="s">
        <x:v>109</x:v>
      </x:c>
      <x:c r="G4312" s="0" t="s">
        <x:v>89</x:v>
      </x:c>
      <x:c r="H4312" s="0" t="s">
        <x:v>89</x:v>
      </x:c>
      <x:c r="I4312" s="0" t="s">
        <x:v>85</x:v>
      </x:c>
      <x:c r="J4312" s="0" t="s">
        <x:v>86</x:v>
      </x:c>
      <x:c r="K4312" s="0" t="s">
        <x:v>69</x:v>
      </x:c>
      <x:c r="L4312" s="0" t="s">
        <x:v>70</x:v>
      </x:c>
      <x:c r="M4312" s="0" t="s">
        <x:v>58</x:v>
      </x:c>
      <x:c r="N4312" s="0">
        <x:v>588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108</x:v>
      </x:c>
      <x:c r="F4313" s="0" t="s">
        <x:v>109</x:v>
      </x:c>
      <x:c r="G4313" s="0" t="s">
        <x:v>89</x:v>
      </x:c>
      <x:c r="H4313" s="0" t="s">
        <x:v>89</x:v>
      </x:c>
      <x:c r="I4313" s="0" t="s">
        <x:v>85</x:v>
      </x:c>
      <x:c r="J4313" s="0" t="s">
        <x:v>86</x:v>
      </x:c>
      <x:c r="K4313" s="0" t="s">
        <x:v>71</x:v>
      </x:c>
      <x:c r="L4313" s="0" t="s">
        <x:v>72</x:v>
      </x:c>
      <x:c r="M4313" s="0" t="s">
        <x:v>58</x:v>
      </x:c>
      <x:c r="N4313" s="0">
        <x:v>106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108</x:v>
      </x:c>
      <x:c r="F4314" s="0" t="s">
        <x:v>109</x:v>
      </x:c>
      <x:c r="G4314" s="0" t="s">
        <x:v>89</x:v>
      </x:c>
      <x:c r="H4314" s="0" t="s">
        <x:v>89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24039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108</x:v>
      </x:c>
      <x:c r="F4315" s="0" t="s">
        <x:v>109</x:v>
      </x:c>
      <x:c r="G4315" s="0" t="s">
        <x:v>89</x:v>
      </x:c>
      <x:c r="H4315" s="0" t="s">
        <x:v>89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5630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108</x:v>
      </x:c>
      <x:c r="F4316" s="0" t="s">
        <x:v>109</x:v>
      </x:c>
      <x:c r="G4316" s="0" t="s">
        <x:v>89</x:v>
      </x:c>
      <x:c r="H4316" s="0" t="s">
        <x:v>89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26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108</x:v>
      </x:c>
      <x:c r="F4317" s="0" t="s">
        <x:v>109</x:v>
      </x:c>
      <x:c r="G4317" s="0" t="s">
        <x:v>89</x:v>
      </x:c>
      <x:c r="H4317" s="0" t="s">
        <x:v>89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15794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108</x:v>
      </x:c>
      <x:c r="F4318" s="0" t="s">
        <x:v>109</x:v>
      </x:c>
      <x:c r="G4318" s="0" t="s">
        <x:v>89</x:v>
      </x:c>
      <x:c r="H4318" s="0" t="s">
        <x:v>89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572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108</x:v>
      </x:c>
      <x:c r="F4319" s="0" t="s">
        <x:v>109</x:v>
      </x:c>
      <x:c r="G4319" s="0" t="s">
        <x:v>89</x:v>
      </x:c>
      <x:c r="H4319" s="0" t="s">
        <x:v>89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943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108</x:v>
      </x:c>
      <x:c r="F4320" s="0" t="s">
        <x:v>109</x:v>
      </x:c>
      <x:c r="G4320" s="0" t="s">
        <x:v>89</x:v>
      </x:c>
      <x:c r="H4320" s="0" t="s">
        <x:v>89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931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108</x:v>
      </x:c>
      <x:c r="F4321" s="0" t="s">
        <x:v>109</x:v>
      </x:c>
      <x:c r="G4321" s="0" t="s">
        <x:v>89</x:v>
      </x:c>
      <x:c r="H4321" s="0" t="s">
        <x:v>89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143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110</x:v>
      </x:c>
      <x:c r="F4322" s="0" t="s">
        <x:v>111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136737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110</x:v>
      </x:c>
      <x:c r="F4323" s="0" t="s">
        <x:v>111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22983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110</x:v>
      </x:c>
      <x:c r="F4324" s="0" t="s">
        <x:v>111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110</x:v>
      </x:c>
      <x:c r="F4325" s="0" t="s">
        <x:v>111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92133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110</x:v>
      </x:c>
      <x:c r="F4326" s="0" t="s">
        <x:v>111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4661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110</x:v>
      </x:c>
      <x:c r="F4327" s="0" t="s">
        <x:v>111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8169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110</x:v>
      </x:c>
      <x:c r="F4328" s="0" t="s">
        <x:v>111</x:v>
      </x:c>
      <x:c r="G4328" s="0" t="s">
        <x:v>55</x:v>
      </x:c>
      <x:c r="H4328" s="0" t="s">
        <x:v>55</x:v>
      </x:c>
      <x:c r="I4328" s="0" t="s">
        <x:v>52</x:v>
      </x:c>
      <x:c r="J4328" s="0" t="s">
        <x:v>56</x:v>
      </x:c>
      <x:c r="K4328" s="0" t="s">
        <x:v>69</x:v>
      </x:c>
      <x:c r="L4328" s="0" t="s">
        <x:v>70</x:v>
      </x:c>
      <x:c r="M4328" s="0" t="s">
        <x:v>58</x:v>
      </x:c>
      <x:c r="N4328" s="0">
        <x:v>6824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110</x:v>
      </x:c>
      <x:c r="F4329" s="0" t="s">
        <x:v>111</x:v>
      </x:c>
      <x:c r="G4329" s="0" t="s">
        <x:v>55</x:v>
      </x:c>
      <x:c r="H4329" s="0" t="s">
        <x:v>55</x:v>
      </x:c>
      <x:c r="I4329" s="0" t="s">
        <x:v>52</x:v>
      </x:c>
      <x:c r="J4329" s="0" t="s">
        <x:v>56</x:v>
      </x:c>
      <x:c r="K4329" s="0" t="s">
        <x:v>71</x:v>
      </x:c>
      <x:c r="L4329" s="0" t="s">
        <x:v>72</x:v>
      </x:c>
      <x:c r="M4329" s="0" t="s">
        <x:v>58</x:v>
      </x:c>
      <x:c r="N4329" s="0">
        <x:v>1967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110</x:v>
      </x:c>
      <x:c r="F4330" s="0" t="s">
        <x:v>111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52</x:v>
      </x:c>
      <x:c r="L4330" s="0" t="s">
        <x:v>57</x:v>
      </x:c>
      <x:c r="M4330" s="0" t="s">
        <x:v>58</x:v>
      </x:c>
      <x:c r="N4330" s="0">
        <x:v>12089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110</x:v>
      </x:c>
      <x:c r="F4331" s="0" t="s">
        <x:v>111</x:v>
      </x:c>
      <x:c r="G4331" s="0" t="s">
        <x:v>55</x:v>
      </x:c>
      <x:c r="H4331" s="0" t="s">
        <x:v>55</x:v>
      </x:c>
      <x:c r="I4331" s="0" t="s">
        <x:v>73</x:v>
      </x:c>
      <x:c r="J4331" s="0" t="s">
        <x:v>74</x:v>
      </x:c>
      <x:c r="K4331" s="0" t="s">
        <x:v>59</x:v>
      </x:c>
      <x:c r="L4331" s="0" t="s">
        <x:v>60</x:v>
      </x:c>
      <x:c r="M4331" s="0" t="s">
        <x:v>58</x:v>
      </x:c>
      <x:c r="N4331" s="0">
        <x:v>2100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110</x:v>
      </x:c>
      <x:c r="F4332" s="0" t="s">
        <x:v>111</x:v>
      </x:c>
      <x:c r="G4332" s="0" t="s">
        <x:v>55</x:v>
      </x:c>
      <x:c r="H4332" s="0" t="s">
        <x:v>55</x:v>
      </x:c>
      <x:c r="I4332" s="0" t="s">
        <x:v>73</x:v>
      </x:c>
      <x:c r="J4332" s="0" t="s">
        <x:v>74</x:v>
      </x:c>
      <x:c r="K4332" s="0" t="s">
        <x:v>61</x:v>
      </x:c>
      <x:c r="L4332" s="0" t="s">
        <x:v>62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110</x:v>
      </x:c>
      <x:c r="F4333" s="0" t="s">
        <x:v>111</x:v>
      </x:c>
      <x:c r="G4333" s="0" t="s">
        <x:v>55</x:v>
      </x:c>
      <x:c r="H4333" s="0" t="s">
        <x:v>55</x:v>
      </x:c>
      <x:c r="I4333" s="0" t="s">
        <x:v>73</x:v>
      </x:c>
      <x:c r="J4333" s="0" t="s">
        <x:v>74</x:v>
      </x:c>
      <x:c r="K4333" s="0" t="s">
        <x:v>63</x:v>
      </x:c>
      <x:c r="L4333" s="0" t="s">
        <x:v>64</x:v>
      </x:c>
      <x:c r="M4333" s="0" t="s">
        <x:v>58</x:v>
      </x:c>
      <x:c r="N4333" s="0">
        <x:v>8284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110</x:v>
      </x:c>
      <x:c r="F4334" s="0" t="s">
        <x:v>111</x:v>
      </x:c>
      <x:c r="G4334" s="0" t="s">
        <x:v>55</x:v>
      </x:c>
      <x:c r="H4334" s="0" t="s">
        <x:v>55</x:v>
      </x:c>
      <x:c r="I4334" s="0" t="s">
        <x:v>73</x:v>
      </x:c>
      <x:c r="J4334" s="0" t="s">
        <x:v>74</x:v>
      </x:c>
      <x:c r="K4334" s="0" t="s">
        <x:v>65</x:v>
      </x:c>
      <x:c r="L4334" s="0" t="s">
        <x:v>66</x:v>
      </x:c>
      <x:c r="M4334" s="0" t="s">
        <x:v>58</x:v>
      </x:c>
      <x:c r="N4334" s="0">
        <x:v>359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110</x:v>
      </x:c>
      <x:c r="F4335" s="0" t="s">
        <x:v>111</x:v>
      </x:c>
      <x:c r="G4335" s="0" t="s">
        <x:v>55</x:v>
      </x:c>
      <x:c r="H4335" s="0" t="s">
        <x:v>55</x:v>
      </x:c>
      <x:c r="I4335" s="0" t="s">
        <x:v>73</x:v>
      </x:c>
      <x:c r="J4335" s="0" t="s">
        <x:v>74</x:v>
      </x:c>
      <x:c r="K4335" s="0" t="s">
        <x:v>67</x:v>
      </x:c>
      <x:c r="L4335" s="0" t="s">
        <x:v>68</x:v>
      </x:c>
      <x:c r="M4335" s="0" t="s">
        <x:v>58</x:v>
      </x:c>
      <x:c r="N4335" s="0">
        <x:v>636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110</x:v>
      </x:c>
      <x:c r="F4336" s="0" t="s">
        <x:v>111</x:v>
      </x:c>
      <x:c r="G4336" s="0" t="s">
        <x:v>55</x:v>
      </x:c>
      <x:c r="H4336" s="0" t="s">
        <x:v>55</x:v>
      </x:c>
      <x:c r="I4336" s="0" t="s">
        <x:v>73</x:v>
      </x:c>
      <x:c r="J4336" s="0" t="s">
        <x:v>74</x:v>
      </x:c>
      <x:c r="K4336" s="0" t="s">
        <x:v>69</x:v>
      </x:c>
      <x:c r="L4336" s="0" t="s">
        <x:v>70</x:v>
      </x:c>
      <x:c r="M4336" s="0" t="s">
        <x:v>58</x:v>
      </x:c>
      <x:c r="N4336" s="0">
        <x:v>568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110</x:v>
      </x:c>
      <x:c r="F4337" s="0" t="s">
        <x:v>111</x:v>
      </x:c>
      <x:c r="G4337" s="0" t="s">
        <x:v>55</x:v>
      </x:c>
      <x:c r="H4337" s="0" t="s">
        <x:v>55</x:v>
      </x:c>
      <x:c r="I4337" s="0" t="s">
        <x:v>73</x:v>
      </x:c>
      <x:c r="J4337" s="0" t="s">
        <x:v>74</x:v>
      </x:c>
      <x:c r="K4337" s="0" t="s">
        <x:v>71</x:v>
      </x:c>
      <x:c r="L4337" s="0" t="s">
        <x:v>72</x:v>
      </x:c>
      <x:c r="M4337" s="0" t="s">
        <x:v>58</x:v>
      </x:c>
      <x:c r="N4337" s="0">
        <x:v>142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110</x:v>
      </x:c>
      <x:c r="F4338" s="0" t="s">
        <x:v>111</x:v>
      </x:c>
      <x:c r="G4338" s="0" t="s">
        <x:v>55</x:v>
      </x:c>
      <x:c r="H4338" s="0" t="s">
        <x:v>55</x:v>
      </x:c>
      <x:c r="I4338" s="0" t="s">
        <x:v>75</x:v>
      </x:c>
      <x:c r="J4338" s="0" t="s">
        <x:v>76</x:v>
      </x:c>
      <x:c r="K4338" s="0" t="s">
        <x:v>52</x:v>
      </x:c>
      <x:c r="L4338" s="0" t="s">
        <x:v>57</x:v>
      </x:c>
      <x:c r="M4338" s="0" t="s">
        <x:v>58</x:v>
      </x:c>
      <x:c r="N4338" s="0">
        <x:v>8668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110</x:v>
      </x:c>
      <x:c r="F4339" s="0" t="s">
        <x:v>111</x:v>
      </x:c>
      <x:c r="G4339" s="0" t="s">
        <x:v>55</x:v>
      </x:c>
      <x:c r="H4339" s="0" t="s">
        <x:v>55</x:v>
      </x:c>
      <x:c r="I4339" s="0" t="s">
        <x:v>75</x:v>
      </x:c>
      <x:c r="J4339" s="0" t="s">
        <x:v>76</x:v>
      </x:c>
      <x:c r="K4339" s="0" t="s">
        <x:v>59</x:v>
      </x:c>
      <x:c r="L4339" s="0" t="s">
        <x:v>60</x:v>
      </x:c>
      <x:c r="M4339" s="0" t="s">
        <x:v>58</x:v>
      </x:c>
      <x:c r="N4339" s="0">
        <x:v>1397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110</x:v>
      </x:c>
      <x:c r="F4340" s="0" t="s">
        <x:v>111</x:v>
      </x:c>
      <x:c r="G4340" s="0" t="s">
        <x:v>55</x:v>
      </x:c>
      <x:c r="H4340" s="0" t="s">
        <x:v>55</x:v>
      </x:c>
      <x:c r="I4340" s="0" t="s">
        <x:v>75</x:v>
      </x:c>
      <x:c r="J4340" s="0" t="s">
        <x:v>76</x:v>
      </x:c>
      <x:c r="K4340" s="0" t="s">
        <x:v>61</x:v>
      </x:c>
      <x:c r="L4340" s="0" t="s">
        <x:v>62</x:v>
      </x:c>
      <x:c r="M4340" s="0" t="s">
        <x:v>58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110</x:v>
      </x:c>
      <x:c r="F4341" s="0" t="s">
        <x:v>111</x:v>
      </x:c>
      <x:c r="G4341" s="0" t="s">
        <x:v>55</x:v>
      </x:c>
      <x:c r="H4341" s="0" t="s">
        <x:v>55</x:v>
      </x:c>
      <x:c r="I4341" s="0" t="s">
        <x:v>75</x:v>
      </x:c>
      <x:c r="J4341" s="0" t="s">
        <x:v>76</x:v>
      </x:c>
      <x:c r="K4341" s="0" t="s">
        <x:v>63</x:v>
      </x:c>
      <x:c r="L4341" s="0" t="s">
        <x:v>64</x:v>
      </x:c>
      <x:c r="M4341" s="0" t="s">
        <x:v>58</x:v>
      </x:c>
      <x:c r="N4341" s="0">
        <x:v>5868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110</x:v>
      </x:c>
      <x:c r="F4342" s="0" t="s">
        <x:v>111</x:v>
      </x:c>
      <x:c r="G4342" s="0" t="s">
        <x:v>55</x:v>
      </x:c>
      <x:c r="H4342" s="0" t="s">
        <x:v>55</x:v>
      </x:c>
      <x:c r="I4342" s="0" t="s">
        <x:v>75</x:v>
      </x:c>
      <x:c r="J4342" s="0" t="s">
        <x:v>76</x:v>
      </x:c>
      <x:c r="K4342" s="0" t="s">
        <x:v>65</x:v>
      </x:c>
      <x:c r="L4342" s="0" t="s">
        <x:v>66</x:v>
      </x:c>
      <x:c r="M4342" s="0" t="s">
        <x:v>58</x:v>
      </x:c>
      <x:c r="N4342" s="0">
        <x:v>285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110</x:v>
      </x:c>
      <x:c r="F4343" s="0" t="s">
        <x:v>111</x:v>
      </x:c>
      <x:c r="G4343" s="0" t="s">
        <x:v>55</x:v>
      </x:c>
      <x:c r="H4343" s="0" t="s">
        <x:v>55</x:v>
      </x:c>
      <x:c r="I4343" s="0" t="s">
        <x:v>75</x:v>
      </x:c>
      <x:c r="J4343" s="0" t="s">
        <x:v>76</x:v>
      </x:c>
      <x:c r="K4343" s="0" t="s">
        <x:v>67</x:v>
      </x:c>
      <x:c r="L4343" s="0" t="s">
        <x:v>68</x:v>
      </x:c>
      <x:c r="M4343" s="0" t="s">
        <x:v>58</x:v>
      </x:c>
      <x:c r="N4343" s="0">
        <x:v>573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110</x:v>
      </x:c>
      <x:c r="F4344" s="0" t="s">
        <x:v>111</x:v>
      </x:c>
      <x:c r="G4344" s="0" t="s">
        <x:v>55</x:v>
      </x:c>
      <x:c r="H4344" s="0" t="s">
        <x:v>55</x:v>
      </x:c>
      <x:c r="I4344" s="0" t="s">
        <x:v>75</x:v>
      </x:c>
      <x:c r="J4344" s="0" t="s">
        <x:v>76</x:v>
      </x:c>
      <x:c r="K4344" s="0" t="s">
        <x:v>69</x:v>
      </x:c>
      <x:c r="L4344" s="0" t="s">
        <x:v>70</x:v>
      </x:c>
      <x:c r="M4344" s="0" t="s">
        <x:v>58</x:v>
      </x:c>
      <x:c r="N4344" s="0">
        <x:v>419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110</x:v>
      </x:c>
      <x:c r="F4345" s="0" t="s">
        <x:v>111</x:v>
      </x:c>
      <x:c r="G4345" s="0" t="s">
        <x:v>55</x:v>
      </x:c>
      <x:c r="H4345" s="0" t="s">
        <x:v>55</x:v>
      </x:c>
      <x:c r="I4345" s="0" t="s">
        <x:v>75</x:v>
      </x:c>
      <x:c r="J4345" s="0" t="s">
        <x:v>76</x:v>
      </x:c>
      <x:c r="K4345" s="0" t="s">
        <x:v>71</x:v>
      </x:c>
      <x:c r="L4345" s="0" t="s">
        <x:v>72</x:v>
      </x:c>
      <x:c r="M4345" s="0" t="s">
        <x:v>58</x:v>
      </x:c>
      <x:c r="N4345" s="0">
        <x:v>126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110</x:v>
      </x:c>
      <x:c r="F4346" s="0" t="s">
        <x:v>111</x:v>
      </x:c>
      <x:c r="G4346" s="0" t="s">
        <x:v>55</x:v>
      </x:c>
      <x:c r="H4346" s="0" t="s">
        <x:v>55</x:v>
      </x:c>
      <x:c r="I4346" s="0" t="s">
        <x:v>77</x:v>
      </x:c>
      <x:c r="J4346" s="0" t="s">
        <x:v>78</x:v>
      </x:c>
      <x:c r="K4346" s="0" t="s">
        <x:v>52</x:v>
      </x:c>
      <x:c r="L4346" s="0" t="s">
        <x:v>57</x:v>
      </x:c>
      <x:c r="M4346" s="0" t="s">
        <x:v>58</x:v>
      </x:c>
      <x:c r="N4346" s="0">
        <x:v>14054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110</x:v>
      </x:c>
      <x:c r="F4347" s="0" t="s">
        <x:v>111</x:v>
      </x:c>
      <x:c r="G4347" s="0" t="s">
        <x:v>55</x:v>
      </x:c>
      <x:c r="H4347" s="0" t="s">
        <x:v>55</x:v>
      </x:c>
      <x:c r="I4347" s="0" t="s">
        <x:v>77</x:v>
      </x:c>
      <x:c r="J4347" s="0" t="s">
        <x:v>78</x:v>
      </x:c>
      <x:c r="K4347" s="0" t="s">
        <x:v>59</x:v>
      </x:c>
      <x:c r="L4347" s="0" t="s">
        <x:v>60</x:v>
      </x:c>
      <x:c r="M4347" s="0" t="s">
        <x:v>58</x:v>
      </x:c>
      <x:c r="N4347" s="0">
        <x:v>2678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110</x:v>
      </x:c>
      <x:c r="F4348" s="0" t="s">
        <x:v>111</x:v>
      </x:c>
      <x:c r="G4348" s="0" t="s">
        <x:v>55</x:v>
      </x:c>
      <x:c r="H4348" s="0" t="s">
        <x:v>55</x:v>
      </x:c>
      <x:c r="I4348" s="0" t="s">
        <x:v>77</x:v>
      </x:c>
      <x:c r="J4348" s="0" t="s">
        <x:v>78</x:v>
      </x:c>
      <x:c r="K4348" s="0" t="s">
        <x:v>61</x:v>
      </x:c>
      <x:c r="L4348" s="0" t="s">
        <x:v>62</x:v>
      </x:c>
      <x:c r="M4348" s="0" t="s">
        <x:v>58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110</x:v>
      </x:c>
      <x:c r="F4349" s="0" t="s">
        <x:v>111</x:v>
      </x:c>
      <x:c r="G4349" s="0" t="s">
        <x:v>55</x:v>
      </x:c>
      <x:c r="H4349" s="0" t="s">
        <x:v>55</x:v>
      </x:c>
      <x:c r="I4349" s="0" t="s">
        <x:v>77</x:v>
      </x:c>
      <x:c r="J4349" s="0" t="s">
        <x:v>78</x:v>
      </x:c>
      <x:c r="K4349" s="0" t="s">
        <x:v>63</x:v>
      </x:c>
      <x:c r="L4349" s="0" t="s">
        <x:v>64</x:v>
      </x:c>
      <x:c r="M4349" s="0" t="s">
        <x:v>58</x:v>
      </x:c>
      <x:c r="N4349" s="0">
        <x:v>9412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110</x:v>
      </x:c>
      <x:c r="F4350" s="0" t="s">
        <x:v>111</x:v>
      </x:c>
      <x:c r="G4350" s="0" t="s">
        <x:v>55</x:v>
      </x:c>
      <x:c r="H4350" s="0" t="s">
        <x:v>55</x:v>
      </x:c>
      <x:c r="I4350" s="0" t="s">
        <x:v>77</x:v>
      </x:c>
      <x:c r="J4350" s="0" t="s">
        <x:v>78</x:v>
      </x:c>
      <x:c r="K4350" s="0" t="s">
        <x:v>65</x:v>
      </x:c>
      <x:c r="L4350" s="0" t="s">
        <x:v>66</x:v>
      </x:c>
      <x:c r="M4350" s="0" t="s">
        <x:v>58</x:v>
      </x:c>
      <x:c r="N4350" s="0">
        <x:v>438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110</x:v>
      </x:c>
      <x:c r="F4351" s="0" t="s">
        <x:v>111</x:v>
      </x:c>
      <x:c r="G4351" s="0" t="s">
        <x:v>55</x:v>
      </x:c>
      <x:c r="H4351" s="0" t="s">
        <x:v>55</x:v>
      </x:c>
      <x:c r="I4351" s="0" t="s">
        <x:v>77</x:v>
      </x:c>
      <x:c r="J4351" s="0" t="s">
        <x:v>78</x:v>
      </x:c>
      <x:c r="K4351" s="0" t="s">
        <x:v>67</x:v>
      </x:c>
      <x:c r="L4351" s="0" t="s">
        <x:v>68</x:v>
      </x:c>
      <x:c r="M4351" s="0" t="s">
        <x:v>58</x:v>
      </x:c>
      <x:c r="N4351" s="0">
        <x:v>743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110</x:v>
      </x:c>
      <x:c r="F4352" s="0" t="s">
        <x:v>111</x:v>
      </x:c>
      <x:c r="G4352" s="0" t="s">
        <x:v>55</x:v>
      </x:c>
      <x:c r="H4352" s="0" t="s">
        <x:v>55</x:v>
      </x:c>
      <x:c r="I4352" s="0" t="s">
        <x:v>77</x:v>
      </x:c>
      <x:c r="J4352" s="0" t="s">
        <x:v>78</x:v>
      </x:c>
      <x:c r="K4352" s="0" t="s">
        <x:v>69</x:v>
      </x:c>
      <x:c r="L4352" s="0" t="s">
        <x:v>70</x:v>
      </x:c>
      <x:c r="M4352" s="0" t="s">
        <x:v>58</x:v>
      </x:c>
      <x:c r="N4352" s="0">
        <x:v>618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110</x:v>
      </x:c>
      <x:c r="F4353" s="0" t="s">
        <x:v>111</x:v>
      </x:c>
      <x:c r="G4353" s="0" t="s">
        <x:v>55</x:v>
      </x:c>
      <x:c r="H4353" s="0" t="s">
        <x:v>55</x:v>
      </x:c>
      <x:c r="I4353" s="0" t="s">
        <x:v>77</x:v>
      </x:c>
      <x:c r="J4353" s="0" t="s">
        <x:v>78</x:v>
      </x:c>
      <x:c r="K4353" s="0" t="s">
        <x:v>71</x:v>
      </x:c>
      <x:c r="L4353" s="0" t="s">
        <x:v>72</x:v>
      </x:c>
      <x:c r="M4353" s="0" t="s">
        <x:v>58</x:v>
      </x:c>
      <x:c r="N4353" s="0">
        <x:v>165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110</x:v>
      </x:c>
      <x:c r="F4354" s="0" t="s">
        <x:v>111</x:v>
      </x:c>
      <x:c r="G4354" s="0" t="s">
        <x:v>55</x:v>
      </x:c>
      <x:c r="H4354" s="0" t="s">
        <x:v>55</x:v>
      </x:c>
      <x:c r="I4354" s="0" t="s">
        <x:v>79</x:v>
      </x:c>
      <x:c r="J4354" s="0" t="s">
        <x:v>80</x:v>
      </x:c>
      <x:c r="K4354" s="0" t="s">
        <x:v>52</x:v>
      </x:c>
      <x:c r="L4354" s="0" t="s">
        <x:v>57</x:v>
      </x:c>
      <x:c r="M4354" s="0" t="s">
        <x:v>58</x:v>
      </x:c>
      <x:c r="N4354" s="0">
        <x:v>34776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110</x:v>
      </x:c>
      <x:c r="F4355" s="0" t="s">
        <x:v>111</x:v>
      </x:c>
      <x:c r="G4355" s="0" t="s">
        <x:v>55</x:v>
      </x:c>
      <x:c r="H4355" s="0" t="s">
        <x:v>55</x:v>
      </x:c>
      <x:c r="I4355" s="0" t="s">
        <x:v>79</x:v>
      </x:c>
      <x:c r="J4355" s="0" t="s">
        <x:v>80</x:v>
      </x:c>
      <x:c r="K4355" s="0" t="s">
        <x:v>59</x:v>
      </x:c>
      <x:c r="L4355" s="0" t="s">
        <x:v>60</x:v>
      </x:c>
      <x:c r="M4355" s="0" t="s">
        <x:v>58</x:v>
      </x:c>
      <x:c r="N4355" s="0">
        <x:v>5813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110</x:v>
      </x:c>
      <x:c r="F4356" s="0" t="s">
        <x:v>111</x:v>
      </x:c>
      <x:c r="G4356" s="0" t="s">
        <x:v>55</x:v>
      </x:c>
      <x:c r="H4356" s="0" t="s">
        <x:v>55</x:v>
      </x:c>
      <x:c r="I4356" s="0" t="s">
        <x:v>79</x:v>
      </x:c>
      <x:c r="J4356" s="0" t="s">
        <x:v>80</x:v>
      </x:c>
      <x:c r="K4356" s="0" t="s">
        <x:v>61</x:v>
      </x:c>
      <x:c r="L4356" s="0" t="s">
        <x:v>62</x:v>
      </x:c>
      <x:c r="M4356" s="0" t="s">
        <x:v>58</x:v>
      </x:c>
      <x:c r="N4356" s="0">
        <x:v>0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110</x:v>
      </x:c>
      <x:c r="F4357" s="0" t="s">
        <x:v>111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63</x:v>
      </x:c>
      <x:c r="L4357" s="0" t="s">
        <x:v>64</x:v>
      </x:c>
      <x:c r="M4357" s="0" t="s">
        <x:v>58</x:v>
      </x:c>
      <x:c r="N4357" s="0">
        <x:v>23040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110</x:v>
      </x:c>
      <x:c r="F4358" s="0" t="s">
        <x:v>111</x:v>
      </x:c>
      <x:c r="G4358" s="0" t="s">
        <x:v>55</x:v>
      </x:c>
      <x:c r="H4358" s="0" t="s">
        <x:v>55</x:v>
      </x:c>
      <x:c r="I4358" s="0" t="s">
        <x:v>79</x:v>
      </x:c>
      <x:c r="J4358" s="0" t="s">
        <x:v>80</x:v>
      </x:c>
      <x:c r="K4358" s="0" t="s">
        <x:v>65</x:v>
      </x:c>
      <x:c r="L4358" s="0" t="s">
        <x:v>66</x:v>
      </x:c>
      <x:c r="M4358" s="0" t="s">
        <x:v>58</x:v>
      </x:c>
      <x:c r="N4358" s="0">
        <x:v>1252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110</x:v>
      </x:c>
      <x:c r="F4359" s="0" t="s">
        <x:v>111</x:v>
      </x:c>
      <x:c r="G4359" s="0" t="s">
        <x:v>55</x:v>
      </x:c>
      <x:c r="H4359" s="0" t="s">
        <x:v>55</x:v>
      </x:c>
      <x:c r="I4359" s="0" t="s">
        <x:v>79</x:v>
      </x:c>
      <x:c r="J4359" s="0" t="s">
        <x:v>80</x:v>
      </x:c>
      <x:c r="K4359" s="0" t="s">
        <x:v>67</x:v>
      </x:c>
      <x:c r="L4359" s="0" t="s">
        <x:v>68</x:v>
      </x:c>
      <x:c r="M4359" s="0" t="s">
        <x:v>58</x:v>
      </x:c>
      <x:c r="N4359" s="0">
        <x:v>2212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110</x:v>
      </x:c>
      <x:c r="F4360" s="0" t="s">
        <x:v>111</x:v>
      </x:c>
      <x:c r="G4360" s="0" t="s">
        <x:v>55</x:v>
      </x:c>
      <x:c r="H4360" s="0" t="s">
        <x:v>55</x:v>
      </x:c>
      <x:c r="I4360" s="0" t="s">
        <x:v>79</x:v>
      </x:c>
      <x:c r="J4360" s="0" t="s">
        <x:v>80</x:v>
      </x:c>
      <x:c r="K4360" s="0" t="s">
        <x:v>69</x:v>
      </x:c>
      <x:c r="L4360" s="0" t="s">
        <x:v>70</x:v>
      </x:c>
      <x:c r="M4360" s="0" t="s">
        <x:v>58</x:v>
      </x:c>
      <x:c r="N4360" s="0">
        <x:v>1913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110</x:v>
      </x:c>
      <x:c r="F4361" s="0" t="s">
        <x:v>111</x:v>
      </x:c>
      <x:c r="G4361" s="0" t="s">
        <x:v>55</x:v>
      </x:c>
      <x:c r="H4361" s="0" t="s">
        <x:v>55</x:v>
      </x:c>
      <x:c r="I4361" s="0" t="s">
        <x:v>79</x:v>
      </x:c>
      <x:c r="J4361" s="0" t="s">
        <x:v>80</x:v>
      </x:c>
      <x:c r="K4361" s="0" t="s">
        <x:v>71</x:v>
      </x:c>
      <x:c r="L4361" s="0" t="s">
        <x:v>72</x:v>
      </x:c>
      <x:c r="M4361" s="0" t="s">
        <x:v>58</x:v>
      </x:c>
      <x:c r="N4361" s="0">
        <x:v>546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110</x:v>
      </x:c>
      <x:c r="F4362" s="0" t="s">
        <x:v>111</x:v>
      </x:c>
      <x:c r="G4362" s="0" t="s">
        <x:v>55</x:v>
      </x:c>
      <x:c r="H4362" s="0" t="s">
        <x:v>55</x:v>
      </x:c>
      <x:c r="I4362" s="0" t="s">
        <x:v>81</x:v>
      </x:c>
      <x:c r="J4362" s="0" t="s">
        <x:v>82</x:v>
      </x:c>
      <x:c r="K4362" s="0" t="s">
        <x:v>52</x:v>
      </x:c>
      <x:c r="L4362" s="0" t="s">
        <x:v>57</x:v>
      </x:c>
      <x:c r="M4362" s="0" t="s">
        <x:v>58</x:v>
      </x:c>
      <x:c r="N4362" s="0">
        <x:v>18944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110</x:v>
      </x:c>
      <x:c r="F4363" s="0" t="s">
        <x:v>111</x:v>
      </x:c>
      <x:c r="G4363" s="0" t="s">
        <x:v>55</x:v>
      </x:c>
      <x:c r="H4363" s="0" t="s">
        <x:v>55</x:v>
      </x:c>
      <x:c r="I4363" s="0" t="s">
        <x:v>81</x:v>
      </x:c>
      <x:c r="J4363" s="0" t="s">
        <x:v>82</x:v>
      </x:c>
      <x:c r="K4363" s="0" t="s">
        <x:v>59</x:v>
      </x:c>
      <x:c r="L4363" s="0" t="s">
        <x:v>60</x:v>
      </x:c>
      <x:c r="M4363" s="0" t="s">
        <x:v>58</x:v>
      </x:c>
      <x:c r="N4363" s="0">
        <x:v>2551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110</x:v>
      </x:c>
      <x:c r="F4364" s="0" t="s">
        <x:v>111</x:v>
      </x:c>
      <x:c r="G4364" s="0" t="s">
        <x:v>55</x:v>
      </x:c>
      <x:c r="H4364" s="0" t="s">
        <x:v>55</x:v>
      </x:c>
      <x:c r="I4364" s="0" t="s">
        <x:v>81</x:v>
      </x:c>
      <x:c r="J4364" s="0" t="s">
        <x:v>82</x:v>
      </x:c>
      <x:c r="K4364" s="0" t="s">
        <x:v>61</x:v>
      </x:c>
      <x:c r="L4364" s="0" t="s">
        <x:v>62</x:v>
      </x:c>
      <x:c r="M4364" s="0" t="s">
        <x:v>58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110</x:v>
      </x:c>
      <x:c r="F4365" s="0" t="s">
        <x:v>111</x:v>
      </x:c>
      <x:c r="G4365" s="0" t="s">
        <x:v>55</x:v>
      </x:c>
      <x:c r="H4365" s="0" t="s">
        <x:v>55</x:v>
      </x:c>
      <x:c r="I4365" s="0" t="s">
        <x:v>81</x:v>
      </x:c>
      <x:c r="J4365" s="0" t="s">
        <x:v>82</x:v>
      </x:c>
      <x:c r="K4365" s="0" t="s">
        <x:v>63</x:v>
      </x:c>
      <x:c r="L4365" s="0" t="s">
        <x:v>64</x:v>
      </x:c>
      <x:c r="M4365" s="0" t="s">
        <x:v>58</x:v>
      </x:c>
      <x:c r="N4365" s="0">
        <x:v>13146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110</x:v>
      </x:c>
      <x:c r="F4366" s="0" t="s">
        <x:v>111</x:v>
      </x:c>
      <x:c r="G4366" s="0" t="s">
        <x:v>55</x:v>
      </x:c>
      <x:c r="H4366" s="0" t="s">
        <x:v>55</x:v>
      </x:c>
      <x:c r="I4366" s="0" t="s">
        <x:v>81</x:v>
      </x:c>
      <x:c r="J4366" s="0" t="s">
        <x:v>82</x:v>
      </x:c>
      <x:c r="K4366" s="0" t="s">
        <x:v>65</x:v>
      </x:c>
      <x:c r="L4366" s="0" t="s">
        <x:v>66</x:v>
      </x:c>
      <x:c r="M4366" s="0" t="s">
        <x:v>58</x:v>
      </x:c>
      <x:c r="N4366" s="0">
        <x:v>763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110</x:v>
      </x:c>
      <x:c r="F4367" s="0" t="s">
        <x:v>111</x:v>
      </x:c>
      <x:c r="G4367" s="0" t="s">
        <x:v>55</x:v>
      </x:c>
      <x:c r="H4367" s="0" t="s">
        <x:v>55</x:v>
      </x:c>
      <x:c r="I4367" s="0" t="s">
        <x:v>81</x:v>
      </x:c>
      <x:c r="J4367" s="0" t="s">
        <x:v>82</x:v>
      </x:c>
      <x:c r="K4367" s="0" t="s">
        <x:v>67</x:v>
      </x:c>
      <x:c r="L4367" s="0" t="s">
        <x:v>68</x:v>
      </x:c>
      <x:c r="M4367" s="0" t="s">
        <x:v>58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110</x:v>
      </x:c>
      <x:c r="F4368" s="0" t="s">
        <x:v>111</x:v>
      </x:c>
      <x:c r="G4368" s="0" t="s">
        <x:v>55</x:v>
      </x:c>
      <x:c r="H4368" s="0" t="s">
        <x:v>55</x:v>
      </x:c>
      <x:c r="I4368" s="0" t="s">
        <x:v>81</x:v>
      </x:c>
      <x:c r="J4368" s="0" t="s">
        <x:v>82</x:v>
      </x:c>
      <x:c r="K4368" s="0" t="s">
        <x:v>69</x:v>
      </x:c>
      <x:c r="L4368" s="0" t="s">
        <x:v>70</x:v>
      </x:c>
      <x:c r="M4368" s="0" t="s">
        <x:v>58</x:v>
      </x:c>
      <x:c r="N4368" s="0">
        <x:v>996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110</x:v>
      </x:c>
      <x:c r="F4369" s="0" t="s">
        <x:v>111</x:v>
      </x:c>
      <x:c r="G4369" s="0" t="s">
        <x:v>55</x:v>
      </x:c>
      <x:c r="H4369" s="0" t="s">
        <x:v>55</x:v>
      </x:c>
      <x:c r="I4369" s="0" t="s">
        <x:v>81</x:v>
      </x:c>
      <x:c r="J4369" s="0" t="s">
        <x:v>82</x:v>
      </x:c>
      <x:c r="K4369" s="0" t="s">
        <x:v>71</x:v>
      </x:c>
      <x:c r="L4369" s="0" t="s">
        <x:v>72</x:v>
      </x:c>
      <x:c r="M4369" s="0" t="s">
        <x:v>58</x:v>
      </x:c>
      <x:c r="N4369" s="0">
        <x:v>280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110</x:v>
      </x:c>
      <x:c r="F4370" s="0" t="s">
        <x:v>111</x:v>
      </x:c>
      <x:c r="G4370" s="0" t="s">
        <x:v>55</x:v>
      </x:c>
      <x:c r="H4370" s="0" t="s">
        <x:v>55</x:v>
      </x:c>
      <x:c r="I4370" s="0" t="s">
        <x:v>83</x:v>
      </x:c>
      <x:c r="J4370" s="0" t="s">
        <x:v>84</x:v>
      </x:c>
      <x:c r="K4370" s="0" t="s">
        <x:v>52</x:v>
      </x:c>
      <x:c r="L4370" s="0" t="s">
        <x:v>57</x:v>
      </x:c>
      <x:c r="M4370" s="0" t="s">
        <x:v>58</x:v>
      </x:c>
      <x:c r="N4370" s="0">
        <x:v>14859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110</x:v>
      </x:c>
      <x:c r="F4371" s="0" t="s">
        <x:v>111</x:v>
      </x:c>
      <x:c r="G4371" s="0" t="s">
        <x:v>55</x:v>
      </x:c>
      <x:c r="H4371" s="0" t="s">
        <x:v>55</x:v>
      </x:c>
      <x:c r="I4371" s="0" t="s">
        <x:v>83</x:v>
      </x:c>
      <x:c r="J4371" s="0" t="s">
        <x:v>84</x:v>
      </x:c>
      <x:c r="K4371" s="0" t="s">
        <x:v>59</x:v>
      </x:c>
      <x:c r="L4371" s="0" t="s">
        <x:v>60</x:v>
      </x:c>
      <x:c r="M4371" s="0" t="s">
        <x:v>58</x:v>
      </x:c>
      <x:c r="N4371" s="0">
        <x:v>2719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110</x:v>
      </x:c>
      <x:c r="F4372" s="0" t="s">
        <x:v>111</x:v>
      </x:c>
      <x:c r="G4372" s="0" t="s">
        <x:v>55</x:v>
      </x:c>
      <x:c r="H4372" s="0" t="s">
        <x:v>55</x:v>
      </x:c>
      <x:c r="I4372" s="0" t="s">
        <x:v>83</x:v>
      </x:c>
      <x:c r="J4372" s="0" t="s">
        <x:v>84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110</x:v>
      </x:c>
      <x:c r="F4373" s="0" t="s">
        <x:v>111</x:v>
      </x:c>
      <x:c r="G4373" s="0" t="s">
        <x:v>55</x:v>
      </x:c>
      <x:c r="H4373" s="0" t="s">
        <x:v>55</x:v>
      </x:c>
      <x:c r="I4373" s="0" t="s">
        <x:v>83</x:v>
      </x:c>
      <x:c r="J4373" s="0" t="s">
        <x:v>84</x:v>
      </x:c>
      <x:c r="K4373" s="0" t="s">
        <x:v>63</x:v>
      </x:c>
      <x:c r="L4373" s="0" t="s">
        <x:v>64</x:v>
      </x:c>
      <x:c r="M4373" s="0" t="s">
        <x:v>58</x:v>
      </x:c>
      <x:c r="N4373" s="0">
        <x:v>9853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110</x:v>
      </x:c>
      <x:c r="F4374" s="0" t="s">
        <x:v>111</x:v>
      </x:c>
      <x:c r="G4374" s="0" t="s">
        <x:v>55</x:v>
      </x:c>
      <x:c r="H4374" s="0" t="s">
        <x:v>55</x:v>
      </x:c>
      <x:c r="I4374" s="0" t="s">
        <x:v>83</x:v>
      </x:c>
      <x:c r="J4374" s="0" t="s">
        <x:v>84</x:v>
      </x:c>
      <x:c r="K4374" s="0" t="s">
        <x:v>65</x:v>
      </x:c>
      <x:c r="L4374" s="0" t="s">
        <x:v>66</x:v>
      </x:c>
      <x:c r="M4374" s="0" t="s">
        <x:v>58</x:v>
      </x:c>
      <x:c r="N4374" s="0">
        <x:v>451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110</x:v>
      </x:c>
      <x:c r="F4375" s="0" t="s">
        <x:v>111</x:v>
      </x:c>
      <x:c r="G4375" s="0" t="s">
        <x:v>55</x:v>
      </x:c>
      <x:c r="H4375" s="0" t="s">
        <x:v>55</x:v>
      </x:c>
      <x:c r="I4375" s="0" t="s">
        <x:v>83</x:v>
      </x:c>
      <x:c r="J4375" s="0" t="s">
        <x:v>84</x:v>
      </x:c>
      <x:c r="K4375" s="0" t="s">
        <x:v>67</x:v>
      </x:c>
      <x:c r="L4375" s="0" t="s">
        <x:v>68</x:v>
      </x:c>
      <x:c r="M4375" s="0" t="s">
        <x:v>58</x:v>
      </x:c>
      <x:c r="N4375" s="0">
        <x:v>882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110</x:v>
      </x:c>
      <x:c r="F4376" s="0" t="s">
        <x:v>111</x:v>
      </x:c>
      <x:c r="G4376" s="0" t="s">
        <x:v>55</x:v>
      </x:c>
      <x:c r="H4376" s="0" t="s">
        <x:v>55</x:v>
      </x:c>
      <x:c r="I4376" s="0" t="s">
        <x:v>83</x:v>
      </x:c>
      <x:c r="J4376" s="0" t="s">
        <x:v>84</x:v>
      </x:c>
      <x:c r="K4376" s="0" t="s">
        <x:v>69</x:v>
      </x:c>
      <x:c r="L4376" s="0" t="s">
        <x:v>70</x:v>
      </x:c>
      <x:c r="M4376" s="0" t="s">
        <x:v>58</x:v>
      </x:c>
      <x:c r="N4376" s="0">
        <x:v>727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110</x:v>
      </x:c>
      <x:c r="F4377" s="0" t="s">
        <x:v>111</x:v>
      </x:c>
      <x:c r="G4377" s="0" t="s">
        <x:v>55</x:v>
      </x:c>
      <x:c r="H4377" s="0" t="s">
        <x:v>55</x:v>
      </x:c>
      <x:c r="I4377" s="0" t="s">
        <x:v>83</x:v>
      </x:c>
      <x:c r="J4377" s="0" t="s">
        <x:v>84</x:v>
      </x:c>
      <x:c r="K4377" s="0" t="s">
        <x:v>71</x:v>
      </x:c>
      <x:c r="L4377" s="0" t="s">
        <x:v>72</x:v>
      </x:c>
      <x:c r="M4377" s="0" t="s">
        <x:v>58</x:v>
      </x:c>
      <x:c r="N4377" s="0">
        <x:v>227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110</x:v>
      </x:c>
      <x:c r="F4378" s="0" t="s">
        <x:v>111</x:v>
      </x:c>
      <x:c r="G4378" s="0" t="s">
        <x:v>55</x:v>
      </x:c>
      <x:c r="H4378" s="0" t="s">
        <x:v>55</x:v>
      </x:c>
      <x:c r="I4378" s="0" t="s">
        <x:v>85</x:v>
      </x:c>
      <x:c r="J4378" s="0" t="s">
        <x:v>86</x:v>
      </x:c>
      <x:c r="K4378" s="0" t="s">
        <x:v>52</x:v>
      </x:c>
      <x:c r="L4378" s="0" t="s">
        <x:v>57</x:v>
      </x:c>
      <x:c r="M4378" s="0" t="s">
        <x:v>58</x:v>
      </x:c>
      <x:c r="N4378" s="0">
        <x:v>12703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110</x:v>
      </x:c>
      <x:c r="F4379" s="0" t="s">
        <x:v>111</x:v>
      </x:c>
      <x:c r="G4379" s="0" t="s">
        <x:v>55</x:v>
      </x:c>
      <x:c r="H4379" s="0" t="s">
        <x:v>55</x:v>
      </x:c>
      <x:c r="I4379" s="0" t="s">
        <x:v>85</x:v>
      </x:c>
      <x:c r="J4379" s="0" t="s">
        <x:v>86</x:v>
      </x:c>
      <x:c r="K4379" s="0" t="s">
        <x:v>59</x:v>
      </x:c>
      <x:c r="L4379" s="0" t="s">
        <x:v>60</x:v>
      </x:c>
      <x:c r="M4379" s="0" t="s">
        <x:v>58</x:v>
      </x:c>
      <x:c r="N4379" s="0">
        <x:v>1993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110</x:v>
      </x:c>
      <x:c r="F4380" s="0" t="s">
        <x:v>111</x:v>
      </x:c>
      <x:c r="G4380" s="0" t="s">
        <x:v>55</x:v>
      </x:c>
      <x:c r="H4380" s="0" t="s">
        <x:v>55</x:v>
      </x:c>
      <x:c r="I4380" s="0" t="s">
        <x:v>85</x:v>
      </x:c>
      <x:c r="J4380" s="0" t="s">
        <x:v>86</x:v>
      </x:c>
      <x:c r="K4380" s="0" t="s">
        <x:v>61</x:v>
      </x:c>
      <x:c r="L4380" s="0" t="s">
        <x:v>62</x:v>
      </x:c>
      <x:c r="M4380" s="0" t="s">
        <x:v>58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110</x:v>
      </x:c>
      <x:c r="F4381" s="0" t="s">
        <x:v>111</x:v>
      </x:c>
      <x:c r="G4381" s="0" t="s">
        <x:v>55</x:v>
      </x:c>
      <x:c r="H4381" s="0" t="s">
        <x:v>55</x:v>
      </x:c>
      <x:c r="I4381" s="0" t="s">
        <x:v>85</x:v>
      </x:c>
      <x:c r="J4381" s="0" t="s">
        <x:v>86</x:v>
      </x:c>
      <x:c r="K4381" s="0" t="s">
        <x:v>63</x:v>
      </x:c>
      <x:c r="L4381" s="0" t="s">
        <x:v>64</x:v>
      </x:c>
      <x:c r="M4381" s="0" t="s">
        <x:v>58</x:v>
      </x:c>
      <x:c r="N4381" s="0">
        <x:v>8542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110</x:v>
      </x:c>
      <x:c r="F4382" s="0" t="s">
        <x:v>111</x:v>
      </x:c>
      <x:c r="G4382" s="0" t="s">
        <x:v>55</x:v>
      </x:c>
      <x:c r="H4382" s="0" t="s">
        <x:v>55</x:v>
      </x:c>
      <x:c r="I4382" s="0" t="s">
        <x:v>85</x:v>
      </x:c>
      <x:c r="J4382" s="0" t="s">
        <x:v>86</x:v>
      </x:c>
      <x:c r="K4382" s="0" t="s">
        <x:v>65</x:v>
      </x:c>
      <x:c r="L4382" s="0" t="s">
        <x:v>66</x:v>
      </x:c>
      <x:c r="M4382" s="0" t="s">
        <x:v>58</x:v>
      </x:c>
      <x:c r="N4382" s="0">
        <x:v>483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85</x:v>
      </x:c>
      <x:c r="J4383" s="0" t="s">
        <x:v>86</x:v>
      </x:c>
      <x:c r="K4383" s="0" t="s">
        <x:v>67</x:v>
      </x:c>
      <x:c r="L4383" s="0" t="s">
        <x:v>68</x:v>
      </x:c>
      <x:c r="M4383" s="0" t="s">
        <x:v>58</x:v>
      </x:c>
      <x:c r="N4383" s="0">
        <x:v>872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110</x:v>
      </x:c>
      <x:c r="F4384" s="0" t="s">
        <x:v>111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69</x:v>
      </x:c>
      <x:c r="L4384" s="0" t="s">
        <x:v>70</x:v>
      </x:c>
      <x:c r="M4384" s="0" t="s">
        <x:v>58</x:v>
      </x:c>
      <x:c r="N4384" s="0">
        <x:v>619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110</x:v>
      </x:c>
      <x:c r="F4385" s="0" t="s">
        <x:v>111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71</x:v>
      </x:c>
      <x:c r="L4385" s="0" t="s">
        <x:v>72</x:v>
      </x:c>
      <x:c r="M4385" s="0" t="s">
        <x:v>58</x:v>
      </x:c>
      <x:c r="N4385" s="0">
        <x:v>194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110</x:v>
      </x:c>
      <x:c r="F4386" s="0" t="s">
        <x:v>111</x:v>
      </x:c>
      <x:c r="G4386" s="0" t="s">
        <x:v>55</x:v>
      </x:c>
      <x:c r="H4386" s="0" t="s">
        <x:v>55</x:v>
      </x:c>
      <x:c r="I4386" s="0" t="s">
        <x:v>87</x:v>
      </x:c>
      <x:c r="J4386" s="0" t="s">
        <x:v>88</x:v>
      </x:c>
      <x:c r="K4386" s="0" t="s">
        <x:v>52</x:v>
      </x:c>
      <x:c r="L4386" s="0" t="s">
        <x:v>57</x:v>
      </x:c>
      <x:c r="M4386" s="0" t="s">
        <x:v>58</x:v>
      </x:c>
      <x:c r="N4386" s="0">
        <x:v>20644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110</x:v>
      </x:c>
      <x:c r="F4387" s="0" t="s">
        <x:v>111</x:v>
      </x:c>
      <x:c r="G4387" s="0" t="s">
        <x:v>55</x:v>
      </x:c>
      <x:c r="H4387" s="0" t="s">
        <x:v>55</x:v>
      </x:c>
      <x:c r="I4387" s="0" t="s">
        <x:v>87</x:v>
      </x:c>
      <x:c r="J4387" s="0" t="s">
        <x:v>88</x:v>
      </x:c>
      <x:c r="K4387" s="0" t="s">
        <x:v>59</x:v>
      </x:c>
      <x:c r="L4387" s="0" t="s">
        <x:v>60</x:v>
      </x:c>
      <x:c r="M4387" s="0" t="s">
        <x:v>58</x:v>
      </x:c>
      <x:c r="N4387" s="0">
        <x:v>3732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110</x:v>
      </x:c>
      <x:c r="F4388" s="0" t="s">
        <x:v>111</x:v>
      </x:c>
      <x:c r="G4388" s="0" t="s">
        <x:v>55</x:v>
      </x:c>
      <x:c r="H4388" s="0" t="s">
        <x:v>55</x:v>
      </x:c>
      <x:c r="I4388" s="0" t="s">
        <x:v>87</x:v>
      </x:c>
      <x:c r="J4388" s="0" t="s">
        <x:v>88</x:v>
      </x:c>
      <x:c r="K4388" s="0" t="s">
        <x:v>61</x:v>
      </x:c>
      <x:c r="L4388" s="0" t="s">
        <x:v>62</x:v>
      </x:c>
      <x:c r="M4388" s="0" t="s">
        <x:v>58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110</x:v>
      </x:c>
      <x:c r="F4389" s="0" t="s">
        <x:v>111</x:v>
      </x:c>
      <x:c r="G4389" s="0" t="s">
        <x:v>55</x:v>
      </x:c>
      <x:c r="H4389" s="0" t="s">
        <x:v>55</x:v>
      </x:c>
      <x:c r="I4389" s="0" t="s">
        <x:v>87</x:v>
      </x:c>
      <x:c r="J4389" s="0" t="s">
        <x:v>88</x:v>
      </x:c>
      <x:c r="K4389" s="0" t="s">
        <x:v>63</x:v>
      </x:c>
      <x:c r="L4389" s="0" t="s">
        <x:v>64</x:v>
      </x:c>
      <x:c r="M4389" s="0" t="s">
        <x:v>58</x:v>
      </x:c>
      <x:c r="N4389" s="0">
        <x:v>13988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110</x:v>
      </x:c>
      <x:c r="F4390" s="0" t="s">
        <x:v>111</x:v>
      </x:c>
      <x:c r="G4390" s="0" t="s">
        <x:v>55</x:v>
      </x:c>
      <x:c r="H4390" s="0" t="s">
        <x:v>55</x:v>
      </x:c>
      <x:c r="I4390" s="0" t="s">
        <x:v>87</x:v>
      </x:c>
      <x:c r="J4390" s="0" t="s">
        <x:v>88</x:v>
      </x:c>
      <x:c r="K4390" s="0" t="s">
        <x:v>65</x:v>
      </x:c>
      <x:c r="L4390" s="0" t="s">
        <x:v>66</x:v>
      </x:c>
      <x:c r="M4390" s="0" t="s">
        <x:v>58</x:v>
      </x:c>
      <x:c r="N4390" s="0">
        <x:v>630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110</x:v>
      </x:c>
      <x:c r="F4391" s="0" t="s">
        <x:v>111</x:v>
      </x:c>
      <x:c r="G4391" s="0" t="s">
        <x:v>55</x:v>
      </x:c>
      <x:c r="H4391" s="0" t="s">
        <x:v>55</x:v>
      </x:c>
      <x:c r="I4391" s="0" t="s">
        <x:v>87</x:v>
      </x:c>
      <x:c r="J4391" s="0" t="s">
        <x:v>88</x:v>
      </x:c>
      <x:c r="K4391" s="0" t="s">
        <x:v>67</x:v>
      </x:c>
      <x:c r="L4391" s="0" t="s">
        <x:v>68</x:v>
      </x:c>
      <x:c r="M4391" s="0" t="s">
        <x:v>58</x:v>
      </x:c>
      <x:c r="N4391" s="0">
        <x:v>1043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110</x:v>
      </x:c>
      <x:c r="F4392" s="0" t="s">
        <x:v>111</x:v>
      </x:c>
      <x:c r="G4392" s="0" t="s">
        <x:v>55</x:v>
      </x:c>
      <x:c r="H4392" s="0" t="s">
        <x:v>55</x:v>
      </x:c>
      <x:c r="I4392" s="0" t="s">
        <x:v>87</x:v>
      </x:c>
      <x:c r="J4392" s="0" t="s">
        <x:v>88</x:v>
      </x:c>
      <x:c r="K4392" s="0" t="s">
        <x:v>69</x:v>
      </x:c>
      <x:c r="L4392" s="0" t="s">
        <x:v>70</x:v>
      </x:c>
      <x:c r="M4392" s="0" t="s">
        <x:v>58</x:v>
      </x:c>
      <x:c r="N4392" s="0">
        <x:v>964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110</x:v>
      </x:c>
      <x:c r="F4393" s="0" t="s">
        <x:v>111</x:v>
      </x:c>
      <x:c r="G4393" s="0" t="s">
        <x:v>55</x:v>
      </x:c>
      <x:c r="H4393" s="0" t="s">
        <x:v>55</x:v>
      </x:c>
      <x:c r="I4393" s="0" t="s">
        <x:v>87</x:v>
      </x:c>
      <x:c r="J4393" s="0" t="s">
        <x:v>88</x:v>
      </x:c>
      <x:c r="K4393" s="0" t="s">
        <x:v>71</x:v>
      </x:c>
      <x:c r="L4393" s="0" t="s">
        <x:v>72</x:v>
      </x:c>
      <x:c r="M4393" s="0" t="s">
        <x:v>58</x:v>
      </x:c>
      <x:c r="N4393" s="0">
        <x:v>287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110</x:v>
      </x:c>
      <x:c r="F4394" s="0" t="s">
        <x:v>111</x:v>
      </x:c>
      <x:c r="G4394" s="0" t="s">
        <x:v>89</x:v>
      </x:c>
      <x:c r="H4394" s="0" t="s">
        <x:v>89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148212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110</x:v>
      </x:c>
      <x:c r="F4395" s="0" t="s">
        <x:v>111</x:v>
      </x:c>
      <x:c r="G4395" s="0" t="s">
        <x:v>89</x:v>
      </x:c>
      <x:c r="H4395" s="0" t="s">
        <x:v>89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28812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110</x:v>
      </x:c>
      <x:c r="F4396" s="0" t="s">
        <x:v>111</x:v>
      </x:c>
      <x:c r="G4396" s="0" t="s">
        <x:v>89</x:v>
      </x:c>
      <x:c r="H4396" s="0" t="s">
        <x:v>89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268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110</x:v>
      </x:c>
      <x:c r="F4397" s="0" t="s">
        <x:v>111</x:v>
      </x:c>
      <x:c r="G4397" s="0" t="s">
        <x:v>89</x:v>
      </x:c>
      <x:c r="H4397" s="0" t="s">
        <x:v>89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96597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110</x:v>
      </x:c>
      <x:c r="F4398" s="0" t="s">
        <x:v>111</x:v>
      </x:c>
      <x:c r="G4398" s="0" t="s">
        <x:v>89</x:v>
      </x:c>
      <x:c r="H4398" s="0" t="s">
        <x:v>89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5469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110</x:v>
      </x:c>
      <x:c r="F4399" s="0" t="s">
        <x:v>111</x:v>
      </x:c>
      <x:c r="G4399" s="0" t="s">
        <x:v>89</x:v>
      </x:c>
      <x:c r="H4399" s="0" t="s">
        <x:v>89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7787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110</x:v>
      </x:c>
      <x:c r="F4400" s="0" t="s">
        <x:v>111</x:v>
      </x:c>
      <x:c r="G4400" s="0" t="s">
        <x:v>89</x:v>
      </x:c>
      <x:c r="H4400" s="0" t="s">
        <x:v>89</x:v>
      </x:c>
      <x:c r="I4400" s="0" t="s">
        <x:v>52</x:v>
      </x:c>
      <x:c r="J4400" s="0" t="s">
        <x:v>56</x:v>
      </x:c>
      <x:c r="K4400" s="0" t="s">
        <x:v>69</x:v>
      </x:c>
      <x:c r="L4400" s="0" t="s">
        <x:v>70</x:v>
      </x:c>
      <x:c r="M4400" s="0" t="s">
        <x:v>58</x:v>
      </x:c>
      <x:c r="N4400" s="0">
        <x:v>7533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110</x:v>
      </x:c>
      <x:c r="F4401" s="0" t="s">
        <x:v>111</x:v>
      </x:c>
      <x:c r="G4401" s="0" t="s">
        <x:v>89</x:v>
      </x:c>
      <x:c r="H4401" s="0" t="s">
        <x:v>89</x:v>
      </x:c>
      <x:c r="I4401" s="0" t="s">
        <x:v>52</x:v>
      </x:c>
      <x:c r="J4401" s="0" t="s">
        <x:v>56</x:v>
      </x:c>
      <x:c r="K4401" s="0" t="s">
        <x:v>71</x:v>
      </x:c>
      <x:c r="L4401" s="0" t="s">
        <x:v>72</x:v>
      </x:c>
      <x:c r="M4401" s="0" t="s">
        <x:v>58</x:v>
      </x:c>
      <x:c r="N4401" s="0">
        <x:v>1746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110</x:v>
      </x:c>
      <x:c r="F4402" s="0" t="s">
        <x:v>111</x:v>
      </x:c>
      <x:c r="G4402" s="0" t="s">
        <x:v>89</x:v>
      </x:c>
      <x:c r="H4402" s="0" t="s">
        <x:v>89</x:v>
      </x:c>
      <x:c r="I4402" s="0" t="s">
        <x:v>73</x:v>
      </x:c>
      <x:c r="J4402" s="0" t="s">
        <x:v>74</x:v>
      </x:c>
      <x:c r="K4402" s="0" t="s">
        <x:v>52</x:v>
      </x:c>
      <x:c r="L4402" s="0" t="s">
        <x:v>57</x:v>
      </x:c>
      <x:c r="M4402" s="0" t="s">
        <x:v>58</x:v>
      </x:c>
      <x:c r="N4402" s="0">
        <x:v>12786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110</x:v>
      </x:c>
      <x:c r="F4403" s="0" t="s">
        <x:v>111</x:v>
      </x:c>
      <x:c r="G4403" s="0" t="s">
        <x:v>89</x:v>
      </x:c>
      <x:c r="H4403" s="0" t="s">
        <x:v>89</x:v>
      </x:c>
      <x:c r="I4403" s="0" t="s">
        <x:v>73</x:v>
      </x:c>
      <x:c r="J4403" s="0" t="s">
        <x:v>74</x:v>
      </x:c>
      <x:c r="K4403" s="0" t="s">
        <x:v>59</x:v>
      </x:c>
      <x:c r="L4403" s="0" t="s">
        <x:v>60</x:v>
      </x:c>
      <x:c r="M4403" s="0" t="s">
        <x:v>58</x:v>
      </x:c>
      <x:c r="N4403" s="0">
        <x:v>2581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110</x:v>
      </x:c>
      <x:c r="F4404" s="0" t="s">
        <x:v>111</x:v>
      </x:c>
      <x:c r="G4404" s="0" t="s">
        <x:v>89</x:v>
      </x:c>
      <x:c r="H4404" s="0" t="s">
        <x:v>89</x:v>
      </x:c>
      <x:c r="I4404" s="0" t="s">
        <x:v>73</x:v>
      </x:c>
      <x:c r="J4404" s="0" t="s">
        <x:v>74</x:v>
      </x:c>
      <x:c r="K4404" s="0" t="s">
        <x:v>61</x:v>
      </x:c>
      <x:c r="L4404" s="0" t="s">
        <x:v>62</x:v>
      </x:c>
      <x:c r="M4404" s="0" t="s">
        <x:v>58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110</x:v>
      </x:c>
      <x:c r="F4405" s="0" t="s">
        <x:v>111</x:v>
      </x:c>
      <x:c r="G4405" s="0" t="s">
        <x:v>89</x:v>
      </x:c>
      <x:c r="H4405" s="0" t="s">
        <x:v>89</x:v>
      </x:c>
      <x:c r="I4405" s="0" t="s">
        <x:v>73</x:v>
      </x:c>
      <x:c r="J4405" s="0" t="s">
        <x:v>74</x:v>
      </x:c>
      <x:c r="K4405" s="0" t="s">
        <x:v>63</x:v>
      </x:c>
      <x:c r="L4405" s="0" t="s">
        <x:v>64</x:v>
      </x:c>
      <x:c r="M4405" s="0" t="s">
        <x:v>58</x:v>
      </x:c>
      <x:c r="N4405" s="0">
        <x:v>8371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110</x:v>
      </x:c>
      <x:c r="F4406" s="0" t="s">
        <x:v>111</x:v>
      </x:c>
      <x:c r="G4406" s="0" t="s">
        <x:v>89</x:v>
      </x:c>
      <x:c r="H4406" s="0" t="s">
        <x:v>89</x:v>
      </x:c>
      <x:c r="I4406" s="0" t="s">
        <x:v>73</x:v>
      </x:c>
      <x:c r="J4406" s="0" t="s">
        <x:v>74</x:v>
      </x:c>
      <x:c r="K4406" s="0" t="s">
        <x:v>65</x:v>
      </x:c>
      <x:c r="L4406" s="0" t="s">
        <x:v>66</x:v>
      </x:c>
      <x:c r="M4406" s="0" t="s">
        <x:v>58</x:v>
      </x:c>
      <x:c r="N4406" s="0">
        <x:v>386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110</x:v>
      </x:c>
      <x:c r="F4407" s="0" t="s">
        <x:v>111</x:v>
      </x:c>
      <x:c r="G4407" s="0" t="s">
        <x:v>89</x:v>
      </x:c>
      <x:c r="H4407" s="0" t="s">
        <x:v>89</x:v>
      </x:c>
      <x:c r="I4407" s="0" t="s">
        <x:v>73</x:v>
      </x:c>
      <x:c r="J4407" s="0" t="s">
        <x:v>74</x:v>
      </x:c>
      <x:c r="K4407" s="0" t="s">
        <x:v>67</x:v>
      </x:c>
      <x:c r="L4407" s="0" t="s">
        <x:v>68</x:v>
      </x:c>
      <x:c r="M4407" s="0" t="s">
        <x:v>58</x:v>
      </x:c>
      <x:c r="N4407" s="0">
        <x:v>658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110</x:v>
      </x:c>
      <x:c r="F4408" s="0" t="s">
        <x:v>111</x:v>
      </x:c>
      <x:c r="G4408" s="0" t="s">
        <x:v>89</x:v>
      </x:c>
      <x:c r="H4408" s="0" t="s">
        <x:v>89</x:v>
      </x:c>
      <x:c r="I4408" s="0" t="s">
        <x:v>73</x:v>
      </x:c>
      <x:c r="J4408" s="0" t="s">
        <x:v>74</x:v>
      </x:c>
      <x:c r="K4408" s="0" t="s">
        <x:v>69</x:v>
      </x:c>
      <x:c r="L4408" s="0" t="s">
        <x:v>70</x:v>
      </x:c>
      <x:c r="M4408" s="0" t="s">
        <x:v>58</x:v>
      </x:c>
      <x:c r="N4408" s="0">
        <x:v>642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110</x:v>
      </x:c>
      <x:c r="F4409" s="0" t="s">
        <x:v>111</x:v>
      </x:c>
      <x:c r="G4409" s="0" t="s">
        <x:v>89</x:v>
      </x:c>
      <x:c r="H4409" s="0" t="s">
        <x:v>89</x:v>
      </x:c>
      <x:c r="I4409" s="0" t="s">
        <x:v>73</x:v>
      </x:c>
      <x:c r="J4409" s="0" t="s">
        <x:v>74</x:v>
      </x:c>
      <x:c r="K4409" s="0" t="s">
        <x:v>71</x:v>
      </x:c>
      <x:c r="L4409" s="0" t="s">
        <x:v>72</x:v>
      </x:c>
      <x:c r="M4409" s="0" t="s">
        <x:v>58</x:v>
      </x:c>
      <x:c r="N4409" s="0">
        <x:v>137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110</x:v>
      </x:c>
      <x:c r="F4410" s="0" t="s">
        <x:v>111</x:v>
      </x:c>
      <x:c r="G4410" s="0" t="s">
        <x:v>89</x:v>
      </x:c>
      <x:c r="H4410" s="0" t="s">
        <x:v>89</x:v>
      </x:c>
      <x:c r="I4410" s="0" t="s">
        <x:v>75</x:v>
      </x:c>
      <x:c r="J4410" s="0" t="s">
        <x:v>76</x:v>
      </x:c>
      <x:c r="K4410" s="0" t="s">
        <x:v>52</x:v>
      </x:c>
      <x:c r="L4410" s="0" t="s">
        <x:v>57</x:v>
      </x:c>
      <x:c r="M4410" s="0" t="s">
        <x:v>58</x:v>
      </x:c>
      <x:c r="N4410" s="0">
        <x:v>9364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110</x:v>
      </x:c>
      <x:c r="F4411" s="0" t="s">
        <x:v>111</x:v>
      </x:c>
      <x:c r="G4411" s="0" t="s">
        <x:v>89</x:v>
      </x:c>
      <x:c r="H4411" s="0" t="s">
        <x:v>89</x:v>
      </x:c>
      <x:c r="I4411" s="0" t="s">
        <x:v>75</x:v>
      </x:c>
      <x:c r="J4411" s="0" t="s">
        <x:v>76</x:v>
      </x:c>
      <x:c r="K4411" s="0" t="s">
        <x:v>59</x:v>
      </x:c>
      <x:c r="L4411" s="0" t="s">
        <x:v>60</x:v>
      </x:c>
      <x:c r="M4411" s="0" t="s">
        <x:v>58</x:v>
      </x:c>
      <x:c r="N4411" s="0">
        <x:v>1806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110</x:v>
      </x:c>
      <x:c r="F4412" s="0" t="s">
        <x:v>111</x:v>
      </x:c>
      <x:c r="G4412" s="0" t="s">
        <x:v>89</x:v>
      </x:c>
      <x:c r="H4412" s="0" t="s">
        <x:v>89</x:v>
      </x:c>
      <x:c r="I4412" s="0" t="s">
        <x:v>75</x:v>
      </x:c>
      <x:c r="J4412" s="0" t="s">
        <x:v>76</x:v>
      </x:c>
      <x:c r="K4412" s="0" t="s">
        <x:v>61</x:v>
      </x:c>
      <x:c r="L4412" s="0" t="s">
        <x:v>62</x:v>
      </x:c>
      <x:c r="M4412" s="0" t="s">
        <x:v>58</x:v>
      </x:c>
      <x:c r="N4412" s="0">
        <x:v>12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110</x:v>
      </x:c>
      <x:c r="F4413" s="0" t="s">
        <x:v>111</x:v>
      </x:c>
      <x:c r="G4413" s="0" t="s">
        <x:v>89</x:v>
      </x:c>
      <x:c r="H4413" s="0" t="s">
        <x:v>89</x:v>
      </x:c>
      <x:c r="I4413" s="0" t="s">
        <x:v>75</x:v>
      </x:c>
      <x:c r="J4413" s="0" t="s">
        <x:v>76</x:v>
      </x:c>
      <x:c r="K4413" s="0" t="s">
        <x:v>63</x:v>
      </x:c>
      <x:c r="L4413" s="0" t="s">
        <x:v>64</x:v>
      </x:c>
      <x:c r="M4413" s="0" t="s">
        <x:v>58</x:v>
      </x:c>
      <x:c r="N4413" s="0">
        <x:v>6055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110</x:v>
      </x:c>
      <x:c r="F4414" s="0" t="s">
        <x:v>111</x:v>
      </x:c>
      <x:c r="G4414" s="0" t="s">
        <x:v>89</x:v>
      </x:c>
      <x:c r="H4414" s="0" t="s">
        <x:v>89</x:v>
      </x:c>
      <x:c r="I4414" s="0" t="s">
        <x:v>75</x:v>
      </x:c>
      <x:c r="J4414" s="0" t="s">
        <x:v>76</x:v>
      </x:c>
      <x:c r="K4414" s="0" t="s">
        <x:v>65</x:v>
      </x:c>
      <x:c r="L4414" s="0" t="s">
        <x:v>66</x:v>
      </x:c>
      <x:c r="M4414" s="0" t="s">
        <x:v>58</x:v>
      </x:c>
      <x:c r="N4414" s="0">
        <x:v>342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110</x:v>
      </x:c>
      <x:c r="F4415" s="0" t="s">
        <x:v>111</x:v>
      </x:c>
      <x:c r="G4415" s="0" t="s">
        <x:v>89</x:v>
      </x:c>
      <x:c r="H4415" s="0" t="s">
        <x:v>89</x:v>
      </x:c>
      <x:c r="I4415" s="0" t="s">
        <x:v>75</x:v>
      </x:c>
      <x:c r="J4415" s="0" t="s">
        <x:v>76</x:v>
      </x:c>
      <x:c r="K4415" s="0" t="s">
        <x:v>67</x:v>
      </x:c>
      <x:c r="L4415" s="0" t="s">
        <x:v>68</x:v>
      </x:c>
      <x:c r="M4415" s="0" t="s">
        <x:v>58</x:v>
      </x:c>
      <x:c r="N4415" s="0">
        <x:v>600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110</x:v>
      </x:c>
      <x:c r="F4416" s="0" t="s">
        <x:v>111</x:v>
      </x:c>
      <x:c r="G4416" s="0" t="s">
        <x:v>89</x:v>
      </x:c>
      <x:c r="H4416" s="0" t="s">
        <x:v>89</x:v>
      </x:c>
      <x:c r="I4416" s="0" t="s">
        <x:v>75</x:v>
      </x:c>
      <x:c r="J4416" s="0" t="s">
        <x:v>76</x:v>
      </x:c>
      <x:c r="K4416" s="0" t="s">
        <x:v>69</x:v>
      </x:c>
      <x:c r="L4416" s="0" t="s">
        <x:v>70</x:v>
      </x:c>
      <x:c r="M4416" s="0" t="s">
        <x:v>58</x:v>
      </x:c>
      <x:c r="N4416" s="0">
        <x:v>449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110</x:v>
      </x:c>
      <x:c r="F4417" s="0" t="s">
        <x:v>111</x:v>
      </x:c>
      <x:c r="G4417" s="0" t="s">
        <x:v>89</x:v>
      </x:c>
      <x:c r="H4417" s="0" t="s">
        <x:v>89</x:v>
      </x:c>
      <x:c r="I4417" s="0" t="s">
        <x:v>75</x:v>
      </x:c>
      <x:c r="J4417" s="0" t="s">
        <x:v>76</x:v>
      </x:c>
      <x:c r="K4417" s="0" t="s">
        <x:v>71</x:v>
      </x:c>
      <x:c r="L4417" s="0" t="s">
        <x:v>72</x:v>
      </x:c>
      <x:c r="M4417" s="0" t="s">
        <x:v>58</x:v>
      </x:c>
      <x:c r="N4417" s="0">
        <x:v>100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110</x:v>
      </x:c>
      <x:c r="F4418" s="0" t="s">
        <x:v>111</x:v>
      </x:c>
      <x:c r="G4418" s="0" t="s">
        <x:v>89</x:v>
      </x:c>
      <x:c r="H4418" s="0" t="s">
        <x:v>89</x:v>
      </x:c>
      <x:c r="I4418" s="0" t="s">
        <x:v>77</x:v>
      </x:c>
      <x:c r="J4418" s="0" t="s">
        <x:v>78</x:v>
      </x:c>
      <x:c r="K4418" s="0" t="s">
        <x:v>52</x:v>
      </x:c>
      <x:c r="L4418" s="0" t="s">
        <x:v>57</x:v>
      </x:c>
      <x:c r="M4418" s="0" t="s">
        <x:v>58</x:v>
      </x:c>
      <x:c r="N4418" s="0">
        <x:v>14416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110</x:v>
      </x:c>
      <x:c r="F4419" s="0" t="s">
        <x:v>111</x:v>
      </x:c>
      <x:c r="G4419" s="0" t="s">
        <x:v>89</x:v>
      </x:c>
      <x:c r="H4419" s="0" t="s">
        <x:v>89</x:v>
      </x:c>
      <x:c r="I4419" s="0" t="s">
        <x:v>77</x:v>
      </x:c>
      <x:c r="J4419" s="0" t="s">
        <x:v>78</x:v>
      </x:c>
      <x:c r="K4419" s="0" t="s">
        <x:v>59</x:v>
      </x:c>
      <x:c r="L4419" s="0" t="s">
        <x:v>60</x:v>
      </x:c>
      <x:c r="M4419" s="0" t="s">
        <x:v>58</x:v>
      </x:c>
      <x:c r="N4419" s="0">
        <x:v>2956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110</x:v>
      </x:c>
      <x:c r="F4420" s="0" t="s">
        <x:v>111</x:v>
      </x:c>
      <x:c r="G4420" s="0" t="s">
        <x:v>89</x:v>
      </x:c>
      <x:c r="H4420" s="0" t="s">
        <x:v>89</x:v>
      </x:c>
      <x:c r="I4420" s="0" t="s">
        <x:v>77</x:v>
      </x:c>
      <x:c r="J4420" s="0" t="s">
        <x:v>78</x:v>
      </x:c>
      <x:c r="K4420" s="0" t="s">
        <x:v>61</x:v>
      </x:c>
      <x:c r="L4420" s="0" t="s">
        <x:v>62</x:v>
      </x:c>
      <x:c r="M4420" s="0" t="s">
        <x:v>58</x:v>
      </x:c>
      <x:c r="N4420" s="0">
        <x:v>20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110</x:v>
      </x:c>
      <x:c r="F4421" s="0" t="s">
        <x:v>111</x:v>
      </x:c>
      <x:c r="G4421" s="0" t="s">
        <x:v>89</x:v>
      </x:c>
      <x:c r="H4421" s="0" t="s">
        <x:v>89</x:v>
      </x:c>
      <x:c r="I4421" s="0" t="s">
        <x:v>77</x:v>
      </x:c>
      <x:c r="J4421" s="0" t="s">
        <x:v>78</x:v>
      </x:c>
      <x:c r="K4421" s="0" t="s">
        <x:v>63</x:v>
      </x:c>
      <x:c r="L4421" s="0" t="s">
        <x:v>64</x:v>
      </x:c>
      <x:c r="M4421" s="0" t="s">
        <x:v>58</x:v>
      </x:c>
      <x:c r="N4421" s="0">
        <x:v>9432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110</x:v>
      </x:c>
      <x:c r="F4422" s="0" t="s">
        <x:v>111</x:v>
      </x:c>
      <x:c r="G4422" s="0" t="s">
        <x:v>89</x:v>
      </x:c>
      <x:c r="H4422" s="0" t="s">
        <x:v>89</x:v>
      </x:c>
      <x:c r="I4422" s="0" t="s">
        <x:v>77</x:v>
      </x:c>
      <x:c r="J4422" s="0" t="s">
        <x:v>78</x:v>
      </x:c>
      <x:c r="K4422" s="0" t="s">
        <x:v>65</x:v>
      </x:c>
      <x:c r="L4422" s="0" t="s">
        <x:v>66</x:v>
      </x:c>
      <x:c r="M4422" s="0" t="s">
        <x:v>58</x:v>
      </x:c>
      <x:c r="N4422" s="0">
        <x:v>428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110</x:v>
      </x:c>
      <x:c r="F4423" s="0" t="s">
        <x:v>111</x:v>
      </x:c>
      <x:c r="G4423" s="0" t="s">
        <x:v>89</x:v>
      </x:c>
      <x:c r="H4423" s="0" t="s">
        <x:v>89</x:v>
      </x:c>
      <x:c r="I4423" s="0" t="s">
        <x:v>77</x:v>
      </x:c>
      <x:c r="J4423" s="0" t="s">
        <x:v>78</x:v>
      </x:c>
      <x:c r="K4423" s="0" t="s">
        <x:v>67</x:v>
      </x:c>
      <x:c r="L4423" s="0" t="s">
        <x:v>68</x:v>
      </x:c>
      <x:c r="M4423" s="0" t="s">
        <x:v>58</x:v>
      </x:c>
      <x:c r="N4423" s="0">
        <x:v>722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110</x:v>
      </x:c>
      <x:c r="F4424" s="0" t="s">
        <x:v>111</x:v>
      </x:c>
      <x:c r="G4424" s="0" t="s">
        <x:v>89</x:v>
      </x:c>
      <x:c r="H4424" s="0" t="s">
        <x:v>89</x:v>
      </x:c>
      <x:c r="I4424" s="0" t="s">
        <x:v>77</x:v>
      </x:c>
      <x:c r="J4424" s="0" t="s">
        <x:v>78</x:v>
      </x:c>
      <x:c r="K4424" s="0" t="s">
        <x:v>69</x:v>
      </x:c>
      <x:c r="L4424" s="0" t="s">
        <x:v>70</x:v>
      </x:c>
      <x:c r="M4424" s="0" t="s">
        <x:v>58</x:v>
      </x:c>
      <x:c r="N4424" s="0">
        <x:v>686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110</x:v>
      </x:c>
      <x:c r="F4425" s="0" t="s">
        <x:v>111</x:v>
      </x:c>
      <x:c r="G4425" s="0" t="s">
        <x:v>89</x:v>
      </x:c>
      <x:c r="H4425" s="0" t="s">
        <x:v>89</x:v>
      </x:c>
      <x:c r="I4425" s="0" t="s">
        <x:v>77</x:v>
      </x:c>
      <x:c r="J4425" s="0" t="s">
        <x:v>78</x:v>
      </x:c>
      <x:c r="K4425" s="0" t="s">
        <x:v>71</x:v>
      </x:c>
      <x:c r="L4425" s="0" t="s">
        <x:v>72</x:v>
      </x:c>
      <x:c r="M4425" s="0" t="s">
        <x:v>58</x:v>
      </x:c>
      <x:c r="N4425" s="0">
        <x:v>172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110</x:v>
      </x:c>
      <x:c r="F4426" s="0" t="s">
        <x:v>111</x:v>
      </x:c>
      <x:c r="G4426" s="0" t="s">
        <x:v>89</x:v>
      </x:c>
      <x:c r="H4426" s="0" t="s">
        <x:v>89</x:v>
      </x:c>
      <x:c r="I4426" s="0" t="s">
        <x:v>79</x:v>
      </x:c>
      <x:c r="J4426" s="0" t="s">
        <x:v>80</x:v>
      </x:c>
      <x:c r="K4426" s="0" t="s">
        <x:v>52</x:v>
      </x:c>
      <x:c r="L4426" s="0" t="s">
        <x:v>57</x:v>
      </x:c>
      <x:c r="M4426" s="0" t="s">
        <x:v>58</x:v>
      </x:c>
      <x:c r="N4426" s="0">
        <x:v>37835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110</x:v>
      </x:c>
      <x:c r="F4427" s="0" t="s">
        <x:v>111</x:v>
      </x:c>
      <x:c r="G4427" s="0" t="s">
        <x:v>89</x:v>
      </x:c>
      <x:c r="H4427" s="0" t="s">
        <x:v>89</x:v>
      </x:c>
      <x:c r="I4427" s="0" t="s">
        <x:v>79</x:v>
      </x:c>
      <x:c r="J4427" s="0" t="s">
        <x:v>80</x:v>
      </x:c>
      <x:c r="K4427" s="0" t="s">
        <x:v>59</x:v>
      </x:c>
      <x:c r="L4427" s="0" t="s">
        <x:v>60</x:v>
      </x:c>
      <x:c r="M4427" s="0" t="s">
        <x:v>58</x:v>
      </x:c>
      <x:c r="N4427" s="0">
        <x:v>7870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110</x:v>
      </x:c>
      <x:c r="F4428" s="0" t="s">
        <x:v>111</x:v>
      </x:c>
      <x:c r="G4428" s="0" t="s">
        <x:v>89</x:v>
      </x:c>
      <x:c r="H4428" s="0" t="s">
        <x:v>89</x:v>
      </x:c>
      <x:c r="I4428" s="0" t="s">
        <x:v>79</x:v>
      </x:c>
      <x:c r="J4428" s="0" t="s">
        <x:v>80</x:v>
      </x:c>
      <x:c r="K4428" s="0" t="s">
        <x:v>61</x:v>
      </x:c>
      <x:c r="L4428" s="0" t="s">
        <x:v>62</x:v>
      </x:c>
      <x:c r="M4428" s="0" t="s">
        <x:v>58</x:v>
      </x:c>
      <x:c r="N4428" s="0">
        <x:v>119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110</x:v>
      </x:c>
      <x:c r="F4429" s="0" t="s">
        <x:v>111</x:v>
      </x:c>
      <x:c r="G4429" s="0" t="s">
        <x:v>89</x:v>
      </x:c>
      <x:c r="H4429" s="0" t="s">
        <x:v>89</x:v>
      </x:c>
      <x:c r="I4429" s="0" t="s">
        <x:v>79</x:v>
      </x:c>
      <x:c r="J4429" s="0" t="s">
        <x:v>80</x:v>
      </x:c>
      <x:c r="K4429" s="0" t="s">
        <x:v>63</x:v>
      </x:c>
      <x:c r="L4429" s="0" t="s">
        <x:v>64</x:v>
      </x:c>
      <x:c r="M4429" s="0" t="s">
        <x:v>58</x:v>
      </x:c>
      <x:c r="N4429" s="0">
        <x:v>23855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110</x:v>
      </x:c>
      <x:c r="F4430" s="0" t="s">
        <x:v>111</x:v>
      </x:c>
      <x:c r="G4430" s="0" t="s">
        <x:v>89</x:v>
      </x:c>
      <x:c r="H4430" s="0" t="s">
        <x:v>89</x:v>
      </x:c>
      <x:c r="I4430" s="0" t="s">
        <x:v>79</x:v>
      </x:c>
      <x:c r="J4430" s="0" t="s">
        <x:v>80</x:v>
      </x:c>
      <x:c r="K4430" s="0" t="s">
        <x:v>65</x:v>
      </x:c>
      <x:c r="L4430" s="0" t="s">
        <x:v>66</x:v>
      </x:c>
      <x:c r="M4430" s="0" t="s">
        <x:v>58</x:v>
      </x:c>
      <x:c r="N4430" s="0">
        <x:v>1517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110</x:v>
      </x:c>
      <x:c r="F4431" s="0" t="s">
        <x:v>111</x:v>
      </x:c>
      <x:c r="G4431" s="0" t="s">
        <x:v>89</x:v>
      </x:c>
      <x:c r="H4431" s="0" t="s">
        <x:v>89</x:v>
      </x:c>
      <x:c r="I4431" s="0" t="s">
        <x:v>79</x:v>
      </x:c>
      <x:c r="J4431" s="0" t="s">
        <x:v>80</x:v>
      </x:c>
      <x:c r="K4431" s="0" t="s">
        <x:v>67</x:v>
      </x:c>
      <x:c r="L4431" s="0" t="s">
        <x:v>68</x:v>
      </x:c>
      <x:c r="M4431" s="0" t="s">
        <x:v>58</x:v>
      </x:c>
      <x:c r="N4431" s="0">
        <x:v>2018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110</x:v>
      </x:c>
      <x:c r="F4432" s="0" t="s">
        <x:v>111</x:v>
      </x:c>
      <x:c r="G4432" s="0" t="s">
        <x:v>89</x:v>
      </x:c>
      <x:c r="H4432" s="0" t="s">
        <x:v>89</x:v>
      </x:c>
      <x:c r="I4432" s="0" t="s">
        <x:v>79</x:v>
      </x:c>
      <x:c r="J4432" s="0" t="s">
        <x:v>80</x:v>
      </x:c>
      <x:c r="K4432" s="0" t="s">
        <x:v>69</x:v>
      </x:c>
      <x:c r="L4432" s="0" t="s">
        <x:v>70</x:v>
      </x:c>
      <x:c r="M4432" s="0" t="s">
        <x:v>58</x:v>
      </x:c>
      <x:c r="N4432" s="0">
        <x:v>1989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110</x:v>
      </x:c>
      <x:c r="F4433" s="0" t="s">
        <x:v>111</x:v>
      </x:c>
      <x:c r="G4433" s="0" t="s">
        <x:v>89</x:v>
      </x:c>
      <x:c r="H4433" s="0" t="s">
        <x:v>89</x:v>
      </x:c>
      <x:c r="I4433" s="0" t="s">
        <x:v>79</x:v>
      </x:c>
      <x:c r="J4433" s="0" t="s">
        <x:v>80</x:v>
      </x:c>
      <x:c r="K4433" s="0" t="s">
        <x:v>71</x:v>
      </x:c>
      <x:c r="L4433" s="0" t="s">
        <x:v>72</x:v>
      </x:c>
      <x:c r="M4433" s="0" t="s">
        <x:v>58</x:v>
      </x:c>
      <x:c r="N4433" s="0">
        <x:v>467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110</x:v>
      </x:c>
      <x:c r="F4434" s="0" t="s">
        <x:v>111</x:v>
      </x:c>
      <x:c r="G4434" s="0" t="s">
        <x:v>89</x:v>
      </x:c>
      <x:c r="H4434" s="0" t="s">
        <x:v>89</x:v>
      </x:c>
      <x:c r="I4434" s="0" t="s">
        <x:v>81</x:v>
      </x:c>
      <x:c r="J4434" s="0" t="s">
        <x:v>82</x:v>
      </x:c>
      <x:c r="K4434" s="0" t="s">
        <x:v>52</x:v>
      </x:c>
      <x:c r="L4434" s="0" t="s">
        <x:v>57</x:v>
      </x:c>
      <x:c r="M4434" s="0" t="s">
        <x:v>58</x:v>
      </x:c>
      <x:c r="N4434" s="0">
        <x:v>22082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110</x:v>
      </x:c>
      <x:c r="F4435" s="0" t="s">
        <x:v>111</x:v>
      </x:c>
      <x:c r="G4435" s="0" t="s">
        <x:v>89</x:v>
      </x:c>
      <x:c r="H4435" s="0" t="s">
        <x:v>89</x:v>
      </x:c>
      <x:c r="I4435" s="0" t="s">
        <x:v>81</x:v>
      </x:c>
      <x:c r="J4435" s="0" t="s">
        <x:v>82</x:v>
      </x:c>
      <x:c r="K4435" s="0" t="s">
        <x:v>59</x:v>
      </x:c>
      <x:c r="L4435" s="0" t="s">
        <x:v>60</x:v>
      </x:c>
      <x:c r="M4435" s="0" t="s">
        <x:v>58</x:v>
      </x:c>
      <x:c r="N4435" s="0">
        <x:v>3446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110</x:v>
      </x:c>
      <x:c r="F4436" s="0" t="s">
        <x:v>111</x:v>
      </x:c>
      <x:c r="G4436" s="0" t="s">
        <x:v>89</x:v>
      </x:c>
      <x:c r="H4436" s="0" t="s">
        <x:v>89</x:v>
      </x:c>
      <x:c r="I4436" s="0" t="s">
        <x:v>81</x:v>
      </x:c>
      <x:c r="J4436" s="0" t="s">
        <x:v>82</x:v>
      </x:c>
      <x:c r="K4436" s="0" t="s">
        <x:v>61</x:v>
      </x:c>
      <x:c r="L4436" s="0" t="s">
        <x:v>62</x:v>
      </x:c>
      <x:c r="M4436" s="0" t="s">
        <x:v>58</x:v>
      </x:c>
      <x:c r="N4436" s="0">
        <x:v>40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110</x:v>
      </x:c>
      <x:c r="F4437" s="0" t="s">
        <x:v>111</x:v>
      </x:c>
      <x:c r="G4437" s="0" t="s">
        <x:v>89</x:v>
      </x:c>
      <x:c r="H4437" s="0" t="s">
        <x:v>89</x:v>
      </x:c>
      <x:c r="I4437" s="0" t="s">
        <x:v>81</x:v>
      </x:c>
      <x:c r="J4437" s="0" t="s">
        <x:v>82</x:v>
      </x:c>
      <x:c r="K4437" s="0" t="s">
        <x:v>63</x:v>
      </x:c>
      <x:c r="L4437" s="0" t="s">
        <x:v>64</x:v>
      </x:c>
      <x:c r="M4437" s="0" t="s">
        <x:v>58</x:v>
      </x:c>
      <x:c r="N4437" s="0">
        <x:v>15044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110</x:v>
      </x:c>
      <x:c r="F4438" s="0" t="s">
        <x:v>111</x:v>
      </x:c>
      <x:c r="G4438" s="0" t="s">
        <x:v>89</x:v>
      </x:c>
      <x:c r="H4438" s="0" t="s">
        <x:v>89</x:v>
      </x:c>
      <x:c r="I4438" s="0" t="s">
        <x:v>81</x:v>
      </x:c>
      <x:c r="J4438" s="0" t="s">
        <x:v>82</x:v>
      </x:c>
      <x:c r="K4438" s="0" t="s">
        <x:v>65</x:v>
      </x:c>
      <x:c r="L4438" s="0" t="s">
        <x:v>66</x:v>
      </x:c>
      <x:c r="M4438" s="0" t="s">
        <x:v>58</x:v>
      </x:c>
      <x:c r="N4438" s="0">
        <x:v>979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110</x:v>
      </x:c>
      <x:c r="F4439" s="0" t="s">
        <x:v>111</x:v>
      </x:c>
      <x:c r="G4439" s="0" t="s">
        <x:v>89</x:v>
      </x:c>
      <x:c r="H4439" s="0" t="s">
        <x:v>89</x:v>
      </x:c>
      <x:c r="I4439" s="0" t="s">
        <x:v>81</x:v>
      </x:c>
      <x:c r="J4439" s="0" t="s">
        <x:v>82</x:v>
      </x:c>
      <x:c r="K4439" s="0" t="s">
        <x:v>67</x:v>
      </x:c>
      <x:c r="L4439" s="0" t="s">
        <x:v>68</x:v>
      </x:c>
      <x:c r="M4439" s="0" t="s">
        <x:v>58</x:v>
      </x:c>
      <x:c r="N4439" s="0">
        <x:v>1207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110</x:v>
      </x:c>
      <x:c r="F4440" s="0" t="s">
        <x:v>111</x:v>
      </x:c>
      <x:c r="G4440" s="0" t="s">
        <x:v>89</x:v>
      </x:c>
      <x:c r="H4440" s="0" t="s">
        <x:v>89</x:v>
      </x:c>
      <x:c r="I4440" s="0" t="s">
        <x:v>81</x:v>
      </x:c>
      <x:c r="J4440" s="0" t="s">
        <x:v>82</x:v>
      </x:c>
      <x:c r="K4440" s="0" t="s">
        <x:v>69</x:v>
      </x:c>
      <x:c r="L4440" s="0" t="s">
        <x:v>70</x:v>
      </x:c>
      <x:c r="M4440" s="0" t="s">
        <x:v>58</x:v>
      </x:c>
      <x:c r="N4440" s="0">
        <x:v>1147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110</x:v>
      </x:c>
      <x:c r="F4441" s="0" t="s">
        <x:v>111</x:v>
      </x:c>
      <x:c r="G4441" s="0" t="s">
        <x:v>89</x:v>
      </x:c>
      <x:c r="H4441" s="0" t="s">
        <x:v>89</x:v>
      </x:c>
      <x:c r="I4441" s="0" t="s">
        <x:v>81</x:v>
      </x:c>
      <x:c r="J4441" s="0" t="s">
        <x:v>82</x:v>
      </x:c>
      <x:c r="K4441" s="0" t="s">
        <x:v>71</x:v>
      </x:c>
      <x:c r="L4441" s="0" t="s">
        <x:v>72</x:v>
      </x:c>
      <x:c r="M4441" s="0" t="s">
        <x:v>58</x:v>
      </x:c>
      <x:c r="N4441" s="0">
        <x:v>219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110</x:v>
      </x:c>
      <x:c r="F4442" s="0" t="s">
        <x:v>111</x:v>
      </x:c>
      <x:c r="G4442" s="0" t="s">
        <x:v>89</x:v>
      </x:c>
      <x:c r="H4442" s="0" t="s">
        <x:v>89</x:v>
      </x:c>
      <x:c r="I4442" s="0" t="s">
        <x:v>83</x:v>
      </x:c>
      <x:c r="J4442" s="0" t="s">
        <x:v>84</x:v>
      </x:c>
      <x:c r="K4442" s="0" t="s">
        <x:v>52</x:v>
      </x:c>
      <x:c r="L4442" s="0" t="s">
        <x:v>57</x:v>
      </x:c>
      <x:c r="M4442" s="0" t="s">
        <x:v>58</x:v>
      </x:c>
      <x:c r="N4442" s="0">
        <x:v>15414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110</x:v>
      </x:c>
      <x:c r="F4443" s="0" t="s">
        <x:v>111</x:v>
      </x:c>
      <x:c r="G4443" s="0" t="s">
        <x:v>89</x:v>
      </x:c>
      <x:c r="H4443" s="0" t="s">
        <x:v>89</x:v>
      </x:c>
      <x:c r="I4443" s="0" t="s">
        <x:v>83</x:v>
      </x:c>
      <x:c r="J4443" s="0" t="s">
        <x:v>84</x:v>
      </x:c>
      <x:c r="K4443" s="0" t="s">
        <x:v>59</x:v>
      </x:c>
      <x:c r="L4443" s="0" t="s">
        <x:v>60</x:v>
      </x:c>
      <x:c r="M4443" s="0" t="s">
        <x:v>58</x:v>
      </x:c>
      <x:c r="N4443" s="0">
        <x:v>3147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110</x:v>
      </x:c>
      <x:c r="F4444" s="0" t="s">
        <x:v>111</x:v>
      </x:c>
      <x:c r="G4444" s="0" t="s">
        <x:v>89</x:v>
      </x:c>
      <x:c r="H4444" s="0" t="s">
        <x:v>89</x:v>
      </x:c>
      <x:c r="I4444" s="0" t="s">
        <x:v>83</x:v>
      </x:c>
      <x:c r="J4444" s="0" t="s">
        <x:v>84</x:v>
      </x:c>
      <x:c r="K4444" s="0" t="s">
        <x:v>61</x:v>
      </x:c>
      <x:c r="L4444" s="0" t="s">
        <x:v>62</x:v>
      </x:c>
      <x:c r="M4444" s="0" t="s">
        <x:v>58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110</x:v>
      </x:c>
      <x:c r="F4445" s="0" t="s">
        <x:v>111</x:v>
      </x:c>
      <x:c r="G4445" s="0" t="s">
        <x:v>89</x:v>
      </x:c>
      <x:c r="H4445" s="0" t="s">
        <x:v>89</x:v>
      </x:c>
      <x:c r="I4445" s="0" t="s">
        <x:v>83</x:v>
      </x:c>
      <x:c r="J4445" s="0" t="s">
        <x:v>84</x:v>
      </x:c>
      <x:c r="K4445" s="0" t="s">
        <x:v>63</x:v>
      </x:c>
      <x:c r="L4445" s="0" t="s">
        <x:v>64</x:v>
      </x:c>
      <x:c r="M4445" s="0" t="s">
        <x:v>58</x:v>
      </x:c>
      <x:c r="N4445" s="0">
        <x:v>9978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110</x:v>
      </x:c>
      <x:c r="F4446" s="0" t="s">
        <x:v>111</x:v>
      </x:c>
      <x:c r="G4446" s="0" t="s">
        <x:v>89</x:v>
      </x:c>
      <x:c r="H4446" s="0" t="s">
        <x:v>89</x:v>
      </x:c>
      <x:c r="I4446" s="0" t="s">
        <x:v>83</x:v>
      </x:c>
      <x:c r="J4446" s="0" t="s">
        <x:v>84</x:v>
      </x:c>
      <x:c r="K4446" s="0" t="s">
        <x:v>65</x:v>
      </x:c>
      <x:c r="L4446" s="0" t="s">
        <x:v>66</x:v>
      </x:c>
      <x:c r="M4446" s="0" t="s">
        <x:v>58</x:v>
      </x:c>
      <x:c r="N4446" s="0">
        <x:v>526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110</x:v>
      </x:c>
      <x:c r="F4447" s="0" t="s">
        <x:v>111</x:v>
      </x:c>
      <x:c r="G4447" s="0" t="s">
        <x:v>89</x:v>
      </x:c>
      <x:c r="H4447" s="0" t="s">
        <x:v>89</x:v>
      </x:c>
      <x:c r="I4447" s="0" t="s">
        <x:v>83</x:v>
      </x:c>
      <x:c r="J4447" s="0" t="s">
        <x:v>84</x:v>
      </x:c>
      <x:c r="K4447" s="0" t="s">
        <x:v>67</x:v>
      </x:c>
      <x:c r="L4447" s="0" t="s">
        <x:v>68</x:v>
      </x:c>
      <x:c r="M4447" s="0" t="s">
        <x:v>58</x:v>
      </x:c>
      <x:c r="N4447" s="0">
        <x:v>792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110</x:v>
      </x:c>
      <x:c r="F4448" s="0" t="s">
        <x:v>111</x:v>
      </x:c>
      <x:c r="G4448" s="0" t="s">
        <x:v>89</x:v>
      </x:c>
      <x:c r="H4448" s="0" t="s">
        <x:v>89</x:v>
      </x:c>
      <x:c r="I4448" s="0" t="s">
        <x:v>83</x:v>
      </x:c>
      <x:c r="J4448" s="0" t="s">
        <x:v>84</x:v>
      </x:c>
      <x:c r="K4448" s="0" t="s">
        <x:v>69</x:v>
      </x:c>
      <x:c r="L4448" s="0" t="s">
        <x:v>70</x:v>
      </x:c>
      <x:c r="M4448" s="0" t="s">
        <x:v>58</x:v>
      </x:c>
      <x:c r="N4448" s="0">
        <x:v>766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110</x:v>
      </x:c>
      <x:c r="F4449" s="0" t="s">
        <x:v>111</x:v>
      </x:c>
      <x:c r="G4449" s="0" t="s">
        <x:v>89</x:v>
      </x:c>
      <x:c r="H4449" s="0" t="s">
        <x:v>89</x:v>
      </x:c>
      <x:c r="I4449" s="0" t="s">
        <x:v>83</x:v>
      </x:c>
      <x:c r="J4449" s="0" t="s">
        <x:v>84</x:v>
      </x:c>
      <x:c r="K4449" s="0" t="s">
        <x:v>71</x:v>
      </x:c>
      <x:c r="L4449" s="0" t="s">
        <x:v>72</x:v>
      </x:c>
      <x:c r="M4449" s="0" t="s">
        <x:v>58</x:v>
      </x:c>
      <x:c r="N4449" s="0">
        <x:v>187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110</x:v>
      </x:c>
      <x:c r="F4450" s="0" t="s">
        <x:v>111</x:v>
      </x:c>
      <x:c r="G4450" s="0" t="s">
        <x:v>89</x:v>
      </x:c>
      <x:c r="H4450" s="0" t="s">
        <x:v>89</x:v>
      </x:c>
      <x:c r="I4450" s="0" t="s">
        <x:v>85</x:v>
      </x:c>
      <x:c r="J4450" s="0" t="s">
        <x:v>86</x:v>
      </x:c>
      <x:c r="K4450" s="0" t="s">
        <x:v>52</x:v>
      </x:c>
      <x:c r="L4450" s="0" t="s">
        <x:v>57</x:v>
      </x:c>
      <x:c r="M4450" s="0" t="s">
        <x:v>58</x:v>
      </x:c>
      <x:c r="N4450" s="0">
        <x:v>13787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110</x:v>
      </x:c>
      <x:c r="F4451" s="0" t="s">
        <x:v>111</x:v>
      </x:c>
      <x:c r="G4451" s="0" t="s">
        <x:v>89</x:v>
      </x:c>
      <x:c r="H4451" s="0" t="s">
        <x:v>89</x:v>
      </x:c>
      <x:c r="I4451" s="0" t="s">
        <x:v>85</x:v>
      </x:c>
      <x:c r="J4451" s="0" t="s">
        <x:v>86</x:v>
      </x:c>
      <x:c r="K4451" s="0" t="s">
        <x:v>59</x:v>
      </x:c>
      <x:c r="L4451" s="0" t="s">
        <x:v>60</x:v>
      </x:c>
      <x:c r="M4451" s="0" t="s">
        <x:v>58</x:v>
      </x:c>
      <x:c r="N4451" s="0">
        <x:v>2556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110</x:v>
      </x:c>
      <x:c r="F4452" s="0" t="s">
        <x:v>111</x:v>
      </x:c>
      <x:c r="G4452" s="0" t="s">
        <x:v>89</x:v>
      </x:c>
      <x:c r="H4452" s="0" t="s">
        <x:v>89</x:v>
      </x:c>
      <x:c r="I4452" s="0" t="s">
        <x:v>85</x:v>
      </x:c>
      <x:c r="J4452" s="0" t="s">
        <x:v>86</x:v>
      </x:c>
      <x:c r="K4452" s="0" t="s">
        <x:v>61</x:v>
      </x:c>
      <x:c r="L4452" s="0" t="s">
        <x:v>62</x:v>
      </x:c>
      <x:c r="M4452" s="0" t="s">
        <x:v>58</x:v>
      </x:c>
      <x:c r="N4452" s="0">
        <x:v>22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110</x:v>
      </x:c>
      <x:c r="F4453" s="0" t="s">
        <x:v>111</x:v>
      </x:c>
      <x:c r="G4453" s="0" t="s">
        <x:v>89</x:v>
      </x:c>
      <x:c r="H4453" s="0" t="s">
        <x:v>89</x:v>
      </x:c>
      <x:c r="I4453" s="0" t="s">
        <x:v>85</x:v>
      </x:c>
      <x:c r="J4453" s="0" t="s">
        <x:v>86</x:v>
      </x:c>
      <x:c r="K4453" s="0" t="s">
        <x:v>63</x:v>
      </x:c>
      <x:c r="L4453" s="0" t="s">
        <x:v>64</x:v>
      </x:c>
      <x:c r="M4453" s="0" t="s">
        <x:v>58</x:v>
      </x:c>
      <x:c r="N4453" s="0">
        <x:v>9004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110</x:v>
      </x:c>
      <x:c r="F4454" s="0" t="s">
        <x:v>111</x:v>
      </x:c>
      <x:c r="G4454" s="0" t="s">
        <x:v>89</x:v>
      </x:c>
      <x:c r="H4454" s="0" t="s">
        <x:v>89</x:v>
      </x:c>
      <x:c r="I4454" s="0" t="s">
        <x:v>85</x:v>
      </x:c>
      <x:c r="J4454" s="0" t="s">
        <x:v>86</x:v>
      </x:c>
      <x:c r="K4454" s="0" t="s">
        <x:v>65</x:v>
      </x:c>
      <x:c r="L4454" s="0" t="s">
        <x:v>66</x:v>
      </x:c>
      <x:c r="M4454" s="0" t="s">
        <x:v>58</x:v>
      </x:c>
      <x:c r="N4454" s="0">
        <x:v>534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110</x:v>
      </x:c>
      <x:c r="F4455" s="0" t="s">
        <x:v>111</x:v>
      </x:c>
      <x:c r="G4455" s="0" t="s">
        <x:v>89</x:v>
      </x:c>
      <x:c r="H4455" s="0" t="s">
        <x:v>89</x:v>
      </x:c>
      <x:c r="I4455" s="0" t="s">
        <x:v>85</x:v>
      </x:c>
      <x:c r="J4455" s="0" t="s">
        <x:v>86</x:v>
      </x:c>
      <x:c r="K4455" s="0" t="s">
        <x:v>67</x:v>
      </x:c>
      <x:c r="L4455" s="0" t="s">
        <x:v>68</x:v>
      </x:c>
      <x:c r="M4455" s="0" t="s">
        <x:v>58</x:v>
      </x:c>
      <x:c r="N4455" s="0">
        <x:v>768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110</x:v>
      </x:c>
      <x:c r="F4456" s="0" t="s">
        <x:v>111</x:v>
      </x:c>
      <x:c r="G4456" s="0" t="s">
        <x:v>89</x:v>
      </x:c>
      <x:c r="H4456" s="0" t="s">
        <x:v>89</x:v>
      </x:c>
      <x:c r="I4456" s="0" t="s">
        <x:v>85</x:v>
      </x:c>
      <x:c r="J4456" s="0" t="s">
        <x:v>86</x:v>
      </x:c>
      <x:c r="K4456" s="0" t="s">
        <x:v>69</x:v>
      </x:c>
      <x:c r="L4456" s="0" t="s">
        <x:v>70</x:v>
      </x:c>
      <x:c r="M4456" s="0" t="s">
        <x:v>58</x:v>
      </x:c>
      <x:c r="N4456" s="0">
        <x:v>724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110</x:v>
      </x:c>
      <x:c r="F4457" s="0" t="s">
        <x:v>111</x:v>
      </x:c>
      <x:c r="G4457" s="0" t="s">
        <x:v>89</x:v>
      </x:c>
      <x:c r="H4457" s="0" t="s">
        <x:v>89</x:v>
      </x:c>
      <x:c r="I4457" s="0" t="s">
        <x:v>85</x:v>
      </x:c>
      <x:c r="J4457" s="0" t="s">
        <x:v>86</x:v>
      </x:c>
      <x:c r="K4457" s="0" t="s">
        <x:v>71</x:v>
      </x:c>
      <x:c r="L4457" s="0" t="s">
        <x:v>72</x:v>
      </x:c>
      <x:c r="M4457" s="0" t="s">
        <x:v>58</x:v>
      </x:c>
      <x:c r="N4457" s="0">
        <x:v>179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110</x:v>
      </x:c>
      <x:c r="F4458" s="0" t="s">
        <x:v>111</x:v>
      </x:c>
      <x:c r="G4458" s="0" t="s">
        <x:v>89</x:v>
      </x:c>
      <x:c r="H4458" s="0" t="s">
        <x:v>89</x:v>
      </x:c>
      <x:c r="I4458" s="0" t="s">
        <x:v>87</x:v>
      </x:c>
      <x:c r="J4458" s="0" t="s">
        <x:v>88</x:v>
      </x:c>
      <x:c r="K4458" s="0" t="s">
        <x:v>52</x:v>
      </x:c>
      <x:c r="L4458" s="0" t="s">
        <x:v>57</x:v>
      </x:c>
      <x:c r="M4458" s="0" t="s">
        <x:v>58</x:v>
      </x:c>
      <x:c r="N4458" s="0">
        <x:v>22528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110</x:v>
      </x:c>
      <x:c r="F4459" s="0" t="s">
        <x:v>111</x:v>
      </x:c>
      <x:c r="G4459" s="0" t="s">
        <x:v>89</x:v>
      </x:c>
      <x:c r="H4459" s="0" t="s">
        <x:v>89</x:v>
      </x:c>
      <x:c r="I4459" s="0" t="s">
        <x:v>87</x:v>
      </x:c>
      <x:c r="J4459" s="0" t="s">
        <x:v>88</x:v>
      </x:c>
      <x:c r="K4459" s="0" t="s">
        <x:v>59</x:v>
      </x:c>
      <x:c r="L4459" s="0" t="s">
        <x:v>60</x:v>
      </x:c>
      <x:c r="M4459" s="0" t="s">
        <x:v>58</x:v>
      </x:c>
      <x:c r="N4459" s="0">
        <x:v>4450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110</x:v>
      </x:c>
      <x:c r="F4460" s="0" t="s">
        <x:v>111</x:v>
      </x:c>
      <x:c r="G4460" s="0" t="s">
        <x:v>89</x:v>
      </x:c>
      <x:c r="H4460" s="0" t="s">
        <x:v>89</x:v>
      </x:c>
      <x:c r="I4460" s="0" t="s">
        <x:v>87</x:v>
      </x:c>
      <x:c r="J4460" s="0" t="s">
        <x:v>88</x:v>
      </x:c>
      <x:c r="K4460" s="0" t="s">
        <x:v>61</x:v>
      </x:c>
      <x:c r="L4460" s="0" t="s">
        <x:v>62</x:v>
      </x:c>
      <x:c r="M4460" s="0" t="s">
        <x:v>58</x:v>
      </x:c>
      <x:c r="N4460" s="0">
        <x:v>26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110</x:v>
      </x:c>
      <x:c r="F4461" s="0" t="s">
        <x:v>111</x:v>
      </x:c>
      <x:c r="G4461" s="0" t="s">
        <x:v>89</x:v>
      </x:c>
      <x:c r="H4461" s="0" t="s">
        <x:v>89</x:v>
      </x:c>
      <x:c r="I4461" s="0" t="s">
        <x:v>87</x:v>
      </x:c>
      <x:c r="J4461" s="0" t="s">
        <x:v>88</x:v>
      </x:c>
      <x:c r="K4461" s="0" t="s">
        <x:v>63</x:v>
      </x:c>
      <x:c r="L4461" s="0" t="s">
        <x:v>64</x:v>
      </x:c>
      <x:c r="M4461" s="0" t="s">
        <x:v>58</x:v>
      </x:c>
      <x:c r="N4461" s="0">
        <x:v>14858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110</x:v>
      </x:c>
      <x:c r="F4462" s="0" t="s">
        <x:v>111</x:v>
      </x:c>
      <x:c r="G4462" s="0" t="s">
        <x:v>89</x:v>
      </x:c>
      <x:c r="H4462" s="0" t="s">
        <x:v>89</x:v>
      </x:c>
      <x:c r="I4462" s="0" t="s">
        <x:v>87</x:v>
      </x:c>
      <x:c r="J4462" s="0" t="s">
        <x:v>88</x:v>
      </x:c>
      <x:c r="K4462" s="0" t="s">
        <x:v>65</x:v>
      </x:c>
      <x:c r="L4462" s="0" t="s">
        <x:v>66</x:v>
      </x:c>
      <x:c r="M4462" s="0" t="s">
        <x:v>58</x:v>
      </x:c>
      <x:c r="N4462" s="0">
        <x:v>757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110</x:v>
      </x:c>
      <x:c r="F4463" s="0" t="s">
        <x:v>111</x:v>
      </x:c>
      <x:c r="G4463" s="0" t="s">
        <x:v>89</x:v>
      </x:c>
      <x:c r="H4463" s="0" t="s">
        <x:v>89</x:v>
      </x:c>
      <x:c r="I4463" s="0" t="s">
        <x:v>87</x:v>
      </x:c>
      <x:c r="J4463" s="0" t="s">
        <x:v>88</x:v>
      </x:c>
      <x:c r="K4463" s="0" t="s">
        <x:v>67</x:v>
      </x:c>
      <x:c r="L4463" s="0" t="s">
        <x:v>68</x:v>
      </x:c>
      <x:c r="M4463" s="0" t="s">
        <x:v>58</x:v>
      </x:c>
      <x:c r="N4463" s="0">
        <x:v>1022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110</x:v>
      </x:c>
      <x:c r="F4464" s="0" t="s">
        <x:v>111</x:v>
      </x:c>
      <x:c r="G4464" s="0" t="s">
        <x:v>89</x:v>
      </x:c>
      <x:c r="H4464" s="0" t="s">
        <x:v>89</x:v>
      </x:c>
      <x:c r="I4464" s="0" t="s">
        <x:v>87</x:v>
      </x:c>
      <x:c r="J4464" s="0" t="s">
        <x:v>88</x:v>
      </x:c>
      <x:c r="K4464" s="0" t="s">
        <x:v>69</x:v>
      </x:c>
      <x:c r="L4464" s="0" t="s">
        <x:v>70</x:v>
      </x:c>
      <x:c r="M4464" s="0" t="s">
        <x:v>58</x:v>
      </x:c>
      <x:c r="N4464" s="0">
        <x:v>1130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110</x:v>
      </x:c>
      <x:c r="F4465" s="0" t="s">
        <x:v>111</x:v>
      </x:c>
      <x:c r="G4465" s="0" t="s">
        <x:v>89</x:v>
      </x:c>
      <x:c r="H4465" s="0" t="s">
        <x:v>89</x:v>
      </x:c>
      <x:c r="I4465" s="0" t="s">
        <x:v>87</x:v>
      </x:c>
      <x:c r="J4465" s="0" t="s">
        <x:v>88</x:v>
      </x:c>
      <x:c r="K4465" s="0" t="s">
        <x:v>71</x:v>
      </x:c>
      <x:c r="L4465" s="0" t="s">
        <x:v>72</x:v>
      </x:c>
      <x:c r="M4465" s="0" t="s">
        <x:v>58</x:v>
      </x:c>
      <x:c r="N4465" s="0">
        <x:v>285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112</x:v>
      </x:c>
      <x:c r="F4466" s="0" t="s">
        <x:v>113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122121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112</x:v>
      </x:c>
      <x:c r="F4467" s="0" t="s">
        <x:v>113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18720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83213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4099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7576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52</x:v>
      </x:c>
      <x:c r="J4472" s="0" t="s">
        <x:v>56</x:v>
      </x:c>
      <x:c r="K4472" s="0" t="s">
        <x:v>69</x:v>
      </x:c>
      <x:c r="L4472" s="0" t="s">
        <x:v>70</x:v>
      </x:c>
      <x:c r="M4472" s="0" t="s">
        <x:v>58</x:v>
      </x:c>
      <x:c r="N4472" s="0">
        <x:v>5557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52</x:v>
      </x:c>
      <x:c r="J4473" s="0" t="s">
        <x:v>56</x:v>
      </x:c>
      <x:c r="K4473" s="0" t="s">
        <x:v>71</x:v>
      </x:c>
      <x:c r="L4473" s="0" t="s">
        <x:v>72</x:v>
      </x:c>
      <x:c r="M4473" s="0" t="s">
        <x:v>58</x:v>
      </x:c>
      <x:c r="N4473" s="0">
        <x:v>2956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52</x:v>
      </x:c>
      <x:c r="L4474" s="0" t="s">
        <x:v>57</x:v>
      </x:c>
      <x:c r="M4474" s="0" t="s">
        <x:v>58</x:v>
      </x:c>
      <x:c r="N4474" s="0">
        <x:v>11334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112</x:v>
      </x:c>
      <x:c r="F4475" s="0" t="s">
        <x:v>113</x:v>
      </x:c>
      <x:c r="G4475" s="0" t="s">
        <x:v>55</x:v>
      </x:c>
      <x:c r="H4475" s="0" t="s">
        <x:v>55</x:v>
      </x:c>
      <x:c r="I4475" s="0" t="s">
        <x:v>73</x:v>
      </x:c>
      <x:c r="J4475" s="0" t="s">
        <x:v>74</x:v>
      </x:c>
      <x:c r="K4475" s="0" t="s">
        <x:v>59</x:v>
      </x:c>
      <x:c r="L4475" s="0" t="s">
        <x:v>60</x:v>
      </x:c>
      <x:c r="M4475" s="0" t="s">
        <x:v>58</x:v>
      </x:c>
      <x:c r="N4475" s="0">
        <x:v>1884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112</x:v>
      </x:c>
      <x:c r="F4476" s="0" t="s">
        <x:v>113</x:v>
      </x:c>
      <x:c r="G4476" s="0" t="s">
        <x:v>55</x:v>
      </x:c>
      <x:c r="H4476" s="0" t="s">
        <x:v>55</x:v>
      </x:c>
      <x:c r="I4476" s="0" t="s">
        <x:v>73</x:v>
      </x:c>
      <x:c r="J4476" s="0" t="s">
        <x:v>74</x:v>
      </x:c>
      <x:c r="K4476" s="0" t="s">
        <x:v>61</x:v>
      </x:c>
      <x:c r="L4476" s="0" t="s">
        <x:v>62</x:v>
      </x:c>
      <x:c r="M4476" s="0" t="s">
        <x:v>58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112</x:v>
      </x:c>
      <x:c r="F4477" s="0" t="s">
        <x:v>113</x:v>
      </x:c>
      <x:c r="G4477" s="0" t="s">
        <x:v>55</x:v>
      </x:c>
      <x:c r="H4477" s="0" t="s">
        <x:v>55</x:v>
      </x:c>
      <x:c r="I4477" s="0" t="s">
        <x:v>73</x:v>
      </x:c>
      <x:c r="J4477" s="0" t="s">
        <x:v>74</x:v>
      </x:c>
      <x:c r="K4477" s="0" t="s">
        <x:v>63</x:v>
      </x:c>
      <x:c r="L4477" s="0" t="s">
        <x:v>64</x:v>
      </x:c>
      <x:c r="M4477" s="0" t="s">
        <x:v>58</x:v>
      </x:c>
      <x:c r="N4477" s="0">
        <x:v>7832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112</x:v>
      </x:c>
      <x:c r="F4478" s="0" t="s">
        <x:v>113</x:v>
      </x:c>
      <x:c r="G4478" s="0" t="s">
        <x:v>55</x:v>
      </x:c>
      <x:c r="H4478" s="0" t="s">
        <x:v>55</x:v>
      </x:c>
      <x:c r="I4478" s="0" t="s">
        <x:v>73</x:v>
      </x:c>
      <x:c r="J4478" s="0" t="s">
        <x:v>74</x:v>
      </x:c>
      <x:c r="K4478" s="0" t="s">
        <x:v>65</x:v>
      </x:c>
      <x:c r="L4478" s="0" t="s">
        <x:v>66</x:v>
      </x:c>
      <x:c r="M4478" s="0" t="s">
        <x:v>58</x:v>
      </x:c>
      <x:c r="N4478" s="0">
        <x:v>292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112</x:v>
      </x:c>
      <x:c r="F4479" s="0" t="s">
        <x:v>113</x:v>
      </x:c>
      <x:c r="G4479" s="0" t="s">
        <x:v>55</x:v>
      </x:c>
      <x:c r="H4479" s="0" t="s">
        <x:v>55</x:v>
      </x:c>
      <x:c r="I4479" s="0" t="s">
        <x:v>73</x:v>
      </x:c>
      <x:c r="J4479" s="0" t="s">
        <x:v>74</x:v>
      </x:c>
      <x:c r="K4479" s="0" t="s">
        <x:v>67</x:v>
      </x:c>
      <x:c r="L4479" s="0" t="s">
        <x:v>68</x:v>
      </x:c>
      <x:c r="M4479" s="0" t="s">
        <x:v>58</x:v>
      </x:c>
      <x:c r="N4479" s="0">
        <x:v>645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112</x:v>
      </x:c>
      <x:c r="F4480" s="0" t="s">
        <x:v>113</x:v>
      </x:c>
      <x:c r="G4480" s="0" t="s">
        <x:v>55</x:v>
      </x:c>
      <x:c r="H4480" s="0" t="s">
        <x:v>55</x:v>
      </x:c>
      <x:c r="I4480" s="0" t="s">
        <x:v>73</x:v>
      </x:c>
      <x:c r="J4480" s="0" t="s">
        <x:v>74</x:v>
      </x:c>
      <x:c r="K4480" s="0" t="s">
        <x:v>69</x:v>
      </x:c>
      <x:c r="L4480" s="0" t="s">
        <x:v>70</x:v>
      </x:c>
      <x:c r="M4480" s="0" t="s">
        <x:v>58</x:v>
      </x:c>
      <x:c r="N4480" s="0">
        <x:v>445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112</x:v>
      </x:c>
      <x:c r="F4481" s="0" t="s">
        <x:v>113</x:v>
      </x:c>
      <x:c r="G4481" s="0" t="s">
        <x:v>55</x:v>
      </x:c>
      <x:c r="H4481" s="0" t="s">
        <x:v>55</x:v>
      </x:c>
      <x:c r="I4481" s="0" t="s">
        <x:v>73</x:v>
      </x:c>
      <x:c r="J4481" s="0" t="s">
        <x:v>74</x:v>
      </x:c>
      <x:c r="K4481" s="0" t="s">
        <x:v>71</x:v>
      </x:c>
      <x:c r="L4481" s="0" t="s">
        <x:v>72</x:v>
      </x:c>
      <x:c r="M4481" s="0" t="s">
        <x:v>58</x:v>
      </x:c>
      <x:c r="N4481" s="0">
        <x:v>236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112</x:v>
      </x:c>
      <x:c r="F4482" s="0" t="s">
        <x:v>113</x:v>
      </x:c>
      <x:c r="G4482" s="0" t="s">
        <x:v>55</x:v>
      </x:c>
      <x:c r="H4482" s="0" t="s">
        <x:v>55</x:v>
      </x:c>
      <x:c r="I4482" s="0" t="s">
        <x:v>75</x:v>
      </x:c>
      <x:c r="J4482" s="0" t="s">
        <x:v>76</x:v>
      </x:c>
      <x:c r="K4482" s="0" t="s">
        <x:v>52</x:v>
      </x:c>
      <x:c r="L4482" s="0" t="s">
        <x:v>57</x:v>
      </x:c>
      <x:c r="M4482" s="0" t="s">
        <x:v>58</x:v>
      </x:c>
      <x:c r="N4482" s="0">
        <x:v>7663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112</x:v>
      </x:c>
      <x:c r="F4483" s="0" t="s">
        <x:v>113</x:v>
      </x:c>
      <x:c r="G4483" s="0" t="s">
        <x:v>55</x:v>
      </x:c>
      <x:c r="H4483" s="0" t="s">
        <x:v>55</x:v>
      </x:c>
      <x:c r="I4483" s="0" t="s">
        <x:v>75</x:v>
      </x:c>
      <x:c r="J4483" s="0" t="s">
        <x:v>76</x:v>
      </x:c>
      <x:c r="K4483" s="0" t="s">
        <x:v>59</x:v>
      </x:c>
      <x:c r="L4483" s="0" t="s">
        <x:v>60</x:v>
      </x:c>
      <x:c r="M4483" s="0" t="s">
        <x:v>58</x:v>
      </x:c>
      <x:c r="N4483" s="0">
        <x:v>1221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112</x:v>
      </x:c>
      <x:c r="F4484" s="0" t="s">
        <x:v>113</x:v>
      </x:c>
      <x:c r="G4484" s="0" t="s">
        <x:v>55</x:v>
      </x:c>
      <x:c r="H4484" s="0" t="s">
        <x:v>55</x:v>
      </x:c>
      <x:c r="I4484" s="0" t="s">
        <x:v>75</x:v>
      </x:c>
      <x:c r="J4484" s="0" t="s">
        <x:v>76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112</x:v>
      </x:c>
      <x:c r="F4485" s="0" t="s">
        <x:v>113</x:v>
      </x:c>
      <x:c r="G4485" s="0" t="s">
        <x:v>55</x:v>
      </x:c>
      <x:c r="H4485" s="0" t="s">
        <x:v>55</x:v>
      </x:c>
      <x:c r="I4485" s="0" t="s">
        <x:v>75</x:v>
      </x:c>
      <x:c r="J4485" s="0" t="s">
        <x:v>76</x:v>
      </x:c>
      <x:c r="K4485" s="0" t="s">
        <x:v>63</x:v>
      </x:c>
      <x:c r="L4485" s="0" t="s">
        <x:v>64</x:v>
      </x:c>
      <x:c r="M4485" s="0" t="s">
        <x:v>58</x:v>
      </x:c>
      <x:c r="N4485" s="0">
        <x:v>5193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112</x:v>
      </x:c>
      <x:c r="F4486" s="0" t="s">
        <x:v>113</x:v>
      </x:c>
      <x:c r="G4486" s="0" t="s">
        <x:v>55</x:v>
      </x:c>
      <x:c r="H4486" s="0" t="s">
        <x:v>55</x:v>
      </x:c>
      <x:c r="I4486" s="0" t="s">
        <x:v>75</x:v>
      </x:c>
      <x:c r="J4486" s="0" t="s">
        <x:v>76</x:v>
      </x:c>
      <x:c r="K4486" s="0" t="s">
        <x:v>65</x:v>
      </x:c>
      <x:c r="L4486" s="0" t="s">
        <x:v>66</x:v>
      </x:c>
      <x:c r="M4486" s="0" t="s">
        <x:v>58</x:v>
      </x:c>
      <x:c r="N4486" s="0">
        <x:v>239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112</x:v>
      </x:c>
      <x:c r="F4487" s="0" t="s">
        <x:v>113</x:v>
      </x:c>
      <x:c r="G4487" s="0" t="s">
        <x:v>55</x:v>
      </x:c>
      <x:c r="H4487" s="0" t="s">
        <x:v>55</x:v>
      </x:c>
      <x:c r="I4487" s="0" t="s">
        <x:v>75</x:v>
      </x:c>
      <x:c r="J4487" s="0" t="s">
        <x:v>76</x:v>
      </x:c>
      <x:c r="K4487" s="0" t="s">
        <x:v>67</x:v>
      </x:c>
      <x:c r="L4487" s="0" t="s">
        <x:v>68</x:v>
      </x:c>
      <x:c r="M4487" s="0" t="s">
        <x:v>58</x:v>
      </x:c>
      <x:c r="N4487" s="0">
        <x:v>480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112</x:v>
      </x:c>
      <x:c r="F4488" s="0" t="s">
        <x:v>113</x:v>
      </x:c>
      <x:c r="G4488" s="0" t="s">
        <x:v>55</x:v>
      </x:c>
      <x:c r="H4488" s="0" t="s">
        <x:v>55</x:v>
      </x:c>
      <x:c r="I4488" s="0" t="s">
        <x:v>75</x:v>
      </x:c>
      <x:c r="J4488" s="0" t="s">
        <x:v>76</x:v>
      </x:c>
      <x:c r="K4488" s="0" t="s">
        <x:v>69</x:v>
      </x:c>
      <x:c r="L4488" s="0" t="s">
        <x:v>70</x:v>
      </x:c>
      <x:c r="M4488" s="0" t="s">
        <x:v>58</x:v>
      </x:c>
      <x:c r="N4488" s="0">
        <x:v>336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75</x:v>
      </x:c>
      <x:c r="J4489" s="0" t="s">
        <x:v>76</x:v>
      </x:c>
      <x:c r="K4489" s="0" t="s">
        <x:v>71</x:v>
      </x:c>
      <x:c r="L4489" s="0" t="s">
        <x:v>72</x:v>
      </x:c>
      <x:c r="M4489" s="0" t="s">
        <x:v>58</x:v>
      </x:c>
      <x:c r="N4489" s="0">
        <x:v>194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112</x:v>
      </x:c>
      <x:c r="F4490" s="0" t="s">
        <x:v>113</x:v>
      </x:c>
      <x:c r="G4490" s="0" t="s">
        <x:v>55</x:v>
      </x:c>
      <x:c r="H4490" s="0" t="s">
        <x:v>55</x:v>
      </x:c>
      <x:c r="I4490" s="0" t="s">
        <x:v>77</x:v>
      </x:c>
      <x:c r="J4490" s="0" t="s">
        <x:v>78</x:v>
      </x:c>
      <x:c r="K4490" s="0" t="s">
        <x:v>52</x:v>
      </x:c>
      <x:c r="L4490" s="0" t="s">
        <x:v>57</x:v>
      </x:c>
      <x:c r="M4490" s="0" t="s">
        <x:v>58</x:v>
      </x:c>
      <x:c r="N4490" s="0">
        <x:v>13012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112</x:v>
      </x:c>
      <x:c r="F4491" s="0" t="s">
        <x:v>113</x:v>
      </x:c>
      <x:c r="G4491" s="0" t="s">
        <x:v>55</x:v>
      </x:c>
      <x:c r="H4491" s="0" t="s">
        <x:v>55</x:v>
      </x:c>
      <x:c r="I4491" s="0" t="s">
        <x:v>77</x:v>
      </x:c>
      <x:c r="J4491" s="0" t="s">
        <x:v>78</x:v>
      </x:c>
      <x:c r="K4491" s="0" t="s">
        <x:v>59</x:v>
      </x:c>
      <x:c r="L4491" s="0" t="s">
        <x:v>60</x:v>
      </x:c>
      <x:c r="M4491" s="0" t="s">
        <x:v>58</x:v>
      </x:c>
      <x:c r="N4491" s="0">
        <x:v>2381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112</x:v>
      </x:c>
      <x:c r="F4492" s="0" t="s">
        <x:v>113</x:v>
      </x:c>
      <x:c r="G4492" s="0" t="s">
        <x:v>55</x:v>
      </x:c>
      <x:c r="H4492" s="0" t="s">
        <x:v>55</x:v>
      </x:c>
      <x:c r="I4492" s="0" t="s">
        <x:v>77</x:v>
      </x:c>
      <x:c r="J4492" s="0" t="s">
        <x:v>78</x:v>
      </x:c>
      <x:c r="K4492" s="0" t="s">
        <x:v>61</x:v>
      </x:c>
      <x:c r="L4492" s="0" t="s">
        <x:v>62</x:v>
      </x:c>
      <x:c r="M4492" s="0" t="s">
        <x:v>58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112</x:v>
      </x:c>
      <x:c r="F4493" s="0" t="s">
        <x:v>113</x:v>
      </x:c>
      <x:c r="G4493" s="0" t="s">
        <x:v>55</x:v>
      </x:c>
      <x:c r="H4493" s="0" t="s">
        <x:v>55</x:v>
      </x:c>
      <x:c r="I4493" s="0" t="s">
        <x:v>77</x:v>
      </x:c>
      <x:c r="J4493" s="0" t="s">
        <x:v>78</x:v>
      </x:c>
      <x:c r="K4493" s="0" t="s">
        <x:v>63</x:v>
      </x:c>
      <x:c r="L4493" s="0" t="s">
        <x:v>64</x:v>
      </x:c>
      <x:c r="M4493" s="0" t="s">
        <x:v>58</x:v>
      </x:c>
      <x:c r="N4493" s="0">
        <x:v>8772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112</x:v>
      </x:c>
      <x:c r="F4494" s="0" t="s">
        <x:v>113</x:v>
      </x:c>
      <x:c r="G4494" s="0" t="s">
        <x:v>55</x:v>
      </x:c>
      <x:c r="H4494" s="0" t="s">
        <x:v>55</x:v>
      </x:c>
      <x:c r="I4494" s="0" t="s">
        <x:v>77</x:v>
      </x:c>
      <x:c r="J4494" s="0" t="s">
        <x:v>78</x:v>
      </x:c>
      <x:c r="K4494" s="0" t="s">
        <x:v>65</x:v>
      </x:c>
      <x:c r="L4494" s="0" t="s">
        <x:v>66</x:v>
      </x:c>
      <x:c r="M4494" s="0" t="s">
        <x:v>58</x:v>
      </x:c>
      <x:c r="N4494" s="0">
        <x:v>403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112</x:v>
      </x:c>
      <x:c r="F4495" s="0" t="s">
        <x:v>113</x:v>
      </x:c>
      <x:c r="G4495" s="0" t="s">
        <x:v>55</x:v>
      </x:c>
      <x:c r="H4495" s="0" t="s">
        <x:v>55</x:v>
      </x:c>
      <x:c r="I4495" s="0" t="s">
        <x:v>77</x:v>
      </x:c>
      <x:c r="J4495" s="0" t="s">
        <x:v>78</x:v>
      </x:c>
      <x:c r="K4495" s="0" t="s">
        <x:v>67</x:v>
      </x:c>
      <x:c r="L4495" s="0" t="s">
        <x:v>68</x:v>
      </x:c>
      <x:c r="M4495" s="0" t="s">
        <x:v>58</x:v>
      </x:c>
      <x:c r="N4495" s="0">
        <x:v>656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112</x:v>
      </x:c>
      <x:c r="F4496" s="0" t="s">
        <x:v>113</x:v>
      </x:c>
      <x:c r="G4496" s="0" t="s">
        <x:v>55</x:v>
      </x:c>
      <x:c r="H4496" s="0" t="s">
        <x:v>55</x:v>
      </x:c>
      <x:c r="I4496" s="0" t="s">
        <x:v>77</x:v>
      </x:c>
      <x:c r="J4496" s="0" t="s">
        <x:v>78</x:v>
      </x:c>
      <x:c r="K4496" s="0" t="s">
        <x:v>69</x:v>
      </x:c>
      <x:c r="L4496" s="0" t="s">
        <x:v>70</x:v>
      </x:c>
      <x:c r="M4496" s="0" t="s">
        <x:v>58</x:v>
      </x:c>
      <x:c r="N4496" s="0">
        <x:v>512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112</x:v>
      </x:c>
      <x:c r="F4497" s="0" t="s">
        <x:v>113</x:v>
      </x:c>
      <x:c r="G4497" s="0" t="s">
        <x:v>55</x:v>
      </x:c>
      <x:c r="H4497" s="0" t="s">
        <x:v>55</x:v>
      </x:c>
      <x:c r="I4497" s="0" t="s">
        <x:v>77</x:v>
      </x:c>
      <x:c r="J4497" s="0" t="s">
        <x:v>78</x:v>
      </x:c>
      <x:c r="K4497" s="0" t="s">
        <x:v>71</x:v>
      </x:c>
      <x:c r="L4497" s="0" t="s">
        <x:v>72</x:v>
      </x:c>
      <x:c r="M4497" s="0" t="s">
        <x:v>58</x:v>
      </x:c>
      <x:c r="N4497" s="0">
        <x:v>288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112</x:v>
      </x:c>
      <x:c r="F4498" s="0" t="s">
        <x:v>113</x:v>
      </x:c>
      <x:c r="G4498" s="0" t="s">
        <x:v>55</x:v>
      </x:c>
      <x:c r="H4498" s="0" t="s">
        <x:v>55</x:v>
      </x:c>
      <x:c r="I4498" s="0" t="s">
        <x:v>79</x:v>
      </x:c>
      <x:c r="J4498" s="0" t="s">
        <x:v>80</x:v>
      </x:c>
      <x:c r="K4498" s="0" t="s">
        <x:v>52</x:v>
      </x:c>
      <x:c r="L4498" s="0" t="s">
        <x:v>57</x:v>
      </x:c>
      <x:c r="M4498" s="0" t="s">
        <x:v>58</x:v>
      </x:c>
      <x:c r="N4498" s="0">
        <x:v>30171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112</x:v>
      </x:c>
      <x:c r="F4499" s="0" t="s">
        <x:v>113</x:v>
      </x:c>
      <x:c r="G4499" s="0" t="s">
        <x:v>55</x:v>
      </x:c>
      <x:c r="H4499" s="0" t="s">
        <x:v>55</x:v>
      </x:c>
      <x:c r="I4499" s="0" t="s">
        <x:v>79</x:v>
      </x:c>
      <x:c r="J4499" s="0" t="s">
        <x:v>80</x:v>
      </x:c>
      <x:c r="K4499" s="0" t="s">
        <x:v>59</x:v>
      </x:c>
      <x:c r="L4499" s="0" t="s">
        <x:v>60</x:v>
      </x:c>
      <x:c r="M4499" s="0" t="s">
        <x:v>58</x:v>
      </x:c>
      <x:c r="N4499" s="0">
        <x:v>4300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112</x:v>
      </x:c>
      <x:c r="F4500" s="0" t="s">
        <x:v>113</x:v>
      </x:c>
      <x:c r="G4500" s="0" t="s">
        <x:v>55</x:v>
      </x:c>
      <x:c r="H4500" s="0" t="s">
        <x:v>55</x:v>
      </x:c>
      <x:c r="I4500" s="0" t="s">
        <x:v>79</x:v>
      </x:c>
      <x:c r="J4500" s="0" t="s">
        <x:v>80</x:v>
      </x:c>
      <x:c r="K4500" s="0" t="s">
        <x:v>61</x:v>
      </x:c>
      <x:c r="L4500" s="0" t="s">
        <x:v>62</x:v>
      </x:c>
      <x:c r="M4500" s="0" t="s">
        <x:v>58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112</x:v>
      </x:c>
      <x:c r="F4501" s="0" t="s">
        <x:v>113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63</x:v>
      </x:c>
      <x:c r="L4501" s="0" t="s">
        <x:v>64</x:v>
      </x:c>
      <x:c r="M4501" s="0" t="s">
        <x:v>58</x:v>
      </x:c>
      <x:c r="N4501" s="0">
        <x:v>20349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112</x:v>
      </x:c>
      <x:c r="F4502" s="0" t="s">
        <x:v>113</x:v>
      </x:c>
      <x:c r="G4502" s="0" t="s">
        <x:v>55</x:v>
      </x:c>
      <x:c r="H4502" s="0" t="s">
        <x:v>55</x:v>
      </x:c>
      <x:c r="I4502" s="0" t="s">
        <x:v>79</x:v>
      </x:c>
      <x:c r="J4502" s="0" t="s">
        <x:v>80</x:v>
      </x:c>
      <x:c r="K4502" s="0" t="s">
        <x:v>65</x:v>
      </x:c>
      <x:c r="L4502" s="0" t="s">
        <x:v>66</x:v>
      </x:c>
      <x:c r="M4502" s="0" t="s">
        <x:v>58</x:v>
      </x:c>
      <x:c r="N4502" s="0">
        <x:v>1163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112</x:v>
      </x:c>
      <x:c r="F4503" s="0" t="s">
        <x:v>113</x:v>
      </x:c>
      <x:c r="G4503" s="0" t="s">
        <x:v>55</x:v>
      </x:c>
      <x:c r="H4503" s="0" t="s">
        <x:v>55</x:v>
      </x:c>
      <x:c r="I4503" s="0" t="s">
        <x:v>79</x:v>
      </x:c>
      <x:c r="J4503" s="0" t="s">
        <x:v>80</x:v>
      </x:c>
      <x:c r="K4503" s="0" t="s">
        <x:v>67</x:v>
      </x:c>
      <x:c r="L4503" s="0" t="s">
        <x:v>68</x:v>
      </x:c>
      <x:c r="M4503" s="0" t="s">
        <x:v>58</x:v>
      </x:c>
      <x:c r="N4503" s="0">
        <x:v>2057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112</x:v>
      </x:c>
      <x:c r="F4504" s="0" t="s">
        <x:v>113</x:v>
      </x:c>
      <x:c r="G4504" s="0" t="s">
        <x:v>55</x:v>
      </x:c>
      <x:c r="H4504" s="0" t="s">
        <x:v>55</x:v>
      </x:c>
      <x:c r="I4504" s="0" t="s">
        <x:v>79</x:v>
      </x:c>
      <x:c r="J4504" s="0" t="s">
        <x:v>80</x:v>
      </x:c>
      <x:c r="K4504" s="0" t="s">
        <x:v>69</x:v>
      </x:c>
      <x:c r="L4504" s="0" t="s">
        <x:v>70</x:v>
      </x:c>
      <x:c r="M4504" s="0" t="s">
        <x:v>58</x:v>
      </x:c>
      <x:c r="N4504" s="0">
        <x:v>1512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112</x:v>
      </x:c>
      <x:c r="F4505" s="0" t="s">
        <x:v>113</x:v>
      </x:c>
      <x:c r="G4505" s="0" t="s">
        <x:v>55</x:v>
      </x:c>
      <x:c r="H4505" s="0" t="s">
        <x:v>55</x:v>
      </x:c>
      <x:c r="I4505" s="0" t="s">
        <x:v>79</x:v>
      </x:c>
      <x:c r="J4505" s="0" t="s">
        <x:v>80</x:v>
      </x:c>
      <x:c r="K4505" s="0" t="s">
        <x:v>71</x:v>
      </x:c>
      <x:c r="L4505" s="0" t="s">
        <x:v>72</x:v>
      </x:c>
      <x:c r="M4505" s="0" t="s">
        <x:v>58</x:v>
      </x:c>
      <x:c r="N4505" s="0">
        <x:v>790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112</x:v>
      </x:c>
      <x:c r="F4506" s="0" t="s">
        <x:v>113</x:v>
      </x:c>
      <x:c r="G4506" s="0" t="s">
        <x:v>55</x:v>
      </x:c>
      <x:c r="H4506" s="0" t="s">
        <x:v>55</x:v>
      </x:c>
      <x:c r="I4506" s="0" t="s">
        <x:v>81</x:v>
      </x:c>
      <x:c r="J4506" s="0" t="s">
        <x:v>82</x:v>
      </x:c>
      <x:c r="K4506" s="0" t="s">
        <x:v>52</x:v>
      </x:c>
      <x:c r="L4506" s="0" t="s">
        <x:v>57</x:v>
      </x:c>
      <x:c r="M4506" s="0" t="s">
        <x:v>58</x:v>
      </x:c>
      <x:c r="N4506" s="0">
        <x:v>16403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112</x:v>
      </x:c>
      <x:c r="F4507" s="0" t="s">
        <x:v>113</x:v>
      </x:c>
      <x:c r="G4507" s="0" t="s">
        <x:v>55</x:v>
      </x:c>
      <x:c r="H4507" s="0" t="s">
        <x:v>55</x:v>
      </x:c>
      <x:c r="I4507" s="0" t="s">
        <x:v>81</x:v>
      </x:c>
      <x:c r="J4507" s="0" t="s">
        <x:v>82</x:v>
      </x:c>
      <x:c r="K4507" s="0" t="s">
        <x:v>59</x:v>
      </x:c>
      <x:c r="L4507" s="0" t="s">
        <x:v>60</x:v>
      </x:c>
      <x:c r="M4507" s="0" t="s">
        <x:v>58</x:v>
      </x:c>
      <x:c r="N4507" s="0">
        <x:v>1920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112</x:v>
      </x:c>
      <x:c r="F4508" s="0" t="s">
        <x:v>113</x:v>
      </x:c>
      <x:c r="G4508" s="0" t="s">
        <x:v>55</x:v>
      </x:c>
      <x:c r="H4508" s="0" t="s">
        <x:v>55</x:v>
      </x:c>
      <x:c r="I4508" s="0" t="s">
        <x:v>81</x:v>
      </x:c>
      <x:c r="J4508" s="0" t="s">
        <x:v>82</x:v>
      </x:c>
      <x:c r="K4508" s="0" t="s">
        <x:v>61</x:v>
      </x:c>
      <x:c r="L4508" s="0" t="s">
        <x:v>62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112</x:v>
      </x:c>
      <x:c r="F4509" s="0" t="s">
        <x:v>113</x:v>
      </x:c>
      <x:c r="G4509" s="0" t="s">
        <x:v>55</x:v>
      </x:c>
      <x:c r="H4509" s="0" t="s">
        <x:v>55</x:v>
      </x:c>
      <x:c r="I4509" s="0" t="s">
        <x:v>81</x:v>
      </x:c>
      <x:c r="J4509" s="0" t="s">
        <x:v>82</x:v>
      </x:c>
      <x:c r="K4509" s="0" t="s">
        <x:v>63</x:v>
      </x:c>
      <x:c r="L4509" s="0" t="s">
        <x:v>64</x:v>
      </x:c>
      <x:c r="M4509" s="0" t="s">
        <x:v>58</x:v>
      </x:c>
      <x:c r="N4509" s="0">
        <x:v>11634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112</x:v>
      </x:c>
      <x:c r="F4510" s="0" t="s">
        <x:v>113</x:v>
      </x:c>
      <x:c r="G4510" s="0" t="s">
        <x:v>55</x:v>
      </x:c>
      <x:c r="H4510" s="0" t="s">
        <x:v>55</x:v>
      </x:c>
      <x:c r="I4510" s="0" t="s">
        <x:v>81</x:v>
      </x:c>
      <x:c r="J4510" s="0" t="s">
        <x:v>82</x:v>
      </x:c>
      <x:c r="K4510" s="0" t="s">
        <x:v>65</x:v>
      </x:c>
      <x:c r="L4510" s="0" t="s">
        <x:v>66</x:v>
      </x:c>
      <x:c r="M4510" s="0" t="s">
        <x:v>58</x:v>
      </x:c>
      <x:c r="N4510" s="0">
        <x:v>623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112</x:v>
      </x:c>
      <x:c r="F4511" s="0" t="s">
        <x:v>113</x:v>
      </x:c>
      <x:c r="G4511" s="0" t="s">
        <x:v>55</x:v>
      </x:c>
      <x:c r="H4511" s="0" t="s">
        <x:v>55</x:v>
      </x:c>
      <x:c r="I4511" s="0" t="s">
        <x:v>81</x:v>
      </x:c>
      <x:c r="J4511" s="0" t="s">
        <x:v>82</x:v>
      </x:c>
      <x:c r="K4511" s="0" t="s">
        <x:v>67</x:v>
      </x:c>
      <x:c r="L4511" s="0" t="s">
        <x:v>68</x:v>
      </x:c>
      <x:c r="M4511" s="0" t="s">
        <x:v>58</x:v>
      </x:c>
      <x:c r="N4511" s="0">
        <x:v>1125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112</x:v>
      </x:c>
      <x:c r="F4512" s="0" t="s">
        <x:v>113</x:v>
      </x:c>
      <x:c r="G4512" s="0" t="s">
        <x:v>55</x:v>
      </x:c>
      <x:c r="H4512" s="0" t="s">
        <x:v>55</x:v>
      </x:c>
      <x:c r="I4512" s="0" t="s">
        <x:v>81</x:v>
      </x:c>
      <x:c r="J4512" s="0" t="s">
        <x:v>82</x:v>
      </x:c>
      <x:c r="K4512" s="0" t="s">
        <x:v>69</x:v>
      </x:c>
      <x:c r="L4512" s="0" t="s">
        <x:v>70</x:v>
      </x:c>
      <x:c r="M4512" s="0" t="s">
        <x:v>58</x:v>
      </x:c>
      <x:c r="N4512" s="0">
        <x:v>703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112</x:v>
      </x:c>
      <x:c r="F4513" s="0" t="s">
        <x:v>113</x:v>
      </x:c>
      <x:c r="G4513" s="0" t="s">
        <x:v>55</x:v>
      </x:c>
      <x:c r="H4513" s="0" t="s">
        <x:v>55</x:v>
      </x:c>
      <x:c r="I4513" s="0" t="s">
        <x:v>81</x:v>
      </x:c>
      <x:c r="J4513" s="0" t="s">
        <x:v>82</x:v>
      </x:c>
      <x:c r="K4513" s="0" t="s">
        <x:v>71</x:v>
      </x:c>
      <x:c r="L4513" s="0" t="s">
        <x:v>72</x:v>
      </x:c>
      <x:c r="M4513" s="0" t="s">
        <x:v>58</x:v>
      </x:c>
      <x:c r="N4513" s="0">
        <x:v>398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112</x:v>
      </x:c>
      <x:c r="F4514" s="0" t="s">
        <x:v>113</x:v>
      </x:c>
      <x:c r="G4514" s="0" t="s">
        <x:v>55</x:v>
      </x:c>
      <x:c r="H4514" s="0" t="s">
        <x:v>55</x:v>
      </x:c>
      <x:c r="I4514" s="0" t="s">
        <x:v>83</x:v>
      </x:c>
      <x:c r="J4514" s="0" t="s">
        <x:v>84</x:v>
      </x:c>
      <x:c r="K4514" s="0" t="s">
        <x:v>52</x:v>
      </x:c>
      <x:c r="L4514" s="0" t="s">
        <x:v>57</x:v>
      </x:c>
      <x:c r="M4514" s="0" t="s">
        <x:v>58</x:v>
      </x:c>
      <x:c r="N4514" s="0">
        <x:v>13539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112</x:v>
      </x:c>
      <x:c r="F4515" s="0" t="s">
        <x:v>113</x:v>
      </x:c>
      <x:c r="G4515" s="0" t="s">
        <x:v>55</x:v>
      </x:c>
      <x:c r="H4515" s="0" t="s">
        <x:v>55</x:v>
      </x:c>
      <x:c r="I4515" s="0" t="s">
        <x:v>83</x:v>
      </x:c>
      <x:c r="J4515" s="0" t="s">
        <x:v>84</x:v>
      </x:c>
      <x:c r="K4515" s="0" t="s">
        <x:v>59</x:v>
      </x:c>
      <x:c r="L4515" s="0" t="s">
        <x:v>60</x:v>
      </x:c>
      <x:c r="M4515" s="0" t="s">
        <x:v>58</x:v>
      </x:c>
      <x:c r="N4515" s="0">
        <x:v>2165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112</x:v>
      </x:c>
      <x:c r="F4516" s="0" t="s">
        <x:v>113</x:v>
      </x:c>
      <x:c r="G4516" s="0" t="s">
        <x:v>55</x:v>
      </x:c>
      <x:c r="H4516" s="0" t="s">
        <x:v>55</x:v>
      </x:c>
      <x:c r="I4516" s="0" t="s">
        <x:v>83</x:v>
      </x:c>
      <x:c r="J4516" s="0" t="s">
        <x:v>84</x:v>
      </x:c>
      <x:c r="K4516" s="0" t="s">
        <x:v>61</x:v>
      </x:c>
      <x:c r="L4516" s="0" t="s">
        <x:v>62</x:v>
      </x:c>
      <x:c r="M4516" s="0" t="s">
        <x:v>58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112</x:v>
      </x:c>
      <x:c r="F4517" s="0" t="s">
        <x:v>113</x:v>
      </x:c>
      <x:c r="G4517" s="0" t="s">
        <x:v>55</x:v>
      </x:c>
      <x:c r="H4517" s="0" t="s">
        <x:v>55</x:v>
      </x:c>
      <x:c r="I4517" s="0" t="s">
        <x:v>83</x:v>
      </x:c>
      <x:c r="J4517" s="0" t="s">
        <x:v>84</x:v>
      </x:c>
      <x:c r="K4517" s="0" t="s">
        <x:v>63</x:v>
      </x:c>
      <x:c r="L4517" s="0" t="s">
        <x:v>64</x:v>
      </x:c>
      <x:c r="M4517" s="0" t="s">
        <x:v>58</x:v>
      </x:c>
      <x:c r="N4517" s="0">
        <x:v>9259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112</x:v>
      </x:c>
      <x:c r="F4518" s="0" t="s">
        <x:v>113</x:v>
      </x:c>
      <x:c r="G4518" s="0" t="s">
        <x:v>55</x:v>
      </x:c>
      <x:c r="H4518" s="0" t="s">
        <x:v>55</x:v>
      </x:c>
      <x:c r="I4518" s="0" t="s">
        <x:v>83</x:v>
      </x:c>
      <x:c r="J4518" s="0" t="s">
        <x:v>84</x:v>
      </x:c>
      <x:c r="K4518" s="0" t="s">
        <x:v>65</x:v>
      </x:c>
      <x:c r="L4518" s="0" t="s">
        <x:v>66</x:v>
      </x:c>
      <x:c r="M4518" s="0" t="s">
        <x:v>58</x:v>
      </x:c>
      <x:c r="N4518" s="0">
        <x:v>363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112</x:v>
      </x:c>
      <x:c r="F4519" s="0" t="s">
        <x:v>113</x:v>
      </x:c>
      <x:c r="G4519" s="0" t="s">
        <x:v>55</x:v>
      </x:c>
      <x:c r="H4519" s="0" t="s">
        <x:v>55</x:v>
      </x:c>
      <x:c r="I4519" s="0" t="s">
        <x:v>83</x:v>
      </x:c>
      <x:c r="J4519" s="0" t="s">
        <x:v>84</x:v>
      </x:c>
      <x:c r="K4519" s="0" t="s">
        <x:v>67</x:v>
      </x:c>
      <x:c r="L4519" s="0" t="s">
        <x:v>68</x:v>
      </x:c>
      <x:c r="M4519" s="0" t="s">
        <x:v>58</x:v>
      </x:c>
      <x:c r="N4519" s="0">
        <x:v>842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112</x:v>
      </x:c>
      <x:c r="F4520" s="0" t="s">
        <x:v>113</x:v>
      </x:c>
      <x:c r="G4520" s="0" t="s">
        <x:v>55</x:v>
      </x:c>
      <x:c r="H4520" s="0" t="s">
        <x:v>55</x:v>
      </x:c>
      <x:c r="I4520" s="0" t="s">
        <x:v>83</x:v>
      </x:c>
      <x:c r="J4520" s="0" t="s">
        <x:v>84</x:v>
      </x:c>
      <x:c r="K4520" s="0" t="s">
        <x:v>69</x:v>
      </x:c>
      <x:c r="L4520" s="0" t="s">
        <x:v>70</x:v>
      </x:c>
      <x:c r="M4520" s="0" t="s">
        <x:v>58</x:v>
      </x:c>
      <x:c r="N4520" s="0">
        <x:v>578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112</x:v>
      </x:c>
      <x:c r="F4521" s="0" t="s">
        <x:v>113</x:v>
      </x:c>
      <x:c r="G4521" s="0" t="s">
        <x:v>55</x:v>
      </x:c>
      <x:c r="H4521" s="0" t="s">
        <x:v>55</x:v>
      </x:c>
      <x:c r="I4521" s="0" t="s">
        <x:v>83</x:v>
      </x:c>
      <x:c r="J4521" s="0" t="s">
        <x:v>84</x:v>
      </x:c>
      <x:c r="K4521" s="0" t="s">
        <x:v>71</x:v>
      </x:c>
      <x:c r="L4521" s="0" t="s">
        <x:v>72</x:v>
      </x:c>
      <x:c r="M4521" s="0" t="s">
        <x:v>58</x:v>
      </x:c>
      <x:c r="N4521" s="0">
        <x:v>332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112</x:v>
      </x:c>
      <x:c r="F4522" s="0" t="s">
        <x:v>113</x:v>
      </x:c>
      <x:c r="G4522" s="0" t="s">
        <x:v>55</x:v>
      </x:c>
      <x:c r="H4522" s="0" t="s">
        <x:v>55</x:v>
      </x:c>
      <x:c r="I4522" s="0" t="s">
        <x:v>85</x:v>
      </x:c>
      <x:c r="J4522" s="0" t="s">
        <x:v>86</x:v>
      </x:c>
      <x:c r="K4522" s="0" t="s">
        <x:v>52</x:v>
      </x:c>
      <x:c r="L4522" s="0" t="s">
        <x:v>57</x:v>
      </x:c>
      <x:c r="M4522" s="0" t="s">
        <x:v>58</x:v>
      </x:c>
      <x:c r="N4522" s="0">
        <x:v>11390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112</x:v>
      </x:c>
      <x:c r="F4523" s="0" t="s">
        <x:v>113</x:v>
      </x:c>
      <x:c r="G4523" s="0" t="s">
        <x:v>55</x:v>
      </x:c>
      <x:c r="H4523" s="0" t="s">
        <x:v>55</x:v>
      </x:c>
      <x:c r="I4523" s="0" t="s">
        <x:v>85</x:v>
      </x:c>
      <x:c r="J4523" s="0" t="s">
        <x:v>86</x:v>
      </x:c>
      <x:c r="K4523" s="0" t="s">
        <x:v>59</x:v>
      </x:c>
      <x:c r="L4523" s="0" t="s">
        <x:v>60</x:v>
      </x:c>
      <x:c r="M4523" s="0" t="s">
        <x:v>58</x:v>
      </x:c>
      <x:c r="N4523" s="0">
        <x:v>1642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112</x:v>
      </x:c>
      <x:c r="F4524" s="0" t="s">
        <x:v>113</x:v>
      </x:c>
      <x:c r="G4524" s="0" t="s">
        <x:v>55</x:v>
      </x:c>
      <x:c r="H4524" s="0" t="s">
        <x:v>55</x:v>
      </x:c>
      <x:c r="I4524" s="0" t="s">
        <x:v>85</x:v>
      </x:c>
      <x:c r="J4524" s="0" t="s">
        <x:v>86</x:v>
      </x:c>
      <x:c r="K4524" s="0" t="s">
        <x:v>61</x:v>
      </x:c>
      <x:c r="L4524" s="0" t="s">
        <x:v>62</x:v>
      </x:c>
      <x:c r="M4524" s="0" t="s">
        <x:v>58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112</x:v>
      </x:c>
      <x:c r="F4525" s="0" t="s">
        <x:v>113</x:v>
      </x:c>
      <x:c r="G4525" s="0" t="s">
        <x:v>55</x:v>
      </x:c>
      <x:c r="H4525" s="0" t="s">
        <x:v>55</x:v>
      </x:c>
      <x:c r="I4525" s="0" t="s">
        <x:v>85</x:v>
      </x:c>
      <x:c r="J4525" s="0" t="s">
        <x:v>86</x:v>
      </x:c>
      <x:c r="K4525" s="0" t="s">
        <x:v>63</x:v>
      </x:c>
      <x:c r="L4525" s="0" t="s">
        <x:v>64</x:v>
      </x:c>
      <x:c r="M4525" s="0" t="s">
        <x:v>58</x:v>
      </x:c>
      <x:c r="N4525" s="0">
        <x:v>7710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112</x:v>
      </x:c>
      <x:c r="F4526" s="0" t="s">
        <x:v>113</x:v>
      </x:c>
      <x:c r="G4526" s="0" t="s">
        <x:v>55</x:v>
      </x:c>
      <x:c r="H4526" s="0" t="s">
        <x:v>55</x:v>
      </x:c>
      <x:c r="I4526" s="0" t="s">
        <x:v>85</x:v>
      </x:c>
      <x:c r="J4526" s="0" t="s">
        <x:v>86</x:v>
      </x:c>
      <x:c r="K4526" s="0" t="s">
        <x:v>65</x:v>
      </x:c>
      <x:c r="L4526" s="0" t="s">
        <x:v>66</x:v>
      </x:c>
      <x:c r="M4526" s="0" t="s">
        <x:v>58</x:v>
      </x:c>
      <x:c r="N4526" s="0">
        <x:v>402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112</x:v>
      </x:c>
      <x:c r="F4527" s="0" t="s">
        <x:v>113</x:v>
      </x:c>
      <x:c r="G4527" s="0" t="s">
        <x:v>55</x:v>
      </x:c>
      <x:c r="H4527" s="0" t="s">
        <x:v>55</x:v>
      </x:c>
      <x:c r="I4527" s="0" t="s">
        <x:v>85</x:v>
      </x:c>
      <x:c r="J4527" s="0" t="s">
        <x:v>86</x:v>
      </x:c>
      <x:c r="K4527" s="0" t="s">
        <x:v>67</x:v>
      </x:c>
      <x:c r="L4527" s="0" t="s">
        <x:v>68</x:v>
      </x:c>
      <x:c r="M4527" s="0" t="s">
        <x:v>58</x:v>
      </x:c>
      <x:c r="N4527" s="0">
        <x:v>762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112</x:v>
      </x:c>
      <x:c r="F4528" s="0" t="s">
        <x:v>113</x:v>
      </x:c>
      <x:c r="G4528" s="0" t="s">
        <x:v>55</x:v>
      </x:c>
      <x:c r="H4528" s="0" t="s">
        <x:v>55</x:v>
      </x:c>
      <x:c r="I4528" s="0" t="s">
        <x:v>85</x:v>
      </x:c>
      <x:c r="J4528" s="0" t="s">
        <x:v>86</x:v>
      </x:c>
      <x:c r="K4528" s="0" t="s">
        <x:v>69</x:v>
      </x:c>
      <x:c r="L4528" s="0" t="s">
        <x:v>70</x:v>
      </x:c>
      <x:c r="M4528" s="0" t="s">
        <x:v>58</x:v>
      </x:c>
      <x:c r="N4528" s="0">
        <x:v>586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112</x:v>
      </x:c>
      <x:c r="F4529" s="0" t="s">
        <x:v>113</x:v>
      </x:c>
      <x:c r="G4529" s="0" t="s">
        <x:v>55</x:v>
      </x:c>
      <x:c r="H4529" s="0" t="s">
        <x:v>55</x:v>
      </x:c>
      <x:c r="I4529" s="0" t="s">
        <x:v>85</x:v>
      </x:c>
      <x:c r="J4529" s="0" t="s">
        <x:v>86</x:v>
      </x:c>
      <x:c r="K4529" s="0" t="s">
        <x:v>71</x:v>
      </x:c>
      <x:c r="L4529" s="0" t="s">
        <x:v>72</x:v>
      </x:c>
      <x:c r="M4529" s="0" t="s">
        <x:v>58</x:v>
      </x:c>
      <x:c r="N4529" s="0">
        <x:v>288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112</x:v>
      </x:c>
      <x:c r="F4530" s="0" t="s">
        <x:v>113</x:v>
      </x:c>
      <x:c r="G4530" s="0" t="s">
        <x:v>55</x:v>
      </x:c>
      <x:c r="H4530" s="0" t="s">
        <x:v>55</x:v>
      </x:c>
      <x:c r="I4530" s="0" t="s">
        <x:v>87</x:v>
      </x:c>
      <x:c r="J4530" s="0" t="s">
        <x:v>88</x:v>
      </x:c>
      <x:c r="K4530" s="0" t="s">
        <x:v>52</x:v>
      </x:c>
      <x:c r="L4530" s="0" t="s">
        <x:v>57</x:v>
      </x:c>
      <x:c r="M4530" s="0" t="s">
        <x:v>58</x:v>
      </x:c>
      <x:c r="N4530" s="0">
        <x:v>18609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112</x:v>
      </x:c>
      <x:c r="F4531" s="0" t="s">
        <x:v>113</x:v>
      </x:c>
      <x:c r="G4531" s="0" t="s">
        <x:v>55</x:v>
      </x:c>
      <x:c r="H4531" s="0" t="s">
        <x:v>55</x:v>
      </x:c>
      <x:c r="I4531" s="0" t="s">
        <x:v>87</x:v>
      </x:c>
      <x:c r="J4531" s="0" t="s">
        <x:v>88</x:v>
      </x:c>
      <x:c r="K4531" s="0" t="s">
        <x:v>59</x:v>
      </x:c>
      <x:c r="L4531" s="0" t="s">
        <x:v>60</x:v>
      </x:c>
      <x:c r="M4531" s="0" t="s">
        <x:v>58</x:v>
      </x:c>
      <x:c r="N4531" s="0">
        <x:v>3207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112</x:v>
      </x:c>
      <x:c r="F4532" s="0" t="s">
        <x:v>113</x:v>
      </x:c>
      <x:c r="G4532" s="0" t="s">
        <x:v>55</x:v>
      </x:c>
      <x:c r="H4532" s="0" t="s">
        <x:v>55</x:v>
      </x:c>
      <x:c r="I4532" s="0" t="s">
        <x:v>87</x:v>
      </x:c>
      <x:c r="J4532" s="0" t="s">
        <x:v>88</x:v>
      </x:c>
      <x:c r="K4532" s="0" t="s">
        <x:v>61</x:v>
      </x:c>
      <x:c r="L4532" s="0" t="s">
        <x:v>62</x:v>
      </x:c>
      <x:c r="M4532" s="0" t="s">
        <x:v>58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112</x:v>
      </x:c>
      <x:c r="F4533" s="0" t="s">
        <x:v>113</x:v>
      </x:c>
      <x:c r="G4533" s="0" t="s">
        <x:v>55</x:v>
      </x:c>
      <x:c r="H4533" s="0" t="s">
        <x:v>55</x:v>
      </x:c>
      <x:c r="I4533" s="0" t="s">
        <x:v>87</x:v>
      </x:c>
      <x:c r="J4533" s="0" t="s">
        <x:v>88</x:v>
      </x:c>
      <x:c r="K4533" s="0" t="s">
        <x:v>63</x:v>
      </x:c>
      <x:c r="L4533" s="0" t="s">
        <x:v>64</x:v>
      </x:c>
      <x:c r="M4533" s="0" t="s">
        <x:v>58</x:v>
      </x:c>
      <x:c r="N4533" s="0">
        <x:v>12464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112</x:v>
      </x:c>
      <x:c r="F4534" s="0" t="s">
        <x:v>113</x:v>
      </x:c>
      <x:c r="G4534" s="0" t="s">
        <x:v>55</x:v>
      </x:c>
      <x:c r="H4534" s="0" t="s">
        <x:v>55</x:v>
      </x:c>
      <x:c r="I4534" s="0" t="s">
        <x:v>87</x:v>
      </x:c>
      <x:c r="J4534" s="0" t="s">
        <x:v>88</x:v>
      </x:c>
      <x:c r="K4534" s="0" t="s">
        <x:v>65</x:v>
      </x:c>
      <x:c r="L4534" s="0" t="s">
        <x:v>66</x:v>
      </x:c>
      <x:c r="M4534" s="0" t="s">
        <x:v>58</x:v>
      </x:c>
      <x:c r="N4534" s="0">
        <x:v>614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112</x:v>
      </x:c>
      <x:c r="F4535" s="0" t="s">
        <x:v>113</x:v>
      </x:c>
      <x:c r="G4535" s="0" t="s">
        <x:v>55</x:v>
      </x:c>
      <x:c r="H4535" s="0" t="s">
        <x:v>55</x:v>
      </x:c>
      <x:c r="I4535" s="0" t="s">
        <x:v>87</x:v>
      </x:c>
      <x:c r="J4535" s="0" t="s">
        <x:v>88</x:v>
      </x:c>
      <x:c r="K4535" s="0" t="s">
        <x:v>67</x:v>
      </x:c>
      <x:c r="L4535" s="0" t="s">
        <x:v>68</x:v>
      </x:c>
      <x:c r="M4535" s="0" t="s">
        <x:v>58</x:v>
      </x:c>
      <x:c r="N4535" s="0">
        <x:v>1009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112</x:v>
      </x:c>
      <x:c r="F4536" s="0" t="s">
        <x:v>113</x:v>
      </x:c>
      <x:c r="G4536" s="0" t="s">
        <x:v>55</x:v>
      </x:c>
      <x:c r="H4536" s="0" t="s">
        <x:v>55</x:v>
      </x:c>
      <x:c r="I4536" s="0" t="s">
        <x:v>87</x:v>
      </x:c>
      <x:c r="J4536" s="0" t="s">
        <x:v>88</x:v>
      </x:c>
      <x:c r="K4536" s="0" t="s">
        <x:v>69</x:v>
      </x:c>
      <x:c r="L4536" s="0" t="s">
        <x:v>70</x:v>
      </x:c>
      <x:c r="M4536" s="0" t="s">
        <x:v>58</x:v>
      </x:c>
      <x:c r="N4536" s="0">
        <x:v>885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112</x:v>
      </x:c>
      <x:c r="F4537" s="0" t="s">
        <x:v>113</x:v>
      </x:c>
      <x:c r="G4537" s="0" t="s">
        <x:v>55</x:v>
      </x:c>
      <x:c r="H4537" s="0" t="s">
        <x:v>55</x:v>
      </x:c>
      <x:c r="I4537" s="0" t="s">
        <x:v>87</x:v>
      </x:c>
      <x:c r="J4537" s="0" t="s">
        <x:v>88</x:v>
      </x:c>
      <x:c r="K4537" s="0" t="s">
        <x:v>71</x:v>
      </x:c>
      <x:c r="L4537" s="0" t="s">
        <x:v>72</x:v>
      </x:c>
      <x:c r="M4537" s="0" t="s">
        <x:v>58</x:v>
      </x:c>
      <x:c r="N4537" s="0">
        <x:v>430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112</x:v>
      </x:c>
      <x:c r="F4538" s="0" t="s">
        <x:v>113</x:v>
      </x:c>
      <x:c r="G4538" s="0" t="s">
        <x:v>89</x:v>
      </x:c>
      <x:c r="H4538" s="0" t="s">
        <x:v>89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133858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112</x:v>
      </x:c>
      <x:c r="F4539" s="0" t="s">
        <x:v>113</x:v>
      </x:c>
      <x:c r="G4539" s="0" t="s">
        <x:v>89</x:v>
      </x:c>
      <x:c r="H4539" s="0" t="s">
        <x:v>89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21894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112</x:v>
      </x:c>
      <x:c r="F4540" s="0" t="s">
        <x:v>113</x:v>
      </x:c>
      <x:c r="G4540" s="0" t="s">
        <x:v>89</x:v>
      </x:c>
      <x:c r="H4540" s="0" t="s">
        <x:v>89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180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112</x:v>
      </x:c>
      <x:c r="F4541" s="0" t="s">
        <x:v>113</x:v>
      </x:c>
      <x:c r="G4541" s="0" t="s">
        <x:v>89</x:v>
      </x:c>
      <x:c r="H4541" s="0" t="s">
        <x:v>89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88316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112</x:v>
      </x:c>
      <x:c r="F4542" s="0" t="s">
        <x:v>113</x:v>
      </x:c>
      <x:c r="G4542" s="0" t="s">
        <x:v>89</x:v>
      </x:c>
      <x:c r="H4542" s="0" t="s">
        <x:v>89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5374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112</x:v>
      </x:c>
      <x:c r="F4543" s="0" t="s">
        <x:v>113</x:v>
      </x:c>
      <x:c r="G4543" s="0" t="s">
        <x:v>89</x:v>
      </x:c>
      <x:c r="H4543" s="0" t="s">
        <x:v>89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7729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112</x:v>
      </x:c>
      <x:c r="F4544" s="0" t="s">
        <x:v>113</x:v>
      </x:c>
      <x:c r="G4544" s="0" t="s">
        <x:v>89</x:v>
      </x:c>
      <x:c r="H4544" s="0" t="s">
        <x:v>89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7460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112</x:v>
      </x:c>
      <x:c r="F4545" s="0" t="s">
        <x:v>113</x:v>
      </x:c>
      <x:c r="G4545" s="0" t="s">
        <x:v>89</x:v>
      </x:c>
      <x:c r="H4545" s="0" t="s">
        <x:v>89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2905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112</x:v>
      </x:c>
      <x:c r="F4546" s="0" t="s">
        <x:v>113</x:v>
      </x:c>
      <x:c r="G4546" s="0" t="s">
        <x:v>89</x:v>
      </x:c>
      <x:c r="H4546" s="0" t="s">
        <x:v>89</x:v>
      </x:c>
      <x:c r="I4546" s="0" t="s">
        <x:v>73</x:v>
      </x:c>
      <x:c r="J4546" s="0" t="s">
        <x:v>74</x:v>
      </x:c>
      <x:c r="K4546" s="0" t="s">
        <x:v>52</x:v>
      </x:c>
      <x:c r="L4546" s="0" t="s">
        <x:v>57</x:v>
      </x:c>
      <x:c r="M4546" s="0" t="s">
        <x:v>58</x:v>
      </x:c>
      <x:c r="N4546" s="0">
        <x:v>11852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112</x:v>
      </x:c>
      <x:c r="F4547" s="0" t="s">
        <x:v>113</x:v>
      </x:c>
      <x:c r="G4547" s="0" t="s">
        <x:v>89</x:v>
      </x:c>
      <x:c r="H4547" s="0" t="s">
        <x:v>89</x:v>
      </x:c>
      <x:c r="I4547" s="0" t="s">
        <x:v>73</x:v>
      </x:c>
      <x:c r="J4547" s="0" t="s">
        <x:v>74</x:v>
      </x:c>
      <x:c r="K4547" s="0" t="s">
        <x:v>59</x:v>
      </x:c>
      <x:c r="L4547" s="0" t="s">
        <x:v>60</x:v>
      </x:c>
      <x:c r="M4547" s="0" t="s">
        <x:v>58</x:v>
      </x:c>
      <x:c r="N4547" s="0">
        <x:v>2082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112</x:v>
      </x:c>
      <x:c r="F4548" s="0" t="s">
        <x:v>113</x:v>
      </x:c>
      <x:c r="G4548" s="0" t="s">
        <x:v>89</x:v>
      </x:c>
      <x:c r="H4548" s="0" t="s">
        <x:v>89</x:v>
      </x:c>
      <x:c r="I4548" s="0" t="s">
        <x:v>73</x:v>
      </x:c>
      <x:c r="J4548" s="0" t="s">
        <x:v>74</x:v>
      </x:c>
      <x:c r="K4548" s="0" t="s">
        <x:v>61</x:v>
      </x:c>
      <x:c r="L4548" s="0" t="s">
        <x:v>62</x:v>
      </x:c>
      <x:c r="M4548" s="0" t="s">
        <x:v>58</x:v>
      </x:c>
      <x:c r="N4548" s="0">
        <x:v>5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112</x:v>
      </x:c>
      <x:c r="F4549" s="0" t="s">
        <x:v>113</x:v>
      </x:c>
      <x:c r="G4549" s="0" t="s">
        <x:v>89</x:v>
      </x:c>
      <x:c r="H4549" s="0" t="s">
        <x:v>89</x:v>
      </x:c>
      <x:c r="I4549" s="0" t="s">
        <x:v>73</x:v>
      </x:c>
      <x:c r="J4549" s="0" t="s">
        <x:v>74</x:v>
      </x:c>
      <x:c r="K4549" s="0" t="s">
        <x:v>63</x:v>
      </x:c>
      <x:c r="L4549" s="0" t="s">
        <x:v>64</x:v>
      </x:c>
      <x:c r="M4549" s="0" t="s">
        <x:v>58</x:v>
      </x:c>
      <x:c r="N4549" s="0">
        <x:v>7852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112</x:v>
      </x:c>
      <x:c r="F4550" s="0" t="s">
        <x:v>113</x:v>
      </x:c>
      <x:c r="G4550" s="0" t="s">
        <x:v>89</x:v>
      </x:c>
      <x:c r="H4550" s="0" t="s">
        <x:v>89</x:v>
      </x:c>
      <x:c r="I4550" s="0" t="s">
        <x:v>73</x:v>
      </x:c>
      <x:c r="J4550" s="0" t="s">
        <x:v>74</x:v>
      </x:c>
      <x:c r="K4550" s="0" t="s">
        <x:v>65</x:v>
      </x:c>
      <x:c r="L4550" s="0" t="s">
        <x:v>66</x:v>
      </x:c>
      <x:c r="M4550" s="0" t="s">
        <x:v>58</x:v>
      </x:c>
      <x:c r="N4550" s="0">
        <x:v>384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112</x:v>
      </x:c>
      <x:c r="F4551" s="0" t="s">
        <x:v>113</x:v>
      </x:c>
      <x:c r="G4551" s="0" t="s">
        <x:v>89</x:v>
      </x:c>
      <x:c r="H4551" s="0" t="s">
        <x:v>89</x:v>
      </x:c>
      <x:c r="I4551" s="0" t="s">
        <x:v>73</x:v>
      </x:c>
      <x:c r="J4551" s="0" t="s">
        <x:v>74</x:v>
      </x:c>
      <x:c r="K4551" s="0" t="s">
        <x:v>67</x:v>
      </x:c>
      <x:c r="L4551" s="0" t="s">
        <x:v>68</x:v>
      </x:c>
      <x:c r="M4551" s="0" t="s">
        <x:v>58</x:v>
      </x:c>
      <x:c r="N4551" s="0">
        <x:v>672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112</x:v>
      </x:c>
      <x:c r="F4552" s="0" t="s">
        <x:v>113</x:v>
      </x:c>
      <x:c r="G4552" s="0" t="s">
        <x:v>89</x:v>
      </x:c>
      <x:c r="H4552" s="0" t="s">
        <x:v>89</x:v>
      </x:c>
      <x:c r="I4552" s="0" t="s">
        <x:v>73</x:v>
      </x:c>
      <x:c r="J4552" s="0" t="s">
        <x:v>74</x:v>
      </x:c>
      <x:c r="K4552" s="0" t="s">
        <x:v>69</x:v>
      </x:c>
      <x:c r="L4552" s="0" t="s">
        <x:v>70</x:v>
      </x:c>
      <x:c r="M4552" s="0" t="s">
        <x:v>58</x:v>
      </x:c>
      <x:c r="N4552" s="0">
        <x:v>634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112</x:v>
      </x:c>
      <x:c r="F4553" s="0" t="s">
        <x:v>113</x:v>
      </x:c>
      <x:c r="G4553" s="0" t="s">
        <x:v>89</x:v>
      </x:c>
      <x:c r="H4553" s="0" t="s">
        <x:v>89</x:v>
      </x:c>
      <x:c r="I4553" s="0" t="s">
        <x:v>73</x:v>
      </x:c>
      <x:c r="J4553" s="0" t="s">
        <x:v>74</x:v>
      </x:c>
      <x:c r="K4553" s="0" t="s">
        <x:v>71</x:v>
      </x:c>
      <x:c r="L4553" s="0" t="s">
        <x:v>72</x:v>
      </x:c>
      <x:c r="M4553" s="0" t="s">
        <x:v>58</x:v>
      </x:c>
      <x:c r="N4553" s="0">
        <x:v>223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112</x:v>
      </x:c>
      <x:c r="F4554" s="0" t="s">
        <x:v>113</x:v>
      </x:c>
      <x:c r="G4554" s="0" t="s">
        <x:v>89</x:v>
      </x:c>
      <x:c r="H4554" s="0" t="s">
        <x:v>89</x:v>
      </x:c>
      <x:c r="I4554" s="0" t="s">
        <x:v>75</x:v>
      </x:c>
      <x:c r="J4554" s="0" t="s">
        <x:v>76</x:v>
      </x:c>
      <x:c r="K4554" s="0" t="s">
        <x:v>52</x:v>
      </x:c>
      <x:c r="L4554" s="0" t="s">
        <x:v>57</x:v>
      </x:c>
      <x:c r="M4554" s="0" t="s">
        <x:v>58</x:v>
      </x:c>
      <x:c r="N4554" s="0">
        <x:v>8517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112</x:v>
      </x:c>
      <x:c r="F4555" s="0" t="s">
        <x:v>113</x:v>
      </x:c>
      <x:c r="G4555" s="0" t="s">
        <x:v>89</x:v>
      </x:c>
      <x:c r="H4555" s="0" t="s">
        <x:v>89</x:v>
      </x:c>
      <x:c r="I4555" s="0" t="s">
        <x:v>75</x:v>
      </x:c>
      <x:c r="J4555" s="0" t="s">
        <x:v>76</x:v>
      </x:c>
      <x:c r="K4555" s="0" t="s">
        <x:v>59</x:v>
      </x:c>
      <x:c r="L4555" s="0" t="s">
        <x:v>60</x:v>
      </x:c>
      <x:c r="M4555" s="0" t="s">
        <x:v>58</x:v>
      </x:c>
      <x:c r="N4555" s="0">
        <x:v>1336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112</x:v>
      </x:c>
      <x:c r="F4556" s="0" t="s">
        <x:v>113</x:v>
      </x:c>
      <x:c r="G4556" s="0" t="s">
        <x:v>89</x:v>
      </x:c>
      <x:c r="H4556" s="0" t="s">
        <x:v>89</x:v>
      </x:c>
      <x:c r="I4556" s="0" t="s">
        <x:v>75</x:v>
      </x:c>
      <x:c r="J4556" s="0" t="s">
        <x:v>76</x:v>
      </x:c>
      <x:c r="K4556" s="0" t="s">
        <x:v>61</x:v>
      </x:c>
      <x:c r="L4556" s="0" t="s">
        <x:v>62</x:v>
      </x:c>
      <x:c r="M4556" s="0" t="s">
        <x:v>58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112</x:v>
      </x:c>
      <x:c r="F4557" s="0" t="s">
        <x:v>113</x:v>
      </x:c>
      <x:c r="G4557" s="0" t="s">
        <x:v>89</x:v>
      </x:c>
      <x:c r="H4557" s="0" t="s">
        <x:v>89</x:v>
      </x:c>
      <x:c r="I4557" s="0" t="s">
        <x:v>75</x:v>
      </x:c>
      <x:c r="J4557" s="0" t="s">
        <x:v>76</x:v>
      </x:c>
      <x:c r="K4557" s="0" t="s">
        <x:v>63</x:v>
      </x:c>
      <x:c r="L4557" s="0" t="s">
        <x:v>64</x:v>
      </x:c>
      <x:c r="M4557" s="0" t="s">
        <x:v>58</x:v>
      </x:c>
      <x:c r="N4557" s="0">
        <x:v>5564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112</x:v>
      </x:c>
      <x:c r="F4558" s="0" t="s">
        <x:v>113</x:v>
      </x:c>
      <x:c r="G4558" s="0" t="s">
        <x:v>89</x:v>
      </x:c>
      <x:c r="H4558" s="0" t="s">
        <x:v>89</x:v>
      </x:c>
      <x:c r="I4558" s="0" t="s">
        <x:v>75</x:v>
      </x:c>
      <x:c r="J4558" s="0" t="s">
        <x:v>76</x:v>
      </x:c>
      <x:c r="K4558" s="0" t="s">
        <x:v>65</x:v>
      </x:c>
      <x:c r="L4558" s="0" t="s">
        <x:v>66</x:v>
      </x:c>
      <x:c r="M4558" s="0" t="s">
        <x:v>58</x:v>
      </x:c>
      <x:c r="N4558" s="0">
        <x:v>333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112</x:v>
      </x:c>
      <x:c r="F4559" s="0" t="s">
        <x:v>113</x:v>
      </x:c>
      <x:c r="G4559" s="0" t="s">
        <x:v>89</x:v>
      </x:c>
      <x:c r="H4559" s="0" t="s">
        <x:v>89</x:v>
      </x:c>
      <x:c r="I4559" s="0" t="s">
        <x:v>75</x:v>
      </x:c>
      <x:c r="J4559" s="0" t="s">
        <x:v>76</x:v>
      </x:c>
      <x:c r="K4559" s="0" t="s">
        <x:v>67</x:v>
      </x:c>
      <x:c r="L4559" s="0" t="s">
        <x:v>68</x:v>
      </x:c>
      <x:c r="M4559" s="0" t="s">
        <x:v>58</x:v>
      </x:c>
      <x:c r="N4559" s="0">
        <x:v>577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112</x:v>
      </x:c>
      <x:c r="F4560" s="0" t="s">
        <x:v>113</x:v>
      </x:c>
      <x:c r="G4560" s="0" t="s">
        <x:v>89</x:v>
      </x:c>
      <x:c r="H4560" s="0" t="s">
        <x:v>89</x:v>
      </x:c>
      <x:c r="I4560" s="0" t="s">
        <x:v>75</x:v>
      </x:c>
      <x:c r="J4560" s="0" t="s">
        <x:v>76</x:v>
      </x:c>
      <x:c r="K4560" s="0" t="s">
        <x:v>69</x:v>
      </x:c>
      <x:c r="L4560" s="0" t="s">
        <x:v>70</x:v>
      </x:c>
      <x:c r="M4560" s="0" t="s">
        <x:v>58</x:v>
      </x:c>
      <x:c r="N4560" s="0">
        <x:v>501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112</x:v>
      </x:c>
      <x:c r="F4561" s="0" t="s">
        <x:v>113</x:v>
      </x:c>
      <x:c r="G4561" s="0" t="s">
        <x:v>89</x:v>
      </x:c>
      <x:c r="H4561" s="0" t="s">
        <x:v>89</x:v>
      </x:c>
      <x:c r="I4561" s="0" t="s">
        <x:v>75</x:v>
      </x:c>
      <x:c r="J4561" s="0" t="s">
        <x:v>76</x:v>
      </x:c>
      <x:c r="K4561" s="0" t="s">
        <x:v>71</x:v>
      </x:c>
      <x:c r="L4561" s="0" t="s">
        <x:v>72</x:v>
      </x:c>
      <x:c r="M4561" s="0" t="s">
        <x:v>58</x:v>
      </x:c>
      <x:c r="N4561" s="0">
        <x:v>198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112</x:v>
      </x:c>
      <x:c r="F4562" s="0" t="s">
        <x:v>113</x:v>
      </x:c>
      <x:c r="G4562" s="0" t="s">
        <x:v>89</x:v>
      </x:c>
      <x:c r="H4562" s="0" t="s">
        <x:v>89</x:v>
      </x:c>
      <x:c r="I4562" s="0" t="s">
        <x:v>77</x:v>
      </x:c>
      <x:c r="J4562" s="0" t="s">
        <x:v>78</x:v>
      </x:c>
      <x:c r="K4562" s="0" t="s">
        <x:v>52</x:v>
      </x:c>
      <x:c r="L4562" s="0" t="s">
        <x:v>57</x:v>
      </x:c>
      <x:c r="M4562" s="0" t="s">
        <x:v>58</x:v>
      </x:c>
      <x:c r="N4562" s="0">
        <x:v>13708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112</x:v>
      </x:c>
      <x:c r="F4563" s="0" t="s">
        <x:v>113</x:v>
      </x:c>
      <x:c r="G4563" s="0" t="s">
        <x:v>89</x:v>
      </x:c>
      <x:c r="H4563" s="0" t="s">
        <x:v>89</x:v>
      </x:c>
      <x:c r="I4563" s="0" t="s">
        <x:v>77</x:v>
      </x:c>
      <x:c r="J4563" s="0" t="s">
        <x:v>78</x:v>
      </x:c>
      <x:c r="K4563" s="0" t="s">
        <x:v>59</x:v>
      </x:c>
      <x:c r="L4563" s="0" t="s">
        <x:v>60</x:v>
      </x:c>
      <x:c r="M4563" s="0" t="s">
        <x:v>58</x:v>
      </x:c>
      <x:c r="N4563" s="0">
        <x:v>2522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112</x:v>
      </x:c>
      <x:c r="F4564" s="0" t="s">
        <x:v>113</x:v>
      </x:c>
      <x:c r="G4564" s="0" t="s">
        <x:v>89</x:v>
      </x:c>
      <x:c r="H4564" s="0" t="s">
        <x:v>89</x:v>
      </x:c>
      <x:c r="I4564" s="0" t="s">
        <x:v>77</x:v>
      </x:c>
      <x:c r="J4564" s="0" t="s">
        <x:v>78</x:v>
      </x:c>
      <x:c r="K4564" s="0" t="s">
        <x:v>61</x:v>
      </x:c>
      <x:c r="L4564" s="0" t="s">
        <x:v>62</x:v>
      </x:c>
      <x:c r="M4564" s="0" t="s">
        <x:v>58</x:v>
      </x:c>
      <x:c r="N4564" s="0">
        <x:v>21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112</x:v>
      </x:c>
      <x:c r="F4565" s="0" t="s">
        <x:v>113</x:v>
      </x:c>
      <x:c r="G4565" s="0" t="s">
        <x:v>89</x:v>
      </x:c>
      <x:c r="H4565" s="0" t="s">
        <x:v>89</x:v>
      </x:c>
      <x:c r="I4565" s="0" t="s">
        <x:v>77</x:v>
      </x:c>
      <x:c r="J4565" s="0" t="s">
        <x:v>78</x:v>
      </x:c>
      <x:c r="K4565" s="0" t="s">
        <x:v>63</x:v>
      </x:c>
      <x:c r="L4565" s="0" t="s">
        <x:v>64</x:v>
      </x:c>
      <x:c r="M4565" s="0" t="s">
        <x:v>58</x:v>
      </x:c>
      <x:c r="N4565" s="0">
        <x:v>9080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112</x:v>
      </x:c>
      <x:c r="F4566" s="0" t="s">
        <x:v>113</x:v>
      </x:c>
      <x:c r="G4566" s="0" t="s">
        <x:v>89</x:v>
      </x:c>
      <x:c r="H4566" s="0" t="s">
        <x:v>89</x:v>
      </x:c>
      <x:c r="I4566" s="0" t="s">
        <x:v>77</x:v>
      </x:c>
      <x:c r="J4566" s="0" t="s">
        <x:v>78</x:v>
      </x:c>
      <x:c r="K4566" s="0" t="s">
        <x:v>65</x:v>
      </x:c>
      <x:c r="L4566" s="0" t="s">
        <x:v>66</x:v>
      </x:c>
      <x:c r="M4566" s="0" t="s">
        <x:v>58</x:v>
      </x:c>
      <x:c r="N4566" s="0">
        <x:v>483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112</x:v>
      </x:c>
      <x:c r="F4567" s="0" t="s">
        <x:v>113</x:v>
      </x:c>
      <x:c r="G4567" s="0" t="s">
        <x:v>89</x:v>
      </x:c>
      <x:c r="H4567" s="0" t="s">
        <x:v>89</x:v>
      </x:c>
      <x:c r="I4567" s="0" t="s">
        <x:v>77</x:v>
      </x:c>
      <x:c r="J4567" s="0" t="s">
        <x:v>78</x:v>
      </x:c>
      <x:c r="K4567" s="0" t="s">
        <x:v>67</x:v>
      </x:c>
      <x:c r="L4567" s="0" t="s">
        <x:v>68</x:v>
      </x:c>
      <x:c r="M4567" s="0" t="s">
        <x:v>58</x:v>
      </x:c>
      <x:c r="N4567" s="0">
        <x:v>689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112</x:v>
      </x:c>
      <x:c r="F4568" s="0" t="s">
        <x:v>113</x:v>
      </x:c>
      <x:c r="G4568" s="0" t="s">
        <x:v>89</x:v>
      </x:c>
      <x:c r="H4568" s="0" t="s">
        <x:v>89</x:v>
      </x:c>
      <x:c r="I4568" s="0" t="s">
        <x:v>77</x:v>
      </x:c>
      <x:c r="J4568" s="0" t="s">
        <x:v>78</x:v>
      </x:c>
      <x:c r="K4568" s="0" t="s">
        <x:v>69</x:v>
      </x:c>
      <x:c r="L4568" s="0" t="s">
        <x:v>70</x:v>
      </x:c>
      <x:c r="M4568" s="0" t="s">
        <x:v>58</x:v>
      </x:c>
      <x:c r="N4568" s="0">
        <x:v>672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112</x:v>
      </x:c>
      <x:c r="F4569" s="0" t="s">
        <x:v>113</x:v>
      </x:c>
      <x:c r="G4569" s="0" t="s">
        <x:v>89</x:v>
      </x:c>
      <x:c r="H4569" s="0" t="s">
        <x:v>89</x:v>
      </x:c>
      <x:c r="I4569" s="0" t="s">
        <x:v>77</x:v>
      </x:c>
      <x:c r="J4569" s="0" t="s">
        <x:v>78</x:v>
      </x:c>
      <x:c r="K4569" s="0" t="s">
        <x:v>71</x:v>
      </x:c>
      <x:c r="L4569" s="0" t="s">
        <x:v>72</x:v>
      </x:c>
      <x:c r="M4569" s="0" t="s">
        <x:v>58</x:v>
      </x:c>
      <x:c r="N4569" s="0">
        <x:v>241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112</x:v>
      </x:c>
      <x:c r="F4570" s="0" t="s">
        <x:v>113</x:v>
      </x:c>
      <x:c r="G4570" s="0" t="s">
        <x:v>89</x:v>
      </x:c>
      <x:c r="H4570" s="0" t="s">
        <x:v>89</x:v>
      </x:c>
      <x:c r="I4570" s="0" t="s">
        <x:v>79</x:v>
      </x:c>
      <x:c r="J4570" s="0" t="s">
        <x:v>80</x:v>
      </x:c>
      <x:c r="K4570" s="0" t="s">
        <x:v>52</x:v>
      </x:c>
      <x:c r="L4570" s="0" t="s">
        <x:v>57</x:v>
      </x:c>
      <x:c r="M4570" s="0" t="s">
        <x:v>58</x:v>
      </x:c>
      <x:c r="N4570" s="0">
        <x:v>33930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112</x:v>
      </x:c>
      <x:c r="F4571" s="0" t="s">
        <x:v>113</x:v>
      </x:c>
      <x:c r="G4571" s="0" t="s">
        <x:v>89</x:v>
      </x:c>
      <x:c r="H4571" s="0" t="s">
        <x:v>89</x:v>
      </x:c>
      <x:c r="I4571" s="0" t="s">
        <x:v>79</x:v>
      </x:c>
      <x:c r="J4571" s="0" t="s">
        <x:v>80</x:v>
      </x:c>
      <x:c r="K4571" s="0" t="s">
        <x:v>59</x:v>
      </x:c>
      <x:c r="L4571" s="0" t="s">
        <x:v>60</x:v>
      </x:c>
      <x:c r="M4571" s="0" t="s">
        <x:v>58</x:v>
      </x:c>
      <x:c r="N4571" s="0">
        <x:v>5463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112</x:v>
      </x:c>
      <x:c r="F4572" s="0" t="s">
        <x:v>113</x:v>
      </x:c>
      <x:c r="G4572" s="0" t="s">
        <x:v>89</x:v>
      </x:c>
      <x:c r="H4572" s="0" t="s">
        <x:v>89</x:v>
      </x:c>
      <x:c r="I4572" s="0" t="s">
        <x:v>79</x:v>
      </x:c>
      <x:c r="J4572" s="0" t="s">
        <x:v>80</x:v>
      </x:c>
      <x:c r="K4572" s="0" t="s">
        <x:v>61</x:v>
      </x:c>
      <x:c r="L4572" s="0" t="s">
        <x:v>62</x:v>
      </x:c>
      <x:c r="M4572" s="0" t="s">
        <x:v>58</x:v>
      </x:c>
      <x:c r="N4572" s="0">
        <x:v>78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112</x:v>
      </x:c>
      <x:c r="F4573" s="0" t="s">
        <x:v>113</x:v>
      </x:c>
      <x:c r="G4573" s="0" t="s">
        <x:v>89</x:v>
      </x:c>
      <x:c r="H4573" s="0" t="s">
        <x:v>89</x:v>
      </x:c>
      <x:c r="I4573" s="0" t="s">
        <x:v>79</x:v>
      </x:c>
      <x:c r="J4573" s="0" t="s">
        <x:v>80</x:v>
      </x:c>
      <x:c r="K4573" s="0" t="s">
        <x:v>63</x:v>
      </x:c>
      <x:c r="L4573" s="0" t="s">
        <x:v>64</x:v>
      </x:c>
      <x:c r="M4573" s="0" t="s">
        <x:v>58</x:v>
      </x:c>
      <x:c r="N4573" s="0">
        <x:v>22209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112</x:v>
      </x:c>
      <x:c r="F4574" s="0" t="s">
        <x:v>113</x:v>
      </x:c>
      <x:c r="G4574" s="0" t="s">
        <x:v>89</x:v>
      </x:c>
      <x:c r="H4574" s="0" t="s">
        <x:v>89</x:v>
      </x:c>
      <x:c r="I4574" s="0" t="s">
        <x:v>79</x:v>
      </x:c>
      <x:c r="J4574" s="0" t="s">
        <x:v>80</x:v>
      </x:c>
      <x:c r="K4574" s="0" t="s">
        <x:v>65</x:v>
      </x:c>
      <x:c r="L4574" s="0" t="s">
        <x:v>66</x:v>
      </x:c>
      <x:c r="M4574" s="0" t="s">
        <x:v>58</x:v>
      </x:c>
      <x:c r="N4574" s="0">
        <x:v>1513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112</x:v>
      </x:c>
      <x:c r="F4575" s="0" t="s">
        <x:v>113</x:v>
      </x:c>
      <x:c r="G4575" s="0" t="s">
        <x:v>89</x:v>
      </x:c>
      <x:c r="H4575" s="0" t="s">
        <x:v>89</x:v>
      </x:c>
      <x:c r="I4575" s="0" t="s">
        <x:v>79</x:v>
      </x:c>
      <x:c r="J4575" s="0" t="s">
        <x:v>80</x:v>
      </x:c>
      <x:c r="K4575" s="0" t="s">
        <x:v>67</x:v>
      </x:c>
      <x:c r="L4575" s="0" t="s">
        <x:v>68</x:v>
      </x:c>
      <x:c r="M4575" s="0" t="s">
        <x:v>58</x:v>
      </x:c>
      <x:c r="N4575" s="0">
        <x:v>1967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112</x:v>
      </x:c>
      <x:c r="F4576" s="0" t="s">
        <x:v>113</x:v>
      </x:c>
      <x:c r="G4576" s="0" t="s">
        <x:v>89</x:v>
      </x:c>
      <x:c r="H4576" s="0" t="s">
        <x:v>89</x:v>
      </x:c>
      <x:c r="I4576" s="0" t="s">
        <x:v>79</x:v>
      </x:c>
      <x:c r="J4576" s="0" t="s">
        <x:v>80</x:v>
      </x:c>
      <x:c r="K4576" s="0" t="s">
        <x:v>69</x:v>
      </x:c>
      <x:c r="L4576" s="0" t="s">
        <x:v>70</x:v>
      </x:c>
      <x:c r="M4576" s="0" t="s">
        <x:v>58</x:v>
      </x:c>
      <x:c r="N4576" s="0">
        <x:v>1906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112</x:v>
      </x:c>
      <x:c r="F4577" s="0" t="s">
        <x:v>113</x:v>
      </x:c>
      <x:c r="G4577" s="0" t="s">
        <x:v>89</x:v>
      </x:c>
      <x:c r="H4577" s="0" t="s">
        <x:v>89</x:v>
      </x:c>
      <x:c r="I4577" s="0" t="s">
        <x:v>79</x:v>
      </x:c>
      <x:c r="J4577" s="0" t="s">
        <x:v>80</x:v>
      </x:c>
      <x:c r="K4577" s="0" t="s">
        <x:v>71</x:v>
      </x:c>
      <x:c r="L4577" s="0" t="s">
        <x:v>72</x:v>
      </x:c>
      <x:c r="M4577" s="0" t="s">
        <x:v>58</x:v>
      </x:c>
      <x:c r="N4577" s="0">
        <x:v>794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112</x:v>
      </x:c>
      <x:c r="F4578" s="0" t="s">
        <x:v>113</x:v>
      </x:c>
      <x:c r="G4578" s="0" t="s">
        <x:v>89</x:v>
      </x:c>
      <x:c r="H4578" s="0" t="s">
        <x:v>89</x:v>
      </x:c>
      <x:c r="I4578" s="0" t="s">
        <x:v>81</x:v>
      </x:c>
      <x:c r="J4578" s="0" t="s">
        <x:v>82</x:v>
      </x:c>
      <x:c r="K4578" s="0" t="s">
        <x:v>52</x:v>
      </x:c>
      <x:c r="L4578" s="0" t="s">
        <x:v>57</x:v>
      </x:c>
      <x:c r="M4578" s="0" t="s">
        <x:v>58</x:v>
      </x:c>
      <x:c r="N4578" s="0">
        <x:v>18449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112</x:v>
      </x:c>
      <x:c r="F4579" s="0" t="s">
        <x:v>113</x:v>
      </x:c>
      <x:c r="G4579" s="0" t="s">
        <x:v>89</x:v>
      </x:c>
      <x:c r="H4579" s="0" t="s">
        <x:v>89</x:v>
      </x:c>
      <x:c r="I4579" s="0" t="s">
        <x:v>81</x:v>
      </x:c>
      <x:c r="J4579" s="0" t="s">
        <x:v>82</x:v>
      </x:c>
      <x:c r="K4579" s="0" t="s">
        <x:v>59</x:v>
      </x:c>
      <x:c r="L4579" s="0" t="s">
        <x:v>60</x:v>
      </x:c>
      <x:c r="M4579" s="0" t="s">
        <x:v>58</x:v>
      </x:c>
      <x:c r="N4579" s="0">
        <x:v>2361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81</x:v>
      </x:c>
      <x:c r="J4580" s="0" t="s">
        <x:v>82</x:v>
      </x:c>
      <x:c r="K4580" s="0" t="s">
        <x:v>61</x:v>
      </x:c>
      <x:c r="L4580" s="0" t="s">
        <x:v>62</x:v>
      </x:c>
      <x:c r="M4580" s="0" t="s">
        <x:v>58</x:v>
      </x:c>
      <x:c r="N4580" s="0">
        <x:v>23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81</x:v>
      </x:c>
      <x:c r="J4581" s="0" t="s">
        <x:v>82</x:v>
      </x:c>
      <x:c r="K4581" s="0" t="s">
        <x:v>63</x:v>
      </x:c>
      <x:c r="L4581" s="0" t="s">
        <x:v>64</x:v>
      </x:c>
      <x:c r="M4581" s="0" t="s">
        <x:v>58</x:v>
      </x:c>
      <x:c r="N4581" s="0">
        <x:v>12534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81</x:v>
      </x:c>
      <x:c r="J4582" s="0" t="s">
        <x:v>82</x:v>
      </x:c>
      <x:c r="K4582" s="0" t="s">
        <x:v>65</x:v>
      </x:c>
      <x:c r="L4582" s="0" t="s">
        <x:v>66</x:v>
      </x:c>
      <x:c r="M4582" s="0" t="s">
        <x:v>58</x:v>
      </x:c>
      <x:c r="N4582" s="0">
        <x:v>927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81</x:v>
      </x:c>
      <x:c r="J4583" s="0" t="s">
        <x:v>82</x:v>
      </x:c>
      <x:c r="K4583" s="0" t="s">
        <x:v>67</x:v>
      </x:c>
      <x:c r="L4583" s="0" t="s">
        <x:v>68</x:v>
      </x:c>
      <x:c r="M4583" s="0" t="s">
        <x:v>58</x:v>
      </x:c>
      <x:c r="N4583" s="0">
        <x:v>1109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81</x:v>
      </x:c>
      <x:c r="J4584" s="0" t="s">
        <x:v>82</x:v>
      </x:c>
      <x:c r="K4584" s="0" t="s">
        <x:v>69</x:v>
      </x:c>
      <x:c r="L4584" s="0" t="s">
        <x:v>70</x:v>
      </x:c>
      <x:c r="M4584" s="0" t="s">
        <x:v>58</x:v>
      </x:c>
      <x:c r="N4584" s="0">
        <x:v>1087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81</x:v>
      </x:c>
      <x:c r="J4585" s="0" t="s">
        <x:v>82</x:v>
      </x:c>
      <x:c r="K4585" s="0" t="s">
        <x:v>71</x:v>
      </x:c>
      <x:c r="L4585" s="0" t="s">
        <x:v>72</x:v>
      </x:c>
      <x:c r="M4585" s="0" t="s">
        <x:v>58</x:v>
      </x:c>
      <x:c r="N4585" s="0">
        <x:v>408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83</x:v>
      </x:c>
      <x:c r="J4586" s="0" t="s">
        <x:v>84</x:v>
      </x:c>
      <x:c r="K4586" s="0" t="s">
        <x:v>52</x:v>
      </x:c>
      <x:c r="L4586" s="0" t="s">
        <x:v>57</x:v>
      </x:c>
      <x:c r="M4586" s="0" t="s">
        <x:v>58</x:v>
      </x:c>
      <x:c r="N4586" s="0">
        <x:v>14496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83</x:v>
      </x:c>
      <x:c r="J4587" s="0" t="s">
        <x:v>84</x:v>
      </x:c>
      <x:c r="K4587" s="0" t="s">
        <x:v>59</x:v>
      </x:c>
      <x:c r="L4587" s="0" t="s">
        <x:v>60</x:v>
      </x:c>
      <x:c r="M4587" s="0" t="s">
        <x:v>58</x:v>
      </x:c>
      <x:c r="N4587" s="0">
        <x:v>2621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83</x:v>
      </x:c>
      <x:c r="J4588" s="0" t="s">
        <x:v>84</x:v>
      </x:c>
      <x:c r="K4588" s="0" t="s">
        <x:v>61</x:v>
      </x:c>
      <x:c r="L4588" s="0" t="s">
        <x:v>62</x:v>
      </x:c>
      <x:c r="M4588" s="0" t="s">
        <x:v>58</x:v>
      </x:c>
      <x:c r="N4588" s="0">
        <x:v>9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83</x:v>
      </x:c>
      <x:c r="J4589" s="0" t="s">
        <x:v>84</x:v>
      </x:c>
      <x:c r="K4589" s="0" t="s">
        <x:v>63</x:v>
      </x:c>
      <x:c r="L4589" s="0" t="s">
        <x:v>64</x:v>
      </x:c>
      <x:c r="M4589" s="0" t="s">
        <x:v>58</x:v>
      </x:c>
      <x:c r="N4589" s="0">
        <x:v>9420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83</x:v>
      </x:c>
      <x:c r="J4590" s="0" t="s">
        <x:v>84</x:v>
      </x:c>
      <x:c r="K4590" s="0" t="s">
        <x:v>65</x:v>
      </x:c>
      <x:c r="L4590" s="0" t="s">
        <x:v>66</x:v>
      </x:c>
      <x:c r="M4590" s="0" t="s">
        <x:v>58</x:v>
      </x:c>
      <x:c r="N4590" s="0">
        <x:v>464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83</x:v>
      </x:c>
      <x:c r="J4591" s="0" t="s">
        <x:v>84</x:v>
      </x:c>
      <x:c r="K4591" s="0" t="s">
        <x:v>67</x:v>
      </x:c>
      <x:c r="L4591" s="0" t="s">
        <x:v>68</x:v>
      </x:c>
      <x:c r="M4591" s="0" t="s">
        <x:v>58</x:v>
      </x:c>
      <x:c r="N4591" s="0">
        <x:v>877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83</x:v>
      </x:c>
      <x:c r="J4592" s="0" t="s">
        <x:v>84</x:v>
      </x:c>
      <x:c r="K4592" s="0" t="s">
        <x:v>69</x:v>
      </x:c>
      <x:c r="L4592" s="0" t="s">
        <x:v>70</x:v>
      </x:c>
      <x:c r="M4592" s="0" t="s">
        <x:v>58</x:v>
      </x:c>
      <x:c r="N4592" s="0">
        <x:v>767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83</x:v>
      </x:c>
      <x:c r="J4593" s="0" t="s">
        <x:v>84</x:v>
      </x:c>
      <x:c r="K4593" s="0" t="s">
        <x:v>71</x:v>
      </x:c>
      <x:c r="L4593" s="0" t="s">
        <x:v>72</x:v>
      </x:c>
      <x:c r="M4593" s="0" t="s">
        <x:v>58</x:v>
      </x:c>
      <x:c r="N4593" s="0">
        <x:v>338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12547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1946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15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8179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527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845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759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276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87</x:v>
      </x:c>
      <x:c r="J4602" s="0" t="s">
        <x:v>88</x:v>
      </x:c>
      <x:c r="K4602" s="0" t="s">
        <x:v>52</x:v>
      </x:c>
      <x:c r="L4602" s="0" t="s">
        <x:v>57</x:v>
      </x:c>
      <x:c r="M4602" s="0" t="s">
        <x:v>58</x:v>
      </x:c>
      <x:c r="N4602" s="0">
        <x:v>20359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87</x:v>
      </x:c>
      <x:c r="J4603" s="0" t="s">
        <x:v>88</x:v>
      </x:c>
      <x:c r="K4603" s="0" t="s">
        <x:v>59</x:v>
      </x:c>
      <x:c r="L4603" s="0" t="s">
        <x:v>60</x:v>
      </x:c>
      <x:c r="M4603" s="0" t="s">
        <x:v>58</x:v>
      </x:c>
      <x:c r="N4603" s="0">
        <x:v>3563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87</x:v>
      </x:c>
      <x:c r="J4604" s="0" t="s">
        <x:v>88</x:v>
      </x:c>
      <x:c r="K4604" s="0" t="s">
        <x:v>61</x:v>
      </x:c>
      <x:c r="L4604" s="0" t="s">
        <x:v>62</x:v>
      </x:c>
      <x:c r="M4604" s="0" t="s">
        <x:v>58</x:v>
      </x:c>
      <x:c r="N4604" s="0">
        <x:v>21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87</x:v>
      </x:c>
      <x:c r="J4605" s="0" t="s">
        <x:v>88</x:v>
      </x:c>
      <x:c r="K4605" s="0" t="s">
        <x:v>63</x:v>
      </x:c>
      <x:c r="L4605" s="0" t="s">
        <x:v>64</x:v>
      </x:c>
      <x:c r="M4605" s="0" t="s">
        <x:v>58</x:v>
      </x:c>
      <x:c r="N4605" s="0">
        <x:v>13478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87</x:v>
      </x:c>
      <x:c r="J4606" s="0" t="s">
        <x:v>88</x:v>
      </x:c>
      <x:c r="K4606" s="0" t="s">
        <x:v>65</x:v>
      </x:c>
      <x:c r="L4606" s="0" t="s">
        <x:v>66</x:v>
      </x:c>
      <x:c r="M4606" s="0" t="s">
        <x:v>58</x:v>
      </x:c>
      <x:c r="N4606" s="0">
        <x:v>743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87</x:v>
      </x:c>
      <x:c r="J4607" s="0" t="s">
        <x:v>88</x:v>
      </x:c>
      <x:c r="K4607" s="0" t="s">
        <x:v>67</x:v>
      </x:c>
      <x:c r="L4607" s="0" t="s">
        <x:v>68</x:v>
      </x:c>
      <x:c r="M4607" s="0" t="s">
        <x:v>58</x:v>
      </x:c>
      <x:c r="N4607" s="0">
        <x:v>993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69</x:v>
      </x:c>
      <x:c r="L4608" s="0" t="s">
        <x:v>70</x:v>
      </x:c>
      <x:c r="M4608" s="0" t="s">
        <x:v>58</x:v>
      </x:c>
      <x:c r="N4608" s="0">
        <x:v>1134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71</x:v>
      </x:c>
      <x:c r="L4609" s="0" t="s">
        <x:v>72</x:v>
      </x:c>
      <x:c r="M4609" s="0" t="s">
        <x:v>58</x:v>
      </x:c>
      <x:c r="N4609" s="0">
        <x:v>427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114</x:v>
      </x:c>
      <x:c r="F4610" s="0" t="s">
        <x:v>115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109869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114</x:v>
      </x:c>
      <x:c r="F4611" s="0" t="s">
        <x:v>115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16163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114</x:v>
      </x:c>
      <x:c r="F4612" s="0" t="s">
        <x:v>115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114</x:v>
      </x:c>
      <x:c r="F4613" s="0" t="s">
        <x:v>115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75565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114</x:v>
      </x:c>
      <x:c r="F4614" s="0" t="s">
        <x:v>115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3627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114</x:v>
      </x:c>
      <x:c r="F4615" s="0" t="s">
        <x:v>115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6009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114</x:v>
      </x:c>
      <x:c r="F4616" s="0" t="s">
        <x:v>115</x:v>
      </x:c>
      <x:c r="G4616" s="0" t="s">
        <x:v>55</x:v>
      </x:c>
      <x:c r="H4616" s="0" t="s">
        <x:v>55</x:v>
      </x:c>
      <x:c r="I4616" s="0" t="s">
        <x:v>52</x:v>
      </x:c>
      <x:c r="J4616" s="0" t="s">
        <x:v>56</x:v>
      </x:c>
      <x:c r="K4616" s="0" t="s">
        <x:v>69</x:v>
      </x:c>
      <x:c r="L4616" s="0" t="s">
        <x:v>70</x:v>
      </x:c>
      <x:c r="M4616" s="0" t="s">
        <x:v>58</x:v>
      </x:c>
      <x:c r="N4616" s="0">
        <x:v>4105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114</x:v>
      </x:c>
      <x:c r="F4617" s="0" t="s">
        <x:v>115</x:v>
      </x:c>
      <x:c r="G4617" s="0" t="s">
        <x:v>55</x:v>
      </x:c>
      <x:c r="H4617" s="0" t="s">
        <x:v>55</x:v>
      </x:c>
      <x:c r="I4617" s="0" t="s">
        <x:v>52</x:v>
      </x:c>
      <x:c r="J4617" s="0" t="s">
        <x:v>56</x:v>
      </x:c>
      <x:c r="K4617" s="0" t="s">
        <x:v>71</x:v>
      </x:c>
      <x:c r="L4617" s="0" t="s">
        <x:v>72</x:v>
      </x:c>
      <x:c r="M4617" s="0" t="s">
        <x:v>58</x:v>
      </x:c>
      <x:c r="N4617" s="0">
        <x:v>4400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114</x:v>
      </x:c>
      <x:c r="F4618" s="0" t="s">
        <x:v>115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52</x:v>
      </x:c>
      <x:c r="L4618" s="0" t="s">
        <x:v>57</x:v>
      </x:c>
      <x:c r="M4618" s="0" t="s">
        <x:v>58</x:v>
      </x:c>
      <x:c r="N4618" s="0">
        <x:v>10472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114</x:v>
      </x:c>
      <x:c r="F4619" s="0" t="s">
        <x:v>115</x:v>
      </x:c>
      <x:c r="G4619" s="0" t="s">
        <x:v>55</x:v>
      </x:c>
      <x:c r="H4619" s="0" t="s">
        <x:v>55</x:v>
      </x:c>
      <x:c r="I4619" s="0" t="s">
        <x:v>73</x:v>
      </x:c>
      <x:c r="J4619" s="0" t="s">
        <x:v>74</x:v>
      </x:c>
      <x:c r="K4619" s="0" t="s">
        <x:v>59</x:v>
      </x:c>
      <x:c r="L4619" s="0" t="s">
        <x:v>60</x:v>
      </x:c>
      <x:c r="M4619" s="0" t="s">
        <x:v>58</x:v>
      </x:c>
      <x:c r="N4619" s="0">
        <x:v>1880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114</x:v>
      </x:c>
      <x:c r="F4620" s="0" t="s">
        <x:v>115</x:v>
      </x:c>
      <x:c r="G4620" s="0" t="s">
        <x:v>55</x:v>
      </x:c>
      <x:c r="H4620" s="0" t="s">
        <x:v>55</x:v>
      </x:c>
      <x:c r="I4620" s="0" t="s">
        <x:v>73</x:v>
      </x:c>
      <x:c r="J4620" s="0" t="s">
        <x:v>74</x:v>
      </x:c>
      <x:c r="K4620" s="0" t="s">
        <x:v>61</x:v>
      </x:c>
      <x:c r="L4620" s="0" t="s">
        <x:v>62</x:v>
      </x:c>
      <x:c r="M4620" s="0" t="s">
        <x:v>58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114</x:v>
      </x:c>
      <x:c r="F4621" s="0" t="s">
        <x:v>115</x:v>
      </x:c>
      <x:c r="G4621" s="0" t="s">
        <x:v>55</x:v>
      </x:c>
      <x:c r="H4621" s="0" t="s">
        <x:v>55</x:v>
      </x:c>
      <x:c r="I4621" s="0" t="s">
        <x:v>73</x:v>
      </x:c>
      <x:c r="J4621" s="0" t="s">
        <x:v>74</x:v>
      </x:c>
      <x:c r="K4621" s="0" t="s">
        <x:v>63</x:v>
      </x:c>
      <x:c r="L4621" s="0" t="s">
        <x:v>64</x:v>
      </x:c>
      <x:c r="M4621" s="0" t="s">
        <x:v>58</x:v>
      </x:c>
      <x:c r="N4621" s="0">
        <x:v>7030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73</x:v>
      </x:c>
      <x:c r="J4622" s="0" t="s">
        <x:v>74</x:v>
      </x:c>
      <x:c r="K4622" s="0" t="s">
        <x:v>65</x:v>
      </x:c>
      <x:c r="L4622" s="0" t="s">
        <x:v>66</x:v>
      </x:c>
      <x:c r="M4622" s="0" t="s">
        <x:v>58</x:v>
      </x:c>
      <x:c r="N4622" s="0">
        <x:v>287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73</x:v>
      </x:c>
      <x:c r="J4623" s="0" t="s">
        <x:v>74</x:v>
      </x:c>
      <x:c r="K4623" s="0" t="s">
        <x:v>67</x:v>
      </x:c>
      <x:c r="L4623" s="0" t="s">
        <x:v>68</x:v>
      </x:c>
      <x:c r="M4623" s="0" t="s">
        <x:v>58</x:v>
      </x:c>
      <x:c r="N4623" s="0">
        <x:v>491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73</x:v>
      </x:c>
      <x:c r="J4624" s="0" t="s">
        <x:v>74</x:v>
      </x:c>
      <x:c r="K4624" s="0" t="s">
        <x:v>69</x:v>
      </x:c>
      <x:c r="L4624" s="0" t="s">
        <x:v>70</x:v>
      </x:c>
      <x:c r="M4624" s="0" t="s">
        <x:v>58</x:v>
      </x:c>
      <x:c r="N4624" s="0">
        <x:v>378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73</x:v>
      </x:c>
      <x:c r="J4625" s="0" t="s">
        <x:v>74</x:v>
      </x:c>
      <x:c r="K4625" s="0" t="s">
        <x:v>71</x:v>
      </x:c>
      <x:c r="L4625" s="0" t="s">
        <x:v>72</x:v>
      </x:c>
      <x:c r="M4625" s="0" t="s">
        <x:v>58</x:v>
      </x:c>
      <x:c r="N4625" s="0">
        <x:v>406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75</x:v>
      </x:c>
      <x:c r="J4626" s="0" t="s">
        <x:v>76</x:v>
      </x:c>
      <x:c r="K4626" s="0" t="s">
        <x:v>52</x:v>
      </x:c>
      <x:c r="L4626" s="0" t="s">
        <x:v>57</x:v>
      </x:c>
      <x:c r="M4626" s="0" t="s">
        <x:v>58</x:v>
      </x:c>
      <x:c r="N4626" s="0">
        <x:v>6590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75</x:v>
      </x:c>
      <x:c r="J4627" s="0" t="s">
        <x:v>76</x:v>
      </x:c>
      <x:c r="K4627" s="0" t="s">
        <x:v>59</x:v>
      </x:c>
      <x:c r="L4627" s="0" t="s">
        <x:v>60</x:v>
      </x:c>
      <x:c r="M4627" s="0" t="s">
        <x:v>58</x:v>
      </x:c>
      <x:c r="N4627" s="0">
        <x:v>999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75</x:v>
      </x:c>
      <x:c r="J4628" s="0" t="s">
        <x:v>76</x:v>
      </x:c>
      <x:c r="K4628" s="0" t="s">
        <x:v>61</x:v>
      </x:c>
      <x:c r="L4628" s="0" t="s">
        <x:v>62</x:v>
      </x:c>
      <x:c r="M4628" s="0" t="s">
        <x:v>58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75</x:v>
      </x:c>
      <x:c r="J4629" s="0" t="s">
        <x:v>76</x:v>
      </x:c>
      <x:c r="K4629" s="0" t="s">
        <x:v>63</x:v>
      </x:c>
      <x:c r="L4629" s="0" t="s">
        <x:v>64</x:v>
      </x:c>
      <x:c r="M4629" s="0" t="s">
        <x:v>58</x:v>
      </x:c>
      <x:c r="N4629" s="0">
        <x:v>4549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75</x:v>
      </x:c>
      <x:c r="J4630" s="0" t="s">
        <x:v>76</x:v>
      </x:c>
      <x:c r="K4630" s="0" t="s">
        <x:v>65</x:v>
      </x:c>
      <x:c r="L4630" s="0" t="s">
        <x:v>66</x:v>
      </x:c>
      <x:c r="M4630" s="0" t="s">
        <x:v>58</x:v>
      </x:c>
      <x:c r="N4630" s="0">
        <x:v>186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75</x:v>
      </x:c>
      <x:c r="J4631" s="0" t="s">
        <x:v>76</x:v>
      </x:c>
      <x:c r="K4631" s="0" t="s">
        <x:v>67</x:v>
      </x:c>
      <x:c r="L4631" s="0" t="s">
        <x:v>68</x:v>
      </x:c>
      <x:c r="M4631" s="0" t="s">
        <x:v>58</x:v>
      </x:c>
      <x:c r="N4631" s="0">
        <x:v>346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75</x:v>
      </x:c>
      <x:c r="J4632" s="0" t="s">
        <x:v>76</x:v>
      </x:c>
      <x:c r="K4632" s="0" t="s">
        <x:v>69</x:v>
      </x:c>
      <x:c r="L4632" s="0" t="s">
        <x:v>70</x:v>
      </x:c>
      <x:c r="M4632" s="0" t="s">
        <x:v>58</x:v>
      </x:c>
      <x:c r="N4632" s="0">
        <x:v>245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75</x:v>
      </x:c>
      <x:c r="J4633" s="0" t="s">
        <x:v>76</x:v>
      </x:c>
      <x:c r="K4633" s="0" t="s">
        <x:v>71</x:v>
      </x:c>
      <x:c r="L4633" s="0" t="s">
        <x:v>72</x:v>
      </x:c>
      <x:c r="M4633" s="0" t="s">
        <x:v>58</x:v>
      </x:c>
      <x:c r="N4633" s="0">
        <x:v>265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77</x:v>
      </x:c>
      <x:c r="J4634" s="0" t="s">
        <x:v>78</x:v>
      </x:c>
      <x:c r="K4634" s="0" t="s">
        <x:v>52</x:v>
      </x:c>
      <x:c r="L4634" s="0" t="s">
        <x:v>57</x:v>
      </x:c>
      <x:c r="M4634" s="0" t="s">
        <x:v>58</x:v>
      </x:c>
      <x:c r="N4634" s="0">
        <x:v>11848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77</x:v>
      </x:c>
      <x:c r="J4635" s="0" t="s">
        <x:v>78</x:v>
      </x:c>
      <x:c r="K4635" s="0" t="s">
        <x:v>59</x:v>
      </x:c>
      <x:c r="L4635" s="0" t="s">
        <x:v>60</x:v>
      </x:c>
      <x:c r="M4635" s="0" t="s">
        <x:v>58</x:v>
      </x:c>
      <x:c r="N4635" s="0">
        <x:v>2160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77</x:v>
      </x:c>
      <x:c r="J4636" s="0" t="s">
        <x:v>78</x:v>
      </x:c>
      <x:c r="K4636" s="0" t="s">
        <x:v>61</x:v>
      </x:c>
      <x:c r="L4636" s="0" t="s">
        <x:v>62</x:v>
      </x:c>
      <x:c r="M4636" s="0" t="s">
        <x:v>58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77</x:v>
      </x:c>
      <x:c r="J4637" s="0" t="s">
        <x:v>78</x:v>
      </x:c>
      <x:c r="K4637" s="0" t="s">
        <x:v>63</x:v>
      </x:c>
      <x:c r="L4637" s="0" t="s">
        <x:v>64</x:v>
      </x:c>
      <x:c r="M4637" s="0" t="s">
        <x:v>58</x:v>
      </x:c>
      <x:c r="N4637" s="0">
        <x:v>7960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77</x:v>
      </x:c>
      <x:c r="J4638" s="0" t="s">
        <x:v>78</x:v>
      </x:c>
      <x:c r="K4638" s="0" t="s">
        <x:v>65</x:v>
      </x:c>
      <x:c r="L4638" s="0" t="s">
        <x:v>66</x:v>
      </x:c>
      <x:c r="M4638" s="0" t="s">
        <x:v>58</x:v>
      </x:c>
      <x:c r="N4638" s="0">
        <x:v>379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77</x:v>
      </x:c>
      <x:c r="J4639" s="0" t="s">
        <x:v>78</x:v>
      </x:c>
      <x:c r="K4639" s="0" t="s">
        <x:v>67</x:v>
      </x:c>
      <x:c r="L4639" s="0" t="s">
        <x:v>68</x:v>
      </x:c>
      <x:c r="M4639" s="0" t="s">
        <x:v>58</x:v>
      </x:c>
      <x:c r="N4639" s="0">
        <x:v>513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77</x:v>
      </x:c>
      <x:c r="J4640" s="0" t="s">
        <x:v>78</x:v>
      </x:c>
      <x:c r="K4640" s="0" t="s">
        <x:v>69</x:v>
      </x:c>
      <x:c r="L4640" s="0" t="s">
        <x:v>70</x:v>
      </x:c>
      <x:c r="M4640" s="0" t="s">
        <x:v>58</x:v>
      </x:c>
      <x:c r="N4640" s="0">
        <x:v>422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77</x:v>
      </x:c>
      <x:c r="J4641" s="0" t="s">
        <x:v>78</x:v>
      </x:c>
      <x:c r="K4641" s="0" t="s">
        <x:v>71</x:v>
      </x:c>
      <x:c r="L4641" s="0" t="s">
        <x:v>72</x:v>
      </x:c>
      <x:c r="M4641" s="0" t="s">
        <x:v>58</x:v>
      </x:c>
      <x:c r="N4641" s="0">
        <x:v>414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79</x:v>
      </x:c>
      <x:c r="J4642" s="0" t="s">
        <x:v>80</x:v>
      </x:c>
      <x:c r="K4642" s="0" t="s">
        <x:v>52</x:v>
      </x:c>
      <x:c r="L4642" s="0" t="s">
        <x:v>57</x:v>
      </x:c>
      <x:c r="M4642" s="0" t="s">
        <x:v>58</x:v>
      </x:c>
      <x:c r="N4642" s="0">
        <x:v>26910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79</x:v>
      </x:c>
      <x:c r="J4643" s="0" t="s">
        <x:v>80</x:v>
      </x:c>
      <x:c r="K4643" s="0" t="s">
        <x:v>59</x:v>
      </x:c>
      <x:c r="L4643" s="0" t="s">
        <x:v>60</x:v>
      </x:c>
      <x:c r="M4643" s="0" t="s">
        <x:v>58</x:v>
      </x:c>
      <x:c r="N4643" s="0">
        <x:v>3410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79</x:v>
      </x:c>
      <x:c r="J4644" s="0" t="s">
        <x:v>80</x:v>
      </x:c>
      <x:c r="K4644" s="0" t="s">
        <x:v>61</x:v>
      </x:c>
      <x:c r="L4644" s="0" t="s">
        <x:v>62</x:v>
      </x:c>
      <x:c r="M4644" s="0" t="s">
        <x:v>58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63</x:v>
      </x:c>
      <x:c r="L4645" s="0" t="s">
        <x:v>64</x:v>
      </x:c>
      <x:c r="M4645" s="0" t="s">
        <x:v>58</x:v>
      </x:c>
      <x:c r="N4645" s="0">
        <x:v>18661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79</x:v>
      </x:c>
      <x:c r="J4646" s="0" t="s">
        <x:v>80</x:v>
      </x:c>
      <x:c r="K4646" s="0" t="s">
        <x:v>65</x:v>
      </x:c>
      <x:c r="L4646" s="0" t="s">
        <x:v>66</x:v>
      </x:c>
      <x:c r="M4646" s="0" t="s">
        <x:v>58</x:v>
      </x:c>
      <x:c r="N4646" s="0">
        <x:v>949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79</x:v>
      </x:c>
      <x:c r="J4647" s="0" t="s">
        <x:v>80</x:v>
      </x:c>
      <x:c r="K4647" s="0" t="s">
        <x:v>67</x:v>
      </x:c>
      <x:c r="L4647" s="0" t="s">
        <x:v>68</x:v>
      </x:c>
      <x:c r="M4647" s="0" t="s">
        <x:v>58</x:v>
      </x:c>
      <x:c r="N4647" s="0">
        <x:v>1646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79</x:v>
      </x:c>
      <x:c r="J4648" s="0" t="s">
        <x:v>80</x:v>
      </x:c>
      <x:c r="K4648" s="0" t="s">
        <x:v>69</x:v>
      </x:c>
      <x:c r="L4648" s="0" t="s">
        <x:v>70</x:v>
      </x:c>
      <x:c r="M4648" s="0" t="s">
        <x:v>58</x:v>
      </x:c>
      <x:c r="N4648" s="0">
        <x:v>1046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79</x:v>
      </x:c>
      <x:c r="J4649" s="0" t="s">
        <x:v>80</x:v>
      </x:c>
      <x:c r="K4649" s="0" t="s">
        <x:v>71</x:v>
      </x:c>
      <x:c r="L4649" s="0" t="s">
        <x:v>72</x:v>
      </x:c>
      <x:c r="M4649" s="0" t="s">
        <x:v>58</x:v>
      </x:c>
      <x:c r="N4649" s="0">
        <x:v>1198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81</x:v>
      </x:c>
      <x:c r="J4650" s="0" t="s">
        <x:v>82</x:v>
      </x:c>
      <x:c r="K4650" s="0" t="s">
        <x:v>52</x:v>
      </x:c>
      <x:c r="L4650" s="0" t="s">
        <x:v>57</x:v>
      </x:c>
      <x:c r="M4650" s="0" t="s">
        <x:v>58</x:v>
      </x:c>
      <x:c r="N4650" s="0">
        <x:v>14375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81</x:v>
      </x:c>
      <x:c r="J4651" s="0" t="s">
        <x:v>82</x:v>
      </x:c>
      <x:c r="K4651" s="0" t="s">
        <x:v>59</x:v>
      </x:c>
      <x:c r="L4651" s="0" t="s">
        <x:v>60</x:v>
      </x:c>
      <x:c r="M4651" s="0" t="s">
        <x:v>58</x:v>
      </x:c>
      <x:c r="N4651" s="0">
        <x:v>1600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81</x:v>
      </x:c>
      <x:c r="J4652" s="0" t="s">
        <x:v>82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81</x:v>
      </x:c>
      <x:c r="J4653" s="0" t="s">
        <x:v>82</x:v>
      </x:c>
      <x:c r="K4653" s="0" t="s">
        <x:v>63</x:v>
      </x:c>
      <x:c r="L4653" s="0" t="s">
        <x:v>64</x:v>
      </x:c>
      <x:c r="M4653" s="0" t="s">
        <x:v>58</x:v>
      </x:c>
      <x:c r="N4653" s="0">
        <x:v>10308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81</x:v>
      </x:c>
      <x:c r="J4654" s="0" t="s">
        <x:v>82</x:v>
      </x:c>
      <x:c r="K4654" s="0" t="s">
        <x:v>65</x:v>
      </x:c>
      <x:c r="L4654" s="0" t="s">
        <x:v>66</x:v>
      </x:c>
      <x:c r="M4654" s="0" t="s">
        <x:v>58</x:v>
      </x:c>
      <x:c r="N4654" s="0">
        <x:v>510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81</x:v>
      </x:c>
      <x:c r="J4655" s="0" t="s">
        <x:v>82</x:v>
      </x:c>
      <x:c r="K4655" s="0" t="s">
        <x:v>67</x:v>
      </x:c>
      <x:c r="L4655" s="0" t="s">
        <x:v>68</x:v>
      </x:c>
      <x:c r="M4655" s="0" t="s">
        <x:v>58</x:v>
      </x:c>
      <x:c r="N4655" s="0">
        <x:v>870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81</x:v>
      </x:c>
      <x:c r="J4656" s="0" t="s">
        <x:v>82</x:v>
      </x:c>
      <x:c r="K4656" s="0" t="s">
        <x:v>69</x:v>
      </x:c>
      <x:c r="L4656" s="0" t="s">
        <x:v>70</x:v>
      </x:c>
      <x:c r="M4656" s="0" t="s">
        <x:v>58</x:v>
      </x:c>
      <x:c r="N4656" s="0">
        <x:v>537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81</x:v>
      </x:c>
      <x:c r="J4657" s="0" t="s">
        <x:v>82</x:v>
      </x:c>
      <x:c r="K4657" s="0" t="s">
        <x:v>71</x:v>
      </x:c>
      <x:c r="L4657" s="0" t="s">
        <x:v>72</x:v>
      </x:c>
      <x:c r="M4657" s="0" t="s">
        <x:v>58</x:v>
      </x:c>
      <x:c r="N4657" s="0">
        <x:v>550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83</x:v>
      </x:c>
      <x:c r="J4658" s="0" t="s">
        <x:v>84</x:v>
      </x:c>
      <x:c r="K4658" s="0" t="s">
        <x:v>52</x:v>
      </x:c>
      <x:c r="L4658" s="0" t="s">
        <x:v>57</x:v>
      </x:c>
      <x:c r="M4658" s="0" t="s">
        <x:v>58</x:v>
      </x:c>
      <x:c r="N4658" s="0">
        <x:v>12376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83</x:v>
      </x:c>
      <x:c r="J4659" s="0" t="s">
        <x:v>84</x:v>
      </x:c>
      <x:c r="K4659" s="0" t="s">
        <x:v>59</x:v>
      </x:c>
      <x:c r="L4659" s="0" t="s">
        <x:v>60</x:v>
      </x:c>
      <x:c r="M4659" s="0" t="s">
        <x:v>58</x:v>
      </x:c>
      <x:c r="N4659" s="0">
        <x:v>1956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83</x:v>
      </x:c>
      <x:c r="J4660" s="0" t="s">
        <x:v>84</x:v>
      </x:c>
      <x:c r="K4660" s="0" t="s">
        <x:v>61</x:v>
      </x:c>
      <x:c r="L4660" s="0" t="s">
        <x:v>62</x:v>
      </x:c>
      <x:c r="M4660" s="0" t="s">
        <x:v>58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83</x:v>
      </x:c>
      <x:c r="J4661" s="0" t="s">
        <x:v>84</x:v>
      </x:c>
      <x:c r="K4661" s="0" t="s">
        <x:v>63</x:v>
      </x:c>
      <x:c r="L4661" s="0" t="s">
        <x:v>64</x:v>
      </x:c>
      <x:c r="M4661" s="0" t="s">
        <x:v>58</x:v>
      </x:c>
      <x:c r="N4661" s="0">
        <x:v>8430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83</x:v>
      </x:c>
      <x:c r="J4662" s="0" t="s">
        <x:v>84</x:v>
      </x:c>
      <x:c r="K4662" s="0" t="s">
        <x:v>65</x:v>
      </x:c>
      <x:c r="L4662" s="0" t="s">
        <x:v>66</x:v>
      </x:c>
      <x:c r="M4662" s="0" t="s">
        <x:v>58</x:v>
      </x:c>
      <x:c r="N4662" s="0">
        <x:v>387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83</x:v>
      </x:c>
      <x:c r="J4663" s="0" t="s">
        <x:v>84</x:v>
      </x:c>
      <x:c r="K4663" s="0" t="s">
        <x:v>67</x:v>
      </x:c>
      <x:c r="L4663" s="0" t="s">
        <x:v>68</x:v>
      </x:c>
      <x:c r="M4663" s="0" t="s">
        <x:v>58</x:v>
      </x:c>
      <x:c r="N4663" s="0">
        <x:v>663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114</x:v>
      </x:c>
      <x:c r="F4664" s="0" t="s">
        <x:v>115</x:v>
      </x:c>
      <x:c r="G4664" s="0" t="s">
        <x:v>55</x:v>
      </x:c>
      <x:c r="H4664" s="0" t="s">
        <x:v>55</x:v>
      </x:c>
      <x:c r="I4664" s="0" t="s">
        <x:v>83</x:v>
      </x:c>
      <x:c r="J4664" s="0" t="s">
        <x:v>84</x:v>
      </x:c>
      <x:c r="K4664" s="0" t="s">
        <x:v>69</x:v>
      </x:c>
      <x:c r="L4664" s="0" t="s">
        <x:v>70</x:v>
      </x:c>
      <x:c r="M4664" s="0" t="s">
        <x:v>58</x:v>
      </x:c>
      <x:c r="N4664" s="0">
        <x:v>420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114</x:v>
      </x:c>
      <x:c r="F4665" s="0" t="s">
        <x:v>115</x:v>
      </x:c>
      <x:c r="G4665" s="0" t="s">
        <x:v>55</x:v>
      </x:c>
      <x:c r="H4665" s="0" t="s">
        <x:v>55</x:v>
      </x:c>
      <x:c r="I4665" s="0" t="s">
        <x:v>83</x:v>
      </x:c>
      <x:c r="J4665" s="0" t="s">
        <x:v>84</x:v>
      </x:c>
      <x:c r="K4665" s="0" t="s">
        <x:v>71</x:v>
      </x:c>
      <x:c r="L4665" s="0" t="s">
        <x:v>72</x:v>
      </x:c>
      <x:c r="M4665" s="0" t="s">
        <x:v>58</x:v>
      </x:c>
      <x:c r="N4665" s="0">
        <x:v>520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114</x:v>
      </x:c>
      <x:c r="F4666" s="0" t="s">
        <x:v>115</x:v>
      </x:c>
      <x:c r="G4666" s="0" t="s">
        <x:v>55</x:v>
      </x:c>
      <x:c r="H4666" s="0" t="s">
        <x:v>55</x:v>
      </x:c>
      <x:c r="I4666" s="0" t="s">
        <x:v>85</x:v>
      </x:c>
      <x:c r="J4666" s="0" t="s">
        <x:v>86</x:v>
      </x:c>
      <x:c r="K4666" s="0" t="s">
        <x:v>52</x:v>
      </x:c>
      <x:c r="L4666" s="0" t="s">
        <x:v>57</x:v>
      </x:c>
      <x:c r="M4666" s="0" t="s">
        <x:v>58</x:v>
      </x:c>
      <x:c r="N4666" s="0">
        <x:v>10370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114</x:v>
      </x:c>
      <x:c r="F4667" s="0" t="s">
        <x:v>115</x:v>
      </x:c>
      <x:c r="G4667" s="0" t="s">
        <x:v>55</x:v>
      </x:c>
      <x:c r="H4667" s="0" t="s">
        <x:v>55</x:v>
      </x:c>
      <x:c r="I4667" s="0" t="s">
        <x:v>85</x:v>
      </x:c>
      <x:c r="J4667" s="0" t="s">
        <x:v>86</x:v>
      </x:c>
      <x:c r="K4667" s="0" t="s">
        <x:v>59</x:v>
      </x:c>
      <x:c r="L4667" s="0" t="s">
        <x:v>60</x:v>
      </x:c>
      <x:c r="M4667" s="0" t="s">
        <x:v>58</x:v>
      </x:c>
      <x:c r="N4667" s="0">
        <x:v>1509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114</x:v>
      </x:c>
      <x:c r="F4668" s="0" t="s">
        <x:v>115</x:v>
      </x:c>
      <x:c r="G4668" s="0" t="s">
        <x:v>55</x:v>
      </x:c>
      <x:c r="H4668" s="0" t="s">
        <x:v>55</x:v>
      </x:c>
      <x:c r="I4668" s="0" t="s">
        <x:v>85</x:v>
      </x:c>
      <x:c r="J4668" s="0" t="s">
        <x:v>86</x:v>
      </x:c>
      <x:c r="K4668" s="0" t="s">
        <x:v>61</x:v>
      </x:c>
      <x:c r="L4668" s="0" t="s">
        <x:v>62</x:v>
      </x:c>
      <x:c r="M4668" s="0" t="s">
        <x:v>58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114</x:v>
      </x:c>
      <x:c r="F4669" s="0" t="s">
        <x:v>115</x:v>
      </x:c>
      <x:c r="G4669" s="0" t="s">
        <x:v>55</x:v>
      </x:c>
      <x:c r="H4669" s="0" t="s">
        <x:v>55</x:v>
      </x:c>
      <x:c r="I4669" s="0" t="s">
        <x:v>85</x:v>
      </x:c>
      <x:c r="J4669" s="0" t="s">
        <x:v>86</x:v>
      </x:c>
      <x:c r="K4669" s="0" t="s">
        <x:v>63</x:v>
      </x:c>
      <x:c r="L4669" s="0" t="s">
        <x:v>64</x:v>
      </x:c>
      <x:c r="M4669" s="0" t="s">
        <x:v>58</x:v>
      </x:c>
      <x:c r="N4669" s="0">
        <x:v>7114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114</x:v>
      </x:c>
      <x:c r="F4670" s="0" t="s">
        <x:v>115</x:v>
      </x:c>
      <x:c r="G4670" s="0" t="s">
        <x:v>55</x:v>
      </x:c>
      <x:c r="H4670" s="0" t="s">
        <x:v>55</x:v>
      </x:c>
      <x:c r="I4670" s="0" t="s">
        <x:v>85</x:v>
      </x:c>
      <x:c r="J4670" s="0" t="s">
        <x:v>86</x:v>
      </x:c>
      <x:c r="K4670" s="0" t="s">
        <x:v>65</x:v>
      </x:c>
      <x:c r="L4670" s="0" t="s">
        <x:v>66</x:v>
      </x:c>
      <x:c r="M4670" s="0" t="s">
        <x:v>58</x:v>
      </x:c>
      <x:c r="N4670" s="0">
        <x:v>362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114</x:v>
      </x:c>
      <x:c r="F4671" s="0" t="s">
        <x:v>115</x:v>
      </x:c>
      <x:c r="G4671" s="0" t="s">
        <x:v>55</x:v>
      </x:c>
      <x:c r="H4671" s="0" t="s">
        <x:v>55</x:v>
      </x:c>
      <x:c r="I4671" s="0" t="s">
        <x:v>85</x:v>
      </x:c>
      <x:c r="J4671" s="0" t="s">
        <x:v>86</x:v>
      </x:c>
      <x:c r="K4671" s="0" t="s">
        <x:v>67</x:v>
      </x:c>
      <x:c r="L4671" s="0" t="s">
        <x:v>68</x:v>
      </x:c>
      <x:c r="M4671" s="0" t="s">
        <x:v>58</x:v>
      </x:c>
      <x:c r="N4671" s="0">
        <x:v>618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114</x:v>
      </x:c>
      <x:c r="F4672" s="0" t="s">
        <x:v>115</x:v>
      </x:c>
      <x:c r="G4672" s="0" t="s">
        <x:v>55</x:v>
      </x:c>
      <x:c r="H4672" s="0" t="s">
        <x:v>55</x:v>
      </x:c>
      <x:c r="I4672" s="0" t="s">
        <x:v>85</x:v>
      </x:c>
      <x:c r="J4672" s="0" t="s">
        <x:v>86</x:v>
      </x:c>
      <x:c r="K4672" s="0" t="s">
        <x:v>69</x:v>
      </x:c>
      <x:c r="L4672" s="0" t="s">
        <x:v>70</x:v>
      </x:c>
      <x:c r="M4672" s="0" t="s">
        <x:v>58</x:v>
      </x:c>
      <x:c r="N4672" s="0">
        <x:v>387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114</x:v>
      </x:c>
      <x:c r="F4673" s="0" t="s">
        <x:v>115</x:v>
      </x:c>
      <x:c r="G4673" s="0" t="s">
        <x:v>55</x:v>
      </x:c>
      <x:c r="H4673" s="0" t="s">
        <x:v>55</x:v>
      </x:c>
      <x:c r="I4673" s="0" t="s">
        <x:v>85</x:v>
      </x:c>
      <x:c r="J4673" s="0" t="s">
        <x:v>86</x:v>
      </x:c>
      <x:c r="K4673" s="0" t="s">
        <x:v>71</x:v>
      </x:c>
      <x:c r="L4673" s="0" t="s">
        <x:v>72</x:v>
      </x:c>
      <x:c r="M4673" s="0" t="s">
        <x:v>58</x:v>
      </x:c>
      <x:c r="N4673" s="0">
        <x:v>380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114</x:v>
      </x:c>
      <x:c r="F4674" s="0" t="s">
        <x:v>115</x:v>
      </x:c>
      <x:c r="G4674" s="0" t="s">
        <x:v>55</x:v>
      </x:c>
      <x:c r="H4674" s="0" t="s">
        <x:v>55</x:v>
      </x:c>
      <x:c r="I4674" s="0" t="s">
        <x:v>87</x:v>
      </x:c>
      <x:c r="J4674" s="0" t="s">
        <x:v>88</x:v>
      </x:c>
      <x:c r="K4674" s="0" t="s">
        <x:v>52</x:v>
      </x:c>
      <x:c r="L4674" s="0" t="s">
        <x:v>57</x:v>
      </x:c>
      <x:c r="M4674" s="0" t="s">
        <x:v>58</x:v>
      </x:c>
      <x:c r="N4674" s="0">
        <x:v>16928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114</x:v>
      </x:c>
      <x:c r="F4675" s="0" t="s">
        <x:v>115</x:v>
      </x:c>
      <x:c r="G4675" s="0" t="s">
        <x:v>55</x:v>
      </x:c>
      <x:c r="H4675" s="0" t="s">
        <x:v>55</x:v>
      </x:c>
      <x:c r="I4675" s="0" t="s">
        <x:v>87</x:v>
      </x:c>
      <x:c r="J4675" s="0" t="s">
        <x:v>88</x:v>
      </x:c>
      <x:c r="K4675" s="0" t="s">
        <x:v>59</x:v>
      </x:c>
      <x:c r="L4675" s="0" t="s">
        <x:v>60</x:v>
      </x:c>
      <x:c r="M4675" s="0" t="s">
        <x:v>58</x:v>
      </x:c>
      <x:c r="N4675" s="0">
        <x:v>2649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114</x:v>
      </x:c>
      <x:c r="F4676" s="0" t="s">
        <x:v>115</x:v>
      </x:c>
      <x:c r="G4676" s="0" t="s">
        <x:v>55</x:v>
      </x:c>
      <x:c r="H4676" s="0" t="s">
        <x:v>55</x:v>
      </x:c>
      <x:c r="I4676" s="0" t="s">
        <x:v>87</x:v>
      </x:c>
      <x:c r="J4676" s="0" t="s">
        <x:v>88</x:v>
      </x:c>
      <x:c r="K4676" s="0" t="s">
        <x:v>61</x:v>
      </x:c>
      <x:c r="L4676" s="0" t="s">
        <x:v>62</x:v>
      </x:c>
      <x:c r="M4676" s="0" t="s">
        <x:v>58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114</x:v>
      </x:c>
      <x:c r="F4677" s="0" t="s">
        <x:v>115</x:v>
      </x:c>
      <x:c r="G4677" s="0" t="s">
        <x:v>55</x:v>
      </x:c>
      <x:c r="H4677" s="0" t="s">
        <x:v>55</x:v>
      </x:c>
      <x:c r="I4677" s="0" t="s">
        <x:v>87</x:v>
      </x:c>
      <x:c r="J4677" s="0" t="s">
        <x:v>88</x:v>
      </x:c>
      <x:c r="K4677" s="0" t="s">
        <x:v>63</x:v>
      </x:c>
      <x:c r="L4677" s="0" t="s">
        <x:v>64</x:v>
      </x:c>
      <x:c r="M4677" s="0" t="s">
        <x:v>58</x:v>
      </x:c>
      <x:c r="N4677" s="0">
        <x:v>11513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114</x:v>
      </x:c>
      <x:c r="F4678" s="0" t="s">
        <x:v>115</x:v>
      </x:c>
      <x:c r="G4678" s="0" t="s">
        <x:v>55</x:v>
      </x:c>
      <x:c r="H4678" s="0" t="s">
        <x:v>55</x:v>
      </x:c>
      <x:c r="I4678" s="0" t="s">
        <x:v>87</x:v>
      </x:c>
      <x:c r="J4678" s="0" t="s">
        <x:v>88</x:v>
      </x:c>
      <x:c r="K4678" s="0" t="s">
        <x:v>65</x:v>
      </x:c>
      <x:c r="L4678" s="0" t="s">
        <x:v>66</x:v>
      </x:c>
      <x:c r="M4678" s="0" t="s">
        <x:v>58</x:v>
      </x:c>
      <x:c r="N4678" s="0">
        <x:v>567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114</x:v>
      </x:c>
      <x:c r="F4679" s="0" t="s">
        <x:v>115</x:v>
      </x:c>
      <x:c r="G4679" s="0" t="s">
        <x:v>55</x:v>
      </x:c>
      <x:c r="H4679" s="0" t="s">
        <x:v>55</x:v>
      </x:c>
      <x:c r="I4679" s="0" t="s">
        <x:v>87</x:v>
      </x:c>
      <x:c r="J4679" s="0" t="s">
        <x:v>88</x:v>
      </x:c>
      <x:c r="K4679" s="0" t="s">
        <x:v>67</x:v>
      </x:c>
      <x:c r="L4679" s="0" t="s">
        <x:v>68</x:v>
      </x:c>
      <x:c r="M4679" s="0" t="s">
        <x:v>58</x:v>
      </x:c>
      <x:c r="N4679" s="0">
        <x:v>862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114</x:v>
      </x:c>
      <x:c r="F4680" s="0" t="s">
        <x:v>115</x:v>
      </x:c>
      <x:c r="G4680" s="0" t="s">
        <x:v>55</x:v>
      </x:c>
      <x:c r="H4680" s="0" t="s">
        <x:v>55</x:v>
      </x:c>
      <x:c r="I4680" s="0" t="s">
        <x:v>87</x:v>
      </x:c>
      <x:c r="J4680" s="0" t="s">
        <x:v>88</x:v>
      </x:c>
      <x:c r="K4680" s="0" t="s">
        <x:v>69</x:v>
      </x:c>
      <x:c r="L4680" s="0" t="s">
        <x:v>70</x:v>
      </x:c>
      <x:c r="M4680" s="0" t="s">
        <x:v>58</x:v>
      </x:c>
      <x:c r="N4680" s="0">
        <x:v>670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114</x:v>
      </x:c>
      <x:c r="F4681" s="0" t="s">
        <x:v>115</x:v>
      </x:c>
      <x:c r="G4681" s="0" t="s">
        <x:v>55</x:v>
      </x:c>
      <x:c r="H4681" s="0" t="s">
        <x:v>55</x:v>
      </x:c>
      <x:c r="I4681" s="0" t="s">
        <x:v>87</x:v>
      </x:c>
      <x:c r="J4681" s="0" t="s">
        <x:v>88</x:v>
      </x:c>
      <x:c r="K4681" s="0" t="s">
        <x:v>71</x:v>
      </x:c>
      <x:c r="L4681" s="0" t="s">
        <x:v>72</x:v>
      </x:c>
      <x:c r="M4681" s="0" t="s">
        <x:v>58</x:v>
      </x:c>
      <x:c r="N4681" s="0">
        <x:v>667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118698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17631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101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79401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4685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6730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52</x:v>
      </x:c>
      <x:c r="J4688" s="0" t="s">
        <x:v>56</x:v>
      </x:c>
      <x:c r="K4688" s="0" t="s">
        <x:v>69</x:v>
      </x:c>
      <x:c r="L4688" s="0" t="s">
        <x:v>70</x:v>
      </x:c>
      <x:c r="M4688" s="0" t="s">
        <x:v>58</x:v>
      </x:c>
      <x:c r="N4688" s="0">
        <x:v>5905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52</x:v>
      </x:c>
      <x:c r="J4689" s="0" t="s">
        <x:v>56</x:v>
      </x:c>
      <x:c r="K4689" s="0" t="s">
        <x:v>71</x:v>
      </x:c>
      <x:c r="L4689" s="0" t="s">
        <x:v>72</x:v>
      </x:c>
      <x:c r="M4689" s="0" t="s">
        <x:v>58</x:v>
      </x:c>
      <x:c r="N4689" s="0">
        <x:v>4245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73</x:v>
      </x:c>
      <x:c r="J4690" s="0" t="s">
        <x:v>74</x:v>
      </x:c>
      <x:c r="K4690" s="0" t="s">
        <x:v>52</x:v>
      </x:c>
      <x:c r="L4690" s="0" t="s">
        <x:v>57</x:v>
      </x:c>
      <x:c r="M4690" s="0" t="s">
        <x:v>58</x:v>
      </x:c>
      <x:c r="N4690" s="0">
        <x:v>11053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73</x:v>
      </x:c>
      <x:c r="J4691" s="0" t="s">
        <x:v>74</x:v>
      </x:c>
      <x:c r="K4691" s="0" t="s">
        <x:v>59</x:v>
      </x:c>
      <x:c r="L4691" s="0" t="s">
        <x:v>60</x:v>
      </x:c>
      <x:c r="M4691" s="0" t="s">
        <x:v>58</x:v>
      </x:c>
      <x:c r="N4691" s="0">
        <x:v>1760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73</x:v>
      </x:c>
      <x:c r="J4692" s="0" t="s">
        <x:v>74</x:v>
      </x:c>
      <x:c r="K4692" s="0" t="s">
        <x:v>61</x:v>
      </x:c>
      <x:c r="L4692" s="0" t="s">
        <x:v>62</x:v>
      </x:c>
      <x:c r="M4692" s="0" t="s">
        <x:v>58</x:v>
      </x:c>
      <x:c r="N4692" s="0">
        <x:v>5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73</x:v>
      </x:c>
      <x:c r="J4693" s="0" t="s">
        <x:v>74</x:v>
      </x:c>
      <x:c r="K4693" s="0" t="s">
        <x:v>63</x:v>
      </x:c>
      <x:c r="L4693" s="0" t="s">
        <x:v>64</x:v>
      </x:c>
      <x:c r="M4693" s="0" t="s">
        <x:v>58</x:v>
      </x:c>
      <x:c r="N4693" s="0">
        <x:v>7502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73</x:v>
      </x:c>
      <x:c r="J4694" s="0" t="s">
        <x:v>74</x:v>
      </x:c>
      <x:c r="K4694" s="0" t="s">
        <x:v>65</x:v>
      </x:c>
      <x:c r="L4694" s="0" t="s">
        <x:v>66</x:v>
      </x:c>
      <x:c r="M4694" s="0" t="s">
        <x:v>58</x:v>
      </x:c>
      <x:c r="N4694" s="0">
        <x:v>343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73</x:v>
      </x:c>
      <x:c r="J4695" s="0" t="s">
        <x:v>74</x:v>
      </x:c>
      <x:c r="K4695" s="0" t="s">
        <x:v>67</x:v>
      </x:c>
      <x:c r="L4695" s="0" t="s">
        <x:v>68</x:v>
      </x:c>
      <x:c r="M4695" s="0" t="s">
        <x:v>58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73</x:v>
      </x:c>
      <x:c r="J4696" s="0" t="s">
        <x:v>74</x:v>
      </x:c>
      <x:c r="K4696" s="0" t="s">
        <x:v>69</x:v>
      </x:c>
      <x:c r="L4696" s="0" t="s">
        <x:v>70</x:v>
      </x:c>
      <x:c r="M4696" s="0" t="s">
        <x:v>58</x:v>
      </x:c>
      <x:c r="N4696" s="0">
        <x:v>464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73</x:v>
      </x:c>
      <x:c r="J4697" s="0" t="s">
        <x:v>74</x:v>
      </x:c>
      <x:c r="K4697" s="0" t="s">
        <x:v>71</x:v>
      </x:c>
      <x:c r="L4697" s="0" t="s">
        <x:v>72</x:v>
      </x:c>
      <x:c r="M4697" s="0" t="s">
        <x:v>58</x:v>
      </x:c>
      <x:c r="N4697" s="0">
        <x:v>379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75</x:v>
      </x:c>
      <x:c r="J4698" s="0" t="s">
        <x:v>76</x:v>
      </x:c>
      <x:c r="K4698" s="0" t="s">
        <x:v>52</x:v>
      </x:c>
      <x:c r="L4698" s="0" t="s">
        <x:v>57</x:v>
      </x:c>
      <x:c r="M4698" s="0" t="s">
        <x:v>58</x:v>
      </x:c>
      <x:c r="N4698" s="0">
        <x:v>7497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75</x:v>
      </x:c>
      <x:c r="J4699" s="0" t="s">
        <x:v>76</x:v>
      </x:c>
      <x:c r="K4699" s="0" t="s">
        <x:v>59</x:v>
      </x:c>
      <x:c r="L4699" s="0" t="s">
        <x:v>60</x:v>
      </x:c>
      <x:c r="M4699" s="0" t="s">
        <x:v>58</x:v>
      </x:c>
      <x:c r="N4699" s="0">
        <x:v>1186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75</x:v>
      </x:c>
      <x:c r="J4700" s="0" t="s">
        <x:v>76</x:v>
      </x:c>
      <x:c r="K4700" s="0" t="s">
        <x:v>61</x:v>
      </x:c>
      <x:c r="L4700" s="0" t="s">
        <x:v>62</x:v>
      </x:c>
      <x:c r="M4700" s="0" t="s">
        <x:v>58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75</x:v>
      </x:c>
      <x:c r="J4701" s="0" t="s">
        <x:v>76</x:v>
      </x:c>
      <x:c r="K4701" s="0" t="s">
        <x:v>63</x:v>
      </x:c>
      <x:c r="L4701" s="0" t="s">
        <x:v>64</x:v>
      </x:c>
      <x:c r="M4701" s="0" t="s">
        <x:v>58</x:v>
      </x:c>
      <x:c r="N4701" s="0">
        <x:v>4938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75</x:v>
      </x:c>
      <x:c r="J4702" s="0" t="s">
        <x:v>76</x:v>
      </x:c>
      <x:c r="K4702" s="0" t="s">
        <x:v>65</x:v>
      </x:c>
      <x:c r="L4702" s="0" t="s">
        <x:v>66</x:v>
      </x:c>
      <x:c r="M4702" s="0" t="s">
        <x:v>58</x:v>
      </x:c>
      <x:c r="N4702" s="0">
        <x:v>263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75</x:v>
      </x:c>
      <x:c r="J4703" s="0" t="s">
        <x:v>76</x:v>
      </x:c>
      <x:c r="K4703" s="0" t="s">
        <x:v>67</x:v>
      </x:c>
      <x:c r="L4703" s="0" t="s">
        <x:v>68</x:v>
      </x:c>
      <x:c r="M4703" s="0" t="s">
        <x:v>58</x:v>
      </x:c>
      <x:c r="N4703" s="0">
        <x:v>430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75</x:v>
      </x:c>
      <x:c r="J4704" s="0" t="s">
        <x:v>76</x:v>
      </x:c>
      <x:c r="K4704" s="0" t="s">
        <x:v>69</x:v>
      </x:c>
      <x:c r="L4704" s="0" t="s">
        <x:v>70</x:v>
      </x:c>
      <x:c r="M4704" s="0" t="s">
        <x:v>58</x:v>
      </x:c>
      <x:c r="N4704" s="0">
        <x:v>385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75</x:v>
      </x:c>
      <x:c r="J4705" s="0" t="s">
        <x:v>76</x:v>
      </x:c>
      <x:c r="K4705" s="0" t="s">
        <x:v>71</x:v>
      </x:c>
      <x:c r="L4705" s="0" t="s">
        <x:v>72</x:v>
      </x:c>
      <x:c r="M4705" s="0" t="s">
        <x:v>58</x:v>
      </x:c>
      <x:c r="N4705" s="0">
        <x:v>294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114</x:v>
      </x:c>
      <x:c r="F4706" s="0" t="s">
        <x:v>115</x:v>
      </x:c>
      <x:c r="G4706" s="0" t="s">
        <x:v>89</x:v>
      </x:c>
      <x:c r="H4706" s="0" t="s">
        <x:v>89</x:v>
      </x:c>
      <x:c r="I4706" s="0" t="s">
        <x:v>77</x:v>
      </x:c>
      <x:c r="J4706" s="0" t="s">
        <x:v>78</x:v>
      </x:c>
      <x:c r="K4706" s="0" t="s">
        <x:v>52</x:v>
      </x:c>
      <x:c r="L4706" s="0" t="s">
        <x:v>57</x:v>
      </x:c>
      <x:c r="M4706" s="0" t="s">
        <x:v>58</x:v>
      </x:c>
      <x:c r="N4706" s="0">
        <x:v>12819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114</x:v>
      </x:c>
      <x:c r="F4707" s="0" t="s">
        <x:v>115</x:v>
      </x:c>
      <x:c r="G4707" s="0" t="s">
        <x:v>89</x:v>
      </x:c>
      <x:c r="H4707" s="0" t="s">
        <x:v>89</x:v>
      </x:c>
      <x:c r="I4707" s="0" t="s">
        <x:v>77</x:v>
      </x:c>
      <x:c r="J4707" s="0" t="s">
        <x:v>78</x:v>
      </x:c>
      <x:c r="K4707" s="0" t="s">
        <x:v>59</x:v>
      </x:c>
      <x:c r="L4707" s="0" t="s">
        <x:v>60</x:v>
      </x:c>
      <x:c r="M4707" s="0" t="s">
        <x:v>58</x:v>
      </x:c>
      <x:c r="N4707" s="0">
        <x:v>2242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114</x:v>
      </x:c>
      <x:c r="F4708" s="0" t="s">
        <x:v>115</x:v>
      </x:c>
      <x:c r="G4708" s="0" t="s">
        <x:v>89</x:v>
      </x:c>
      <x:c r="H4708" s="0" t="s">
        <x:v>89</x:v>
      </x:c>
      <x:c r="I4708" s="0" t="s">
        <x:v>77</x:v>
      </x:c>
      <x:c r="J4708" s="0" t="s">
        <x:v>78</x:v>
      </x:c>
      <x:c r="K4708" s="0" t="s">
        <x:v>61</x:v>
      </x:c>
      <x:c r="L4708" s="0" t="s">
        <x:v>62</x:v>
      </x:c>
      <x:c r="M4708" s="0" t="s">
        <x:v>58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114</x:v>
      </x:c>
      <x:c r="F4709" s="0" t="s">
        <x:v>115</x:v>
      </x:c>
      <x:c r="G4709" s="0" t="s">
        <x:v>89</x:v>
      </x:c>
      <x:c r="H4709" s="0" t="s">
        <x:v>89</x:v>
      </x:c>
      <x:c r="I4709" s="0" t="s">
        <x:v>77</x:v>
      </x:c>
      <x:c r="J4709" s="0" t="s">
        <x:v>78</x:v>
      </x:c>
      <x:c r="K4709" s="0" t="s">
        <x:v>63</x:v>
      </x:c>
      <x:c r="L4709" s="0" t="s">
        <x:v>64</x:v>
      </x:c>
      <x:c r="M4709" s="0" t="s">
        <x:v>58</x:v>
      </x:c>
      <x:c r="N4709" s="0">
        <x:v>8464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114</x:v>
      </x:c>
      <x:c r="F4710" s="0" t="s">
        <x:v>115</x:v>
      </x:c>
      <x:c r="G4710" s="0" t="s">
        <x:v>89</x:v>
      </x:c>
      <x:c r="H4710" s="0" t="s">
        <x:v>89</x:v>
      </x:c>
      <x:c r="I4710" s="0" t="s">
        <x:v>77</x:v>
      </x:c>
      <x:c r="J4710" s="0" t="s">
        <x:v>78</x:v>
      </x:c>
      <x:c r="K4710" s="0" t="s">
        <x:v>65</x:v>
      </x:c>
      <x:c r="L4710" s="0" t="s">
        <x:v>66</x:v>
      </x:c>
      <x:c r="M4710" s="0" t="s">
        <x:v>58</x:v>
      </x:c>
      <x:c r="N4710" s="0">
        <x:v>420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114</x:v>
      </x:c>
      <x:c r="F4711" s="0" t="s">
        <x:v>115</x:v>
      </x:c>
      <x:c r="G4711" s="0" t="s">
        <x:v>89</x:v>
      </x:c>
      <x:c r="H4711" s="0" t="s">
        <x:v>89</x:v>
      </x:c>
      <x:c r="I4711" s="0" t="s">
        <x:v>77</x:v>
      </x:c>
      <x:c r="J4711" s="0" t="s">
        <x:v>78</x:v>
      </x:c>
      <x:c r="K4711" s="0" t="s">
        <x:v>67</x:v>
      </x:c>
      <x:c r="L4711" s="0" t="s">
        <x:v>68</x:v>
      </x:c>
      <x:c r="M4711" s="0" t="s">
        <x:v>58</x:v>
      </x:c>
      <x:c r="N4711" s="0">
        <x:v>629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114</x:v>
      </x:c>
      <x:c r="F4712" s="0" t="s">
        <x:v>115</x:v>
      </x:c>
      <x:c r="G4712" s="0" t="s">
        <x:v>89</x:v>
      </x:c>
      <x:c r="H4712" s="0" t="s">
        <x:v>89</x:v>
      </x:c>
      <x:c r="I4712" s="0" t="s">
        <x:v>77</x:v>
      </x:c>
      <x:c r="J4712" s="0" t="s">
        <x:v>78</x:v>
      </x:c>
      <x:c r="K4712" s="0" t="s">
        <x:v>69</x:v>
      </x:c>
      <x:c r="L4712" s="0" t="s">
        <x:v>70</x:v>
      </x:c>
      <x:c r="M4712" s="0" t="s">
        <x:v>58</x:v>
      </x:c>
      <x:c r="N4712" s="0">
        <x:v>603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114</x:v>
      </x:c>
      <x:c r="F4713" s="0" t="s">
        <x:v>115</x:v>
      </x:c>
      <x:c r="G4713" s="0" t="s">
        <x:v>89</x:v>
      </x:c>
      <x:c r="H4713" s="0" t="s">
        <x:v>89</x:v>
      </x:c>
      <x:c r="I4713" s="0" t="s">
        <x:v>77</x:v>
      </x:c>
      <x:c r="J4713" s="0" t="s">
        <x:v>78</x:v>
      </x:c>
      <x:c r="K4713" s="0" t="s">
        <x:v>71</x:v>
      </x:c>
      <x:c r="L4713" s="0" t="s">
        <x:v>72</x:v>
      </x:c>
      <x:c r="M4713" s="0" t="s">
        <x:v>58</x:v>
      </x:c>
      <x:c r="N4713" s="0">
        <x:v>451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114</x:v>
      </x:c>
      <x:c r="F4714" s="0" t="s">
        <x:v>115</x:v>
      </x:c>
      <x:c r="G4714" s="0" t="s">
        <x:v>89</x:v>
      </x:c>
      <x:c r="H4714" s="0" t="s">
        <x:v>89</x:v>
      </x:c>
      <x:c r="I4714" s="0" t="s">
        <x:v>79</x:v>
      </x:c>
      <x:c r="J4714" s="0" t="s">
        <x:v>80</x:v>
      </x:c>
      <x:c r="K4714" s="0" t="s">
        <x:v>52</x:v>
      </x:c>
      <x:c r="L4714" s="0" t="s">
        <x:v>57</x:v>
      </x:c>
      <x:c r="M4714" s="0" t="s">
        <x:v>58</x:v>
      </x:c>
      <x:c r="N4714" s="0">
        <x:v>28882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114</x:v>
      </x:c>
      <x:c r="F4715" s="0" t="s">
        <x:v>115</x:v>
      </x:c>
      <x:c r="G4715" s="0" t="s">
        <x:v>89</x:v>
      </x:c>
      <x:c r="H4715" s="0" t="s">
        <x:v>89</x:v>
      </x:c>
      <x:c r="I4715" s="0" t="s">
        <x:v>79</x:v>
      </x:c>
      <x:c r="J4715" s="0" t="s">
        <x:v>80</x:v>
      </x:c>
      <x:c r="K4715" s="0" t="s">
        <x:v>59</x:v>
      </x:c>
      <x:c r="L4715" s="0" t="s">
        <x:v>60</x:v>
      </x:c>
      <x:c r="M4715" s="0" t="s">
        <x:v>58</x:v>
      </x:c>
      <x:c r="N4715" s="0">
        <x:v>3973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114</x:v>
      </x:c>
      <x:c r="F4716" s="0" t="s">
        <x:v>115</x:v>
      </x:c>
      <x:c r="G4716" s="0" t="s">
        <x:v>89</x:v>
      </x:c>
      <x:c r="H4716" s="0" t="s">
        <x:v>89</x:v>
      </x:c>
      <x:c r="I4716" s="0" t="s">
        <x:v>79</x:v>
      </x:c>
      <x:c r="J4716" s="0" t="s">
        <x:v>80</x:v>
      </x:c>
      <x:c r="K4716" s="0" t="s">
        <x:v>61</x:v>
      </x:c>
      <x:c r="L4716" s="0" t="s">
        <x:v>62</x:v>
      </x:c>
      <x:c r="M4716" s="0" t="s">
        <x:v>58</x:v>
      </x:c>
      <x:c r="N4716" s="0">
        <x:v>51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114</x:v>
      </x:c>
      <x:c r="F4717" s="0" t="s">
        <x:v>115</x:v>
      </x:c>
      <x:c r="G4717" s="0" t="s">
        <x:v>89</x:v>
      </x:c>
      <x:c r="H4717" s="0" t="s">
        <x:v>89</x:v>
      </x:c>
      <x:c r="I4717" s="0" t="s">
        <x:v>79</x:v>
      </x:c>
      <x:c r="J4717" s="0" t="s">
        <x:v>80</x:v>
      </x:c>
      <x:c r="K4717" s="0" t="s">
        <x:v>63</x:v>
      </x:c>
      <x:c r="L4717" s="0" t="s">
        <x:v>64</x:v>
      </x:c>
      <x:c r="M4717" s="0" t="s">
        <x:v>58</x:v>
      </x:c>
      <x:c r="N4717" s="0">
        <x:v>19281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114</x:v>
      </x:c>
      <x:c r="F4718" s="0" t="s">
        <x:v>115</x:v>
      </x:c>
      <x:c r="G4718" s="0" t="s">
        <x:v>89</x:v>
      </x:c>
      <x:c r="H4718" s="0" t="s">
        <x:v>89</x:v>
      </x:c>
      <x:c r="I4718" s="0" t="s">
        <x:v>79</x:v>
      </x:c>
      <x:c r="J4718" s="0" t="s">
        <x:v>80</x:v>
      </x:c>
      <x:c r="K4718" s="0" t="s">
        <x:v>65</x:v>
      </x:c>
      <x:c r="L4718" s="0" t="s">
        <x:v>66</x:v>
      </x:c>
      <x:c r="M4718" s="0" t="s">
        <x:v>58</x:v>
      </x:c>
      <x:c r="N4718" s="0">
        <x:v>1339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114</x:v>
      </x:c>
      <x:c r="F4719" s="0" t="s">
        <x:v>115</x:v>
      </x:c>
      <x:c r="G4719" s="0" t="s">
        <x:v>89</x:v>
      </x:c>
      <x:c r="H4719" s="0" t="s">
        <x:v>89</x:v>
      </x:c>
      <x:c r="I4719" s="0" t="s">
        <x:v>79</x:v>
      </x:c>
      <x:c r="J4719" s="0" t="s">
        <x:v>80</x:v>
      </x:c>
      <x:c r="K4719" s="0" t="s">
        <x:v>67</x:v>
      </x:c>
      <x:c r="L4719" s="0" t="s">
        <x:v>68</x:v>
      </x:c>
      <x:c r="M4719" s="0" t="s">
        <x:v>58</x:v>
      </x:c>
      <x:c r="N4719" s="0">
        <x:v>1706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114</x:v>
      </x:c>
      <x:c r="F4720" s="0" t="s">
        <x:v>115</x:v>
      </x:c>
      <x:c r="G4720" s="0" t="s">
        <x:v>89</x:v>
      </x:c>
      <x:c r="H4720" s="0" t="s">
        <x:v>89</x:v>
      </x:c>
      <x:c r="I4720" s="0" t="s">
        <x:v>79</x:v>
      </x:c>
      <x:c r="J4720" s="0" t="s">
        <x:v>80</x:v>
      </x:c>
      <x:c r="K4720" s="0" t="s">
        <x:v>69</x:v>
      </x:c>
      <x:c r="L4720" s="0" t="s">
        <x:v>70</x:v>
      </x:c>
      <x:c r="M4720" s="0" t="s">
        <x:v>58</x:v>
      </x:c>
      <x:c r="N4720" s="0">
        <x:v>1483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114</x:v>
      </x:c>
      <x:c r="F4721" s="0" t="s">
        <x:v>115</x:v>
      </x:c>
      <x:c r="G4721" s="0" t="s">
        <x:v>89</x:v>
      </x:c>
      <x:c r="H4721" s="0" t="s">
        <x:v>89</x:v>
      </x:c>
      <x:c r="I4721" s="0" t="s">
        <x:v>79</x:v>
      </x:c>
      <x:c r="J4721" s="0" t="s">
        <x:v>80</x:v>
      </x:c>
      <x:c r="K4721" s="0" t="s">
        <x:v>71</x:v>
      </x:c>
      <x:c r="L4721" s="0" t="s">
        <x:v>72</x:v>
      </x:c>
      <x:c r="M4721" s="0" t="s">
        <x:v>58</x:v>
      </x:c>
      <x:c r="N4721" s="0">
        <x:v>1049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114</x:v>
      </x:c>
      <x:c r="F4722" s="0" t="s">
        <x:v>115</x:v>
      </x:c>
      <x:c r="G4722" s="0" t="s">
        <x:v>89</x:v>
      </x:c>
      <x:c r="H4722" s="0" t="s">
        <x:v>89</x:v>
      </x:c>
      <x:c r="I4722" s="0" t="s">
        <x:v>81</x:v>
      </x:c>
      <x:c r="J4722" s="0" t="s">
        <x:v>82</x:v>
      </x:c>
      <x:c r="K4722" s="0" t="s">
        <x:v>52</x:v>
      </x:c>
      <x:c r="L4722" s="0" t="s">
        <x:v>57</x:v>
      </x:c>
      <x:c r="M4722" s="0" t="s">
        <x:v>58</x:v>
      </x:c>
      <x:c r="N4722" s="0">
        <x:v>15778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114</x:v>
      </x:c>
      <x:c r="F4723" s="0" t="s">
        <x:v>115</x:v>
      </x:c>
      <x:c r="G4723" s="0" t="s">
        <x:v>89</x:v>
      </x:c>
      <x:c r="H4723" s="0" t="s">
        <x:v>89</x:v>
      </x:c>
      <x:c r="I4723" s="0" t="s">
        <x:v>81</x:v>
      </x:c>
      <x:c r="J4723" s="0" t="s">
        <x:v>82</x:v>
      </x:c>
      <x:c r="K4723" s="0" t="s">
        <x:v>59</x:v>
      </x:c>
      <x:c r="L4723" s="0" t="s">
        <x:v>60</x:v>
      </x:c>
      <x:c r="M4723" s="0" t="s">
        <x:v>58</x:v>
      </x:c>
      <x:c r="N4723" s="0">
        <x:v>1834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114</x:v>
      </x:c>
      <x:c r="F4724" s="0" t="s">
        <x:v>115</x:v>
      </x:c>
      <x:c r="G4724" s="0" t="s">
        <x:v>89</x:v>
      </x:c>
      <x:c r="H4724" s="0" t="s">
        <x:v>89</x:v>
      </x:c>
      <x:c r="I4724" s="0" t="s">
        <x:v>81</x:v>
      </x:c>
      <x:c r="J4724" s="0" t="s">
        <x:v>82</x:v>
      </x:c>
      <x:c r="K4724" s="0" t="s">
        <x:v>61</x:v>
      </x:c>
      <x:c r="L4724" s="0" t="s">
        <x:v>62</x:v>
      </x:c>
      <x:c r="M4724" s="0" t="s">
        <x:v>58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114</x:v>
      </x:c>
      <x:c r="F4725" s="0" t="s">
        <x:v>115</x:v>
      </x:c>
      <x:c r="G4725" s="0" t="s">
        <x:v>89</x:v>
      </x:c>
      <x:c r="H4725" s="0" t="s">
        <x:v>89</x:v>
      </x:c>
      <x:c r="I4725" s="0" t="s">
        <x:v>81</x:v>
      </x:c>
      <x:c r="J4725" s="0" t="s">
        <x:v>82</x:v>
      </x:c>
      <x:c r="K4725" s="0" t="s">
        <x:v>63</x:v>
      </x:c>
      <x:c r="L4725" s="0" t="s">
        <x:v>64</x:v>
      </x:c>
      <x:c r="M4725" s="0" t="s">
        <x:v>58</x:v>
      </x:c>
      <x:c r="N4725" s="0">
        <x:v>10924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114</x:v>
      </x:c>
      <x:c r="F4726" s="0" t="s">
        <x:v>115</x:v>
      </x:c>
      <x:c r="G4726" s="0" t="s">
        <x:v>89</x:v>
      </x:c>
      <x:c r="H4726" s="0" t="s">
        <x:v>89</x:v>
      </x:c>
      <x:c r="I4726" s="0" t="s">
        <x:v>81</x:v>
      </x:c>
      <x:c r="J4726" s="0" t="s">
        <x:v>82</x:v>
      </x:c>
      <x:c r="K4726" s="0" t="s">
        <x:v>65</x:v>
      </x:c>
      <x:c r="L4726" s="0" t="s">
        <x:v>66</x:v>
      </x:c>
      <x:c r="M4726" s="0" t="s">
        <x:v>58</x:v>
      </x:c>
      <x:c r="N4726" s="0">
        <x:v>694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114</x:v>
      </x:c>
      <x:c r="F4727" s="0" t="s">
        <x:v>115</x:v>
      </x:c>
      <x:c r="G4727" s="0" t="s">
        <x:v>89</x:v>
      </x:c>
      <x:c r="H4727" s="0" t="s">
        <x:v>89</x:v>
      </x:c>
      <x:c r="I4727" s="0" t="s">
        <x:v>81</x:v>
      </x:c>
      <x:c r="J4727" s="0" t="s">
        <x:v>82</x:v>
      </x:c>
      <x:c r="K4727" s="0" t="s">
        <x:v>67</x:v>
      </x:c>
      <x:c r="L4727" s="0" t="s">
        <x:v>68</x:v>
      </x:c>
      <x:c r="M4727" s="0" t="s">
        <x:v>58</x:v>
      </x:c>
      <x:c r="N4727" s="0">
        <x:v>977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114</x:v>
      </x:c>
      <x:c r="F4728" s="0" t="s">
        <x:v>115</x:v>
      </x:c>
      <x:c r="G4728" s="0" t="s">
        <x:v>89</x:v>
      </x:c>
      <x:c r="H4728" s="0" t="s">
        <x:v>89</x:v>
      </x:c>
      <x:c r="I4728" s="0" t="s">
        <x:v>81</x:v>
      </x:c>
      <x:c r="J4728" s="0" t="s">
        <x:v>82</x:v>
      </x:c>
      <x:c r="K4728" s="0" t="s">
        <x:v>69</x:v>
      </x:c>
      <x:c r="L4728" s="0" t="s">
        <x:v>70</x:v>
      </x:c>
      <x:c r="M4728" s="0" t="s">
        <x:v>58</x:v>
      </x:c>
      <x:c r="N4728" s="0">
        <x:v>759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114</x:v>
      </x:c>
      <x:c r="F4729" s="0" t="s">
        <x:v>115</x:v>
      </x:c>
      <x:c r="G4729" s="0" t="s">
        <x:v>89</x:v>
      </x:c>
      <x:c r="H4729" s="0" t="s">
        <x:v>89</x:v>
      </x:c>
      <x:c r="I4729" s="0" t="s">
        <x:v>81</x:v>
      </x:c>
      <x:c r="J4729" s="0" t="s">
        <x:v>82</x:v>
      </x:c>
      <x:c r="K4729" s="0" t="s">
        <x:v>71</x:v>
      </x:c>
      <x:c r="L4729" s="0" t="s">
        <x:v>72</x:v>
      </x:c>
      <x:c r="M4729" s="0" t="s">
        <x:v>58</x:v>
      </x:c>
      <x:c r="N4729" s="0">
        <x:v>575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114</x:v>
      </x:c>
      <x:c r="F4730" s="0" t="s">
        <x:v>115</x:v>
      </x:c>
      <x:c r="G4730" s="0" t="s">
        <x:v>89</x:v>
      </x:c>
      <x:c r="H4730" s="0" t="s">
        <x:v>89</x:v>
      </x:c>
      <x:c r="I4730" s="0" t="s">
        <x:v>83</x:v>
      </x:c>
      <x:c r="J4730" s="0" t="s">
        <x:v>84</x:v>
      </x:c>
      <x:c r="K4730" s="0" t="s">
        <x:v>52</x:v>
      </x:c>
      <x:c r="L4730" s="0" t="s">
        <x:v>57</x:v>
      </x:c>
      <x:c r="M4730" s="0" t="s">
        <x:v>58</x:v>
      </x:c>
      <x:c r="N4730" s="0">
        <x:v>13124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114</x:v>
      </x:c>
      <x:c r="F4731" s="0" t="s">
        <x:v>115</x:v>
      </x:c>
      <x:c r="G4731" s="0" t="s">
        <x:v>89</x:v>
      </x:c>
      <x:c r="H4731" s="0" t="s">
        <x:v>89</x:v>
      </x:c>
      <x:c r="I4731" s="0" t="s">
        <x:v>83</x:v>
      </x:c>
      <x:c r="J4731" s="0" t="s">
        <x:v>84</x:v>
      </x:c>
      <x:c r="K4731" s="0" t="s">
        <x:v>59</x:v>
      </x:c>
      <x:c r="L4731" s="0" t="s">
        <x:v>60</x:v>
      </x:c>
      <x:c r="M4731" s="0" t="s">
        <x:v>58</x:v>
      </x:c>
      <x:c r="N4731" s="0">
        <x:v>2041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114</x:v>
      </x:c>
      <x:c r="F4732" s="0" t="s">
        <x:v>115</x:v>
      </x:c>
      <x:c r="G4732" s="0" t="s">
        <x:v>89</x:v>
      </x:c>
      <x:c r="H4732" s="0" t="s">
        <x:v>89</x:v>
      </x:c>
      <x:c r="I4732" s="0" t="s">
        <x:v>83</x:v>
      </x:c>
      <x:c r="J4732" s="0" t="s">
        <x:v>84</x:v>
      </x:c>
      <x:c r="K4732" s="0" t="s">
        <x:v>61</x:v>
      </x:c>
      <x:c r="L4732" s="0" t="s">
        <x:v>62</x:v>
      </x:c>
      <x:c r="M4732" s="0" t="s">
        <x:v>58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114</x:v>
      </x:c>
      <x:c r="F4733" s="0" t="s">
        <x:v>115</x:v>
      </x:c>
      <x:c r="G4733" s="0" t="s">
        <x:v>89</x:v>
      </x:c>
      <x:c r="H4733" s="0" t="s">
        <x:v>89</x:v>
      </x:c>
      <x:c r="I4733" s="0" t="s">
        <x:v>83</x:v>
      </x:c>
      <x:c r="J4733" s="0" t="s">
        <x:v>84</x:v>
      </x:c>
      <x:c r="K4733" s="0" t="s">
        <x:v>63</x:v>
      </x:c>
      <x:c r="L4733" s="0" t="s">
        <x:v>64</x:v>
      </x:c>
      <x:c r="M4733" s="0" t="s">
        <x:v>58</x:v>
      </x:c>
      <x:c r="N4733" s="0">
        <x:v>8767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114</x:v>
      </x:c>
      <x:c r="F4734" s="0" t="s">
        <x:v>115</x:v>
      </x:c>
      <x:c r="G4734" s="0" t="s">
        <x:v>89</x:v>
      </x:c>
      <x:c r="H4734" s="0" t="s">
        <x:v>89</x:v>
      </x:c>
      <x:c r="I4734" s="0" t="s">
        <x:v>83</x:v>
      </x:c>
      <x:c r="J4734" s="0" t="s">
        <x:v>84</x:v>
      </x:c>
      <x:c r="K4734" s="0" t="s">
        <x:v>65</x:v>
      </x:c>
      <x:c r="L4734" s="0" t="s">
        <x:v>66</x:v>
      </x:c>
      <x:c r="M4734" s="0" t="s">
        <x:v>58</x:v>
      </x:c>
      <x:c r="N4734" s="0">
        <x:v>422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114</x:v>
      </x:c>
      <x:c r="F4735" s="0" t="s">
        <x:v>115</x:v>
      </x:c>
      <x:c r="G4735" s="0" t="s">
        <x:v>89</x:v>
      </x:c>
      <x:c r="H4735" s="0" t="s">
        <x:v>89</x:v>
      </x:c>
      <x:c r="I4735" s="0" t="s">
        <x:v>83</x:v>
      </x:c>
      <x:c r="J4735" s="0" t="s">
        <x:v>84</x:v>
      </x:c>
      <x:c r="K4735" s="0" t="s">
        <x:v>67</x:v>
      </x:c>
      <x:c r="L4735" s="0" t="s">
        <x:v>68</x:v>
      </x:c>
      <x:c r="M4735" s="0" t="s">
        <x:v>58</x:v>
      </x:c>
      <x:c r="N4735" s="0">
        <x:v>776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114</x:v>
      </x:c>
      <x:c r="F4736" s="0" t="s">
        <x:v>115</x:v>
      </x:c>
      <x:c r="G4736" s="0" t="s">
        <x:v>89</x:v>
      </x:c>
      <x:c r="H4736" s="0" t="s">
        <x:v>89</x:v>
      </x:c>
      <x:c r="I4736" s="0" t="s">
        <x:v>83</x:v>
      </x:c>
      <x:c r="J4736" s="0" t="s">
        <x:v>84</x:v>
      </x:c>
      <x:c r="K4736" s="0" t="s">
        <x:v>69</x:v>
      </x:c>
      <x:c r="L4736" s="0" t="s">
        <x:v>70</x:v>
      </x:c>
      <x:c r="M4736" s="0" t="s">
        <x:v>58</x:v>
      </x:c>
      <x:c r="N4736" s="0">
        <x:v>654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114</x:v>
      </x:c>
      <x:c r="F4737" s="0" t="s">
        <x:v>115</x:v>
      </x:c>
      <x:c r="G4737" s="0" t="s">
        <x:v>89</x:v>
      </x:c>
      <x:c r="H4737" s="0" t="s">
        <x:v>89</x:v>
      </x:c>
      <x:c r="I4737" s="0" t="s">
        <x:v>83</x:v>
      </x:c>
      <x:c r="J4737" s="0" t="s">
        <x:v>84</x:v>
      </x:c>
      <x:c r="K4737" s="0" t="s">
        <x:v>71</x:v>
      </x:c>
      <x:c r="L4737" s="0" t="s">
        <x:v>72</x:v>
      </x:c>
      <x:c r="M4737" s="0" t="s">
        <x:v>58</x:v>
      </x:c>
      <x:c r="N4737" s="0">
        <x:v>460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114</x:v>
      </x:c>
      <x:c r="F4738" s="0" t="s">
        <x:v>115</x:v>
      </x:c>
      <x:c r="G4738" s="0" t="s">
        <x:v>89</x:v>
      </x:c>
      <x:c r="H4738" s="0" t="s">
        <x:v>89</x:v>
      </x:c>
      <x:c r="I4738" s="0" t="s">
        <x:v>85</x:v>
      </x:c>
      <x:c r="J4738" s="0" t="s">
        <x:v>86</x:v>
      </x:c>
      <x:c r="K4738" s="0" t="s">
        <x:v>52</x:v>
      </x:c>
      <x:c r="L4738" s="0" t="s">
        <x:v>57</x:v>
      </x:c>
      <x:c r="M4738" s="0" t="s">
        <x:v>58</x:v>
      </x:c>
      <x:c r="N4738" s="0">
        <x:v>11356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114</x:v>
      </x:c>
      <x:c r="F4739" s="0" t="s">
        <x:v>115</x:v>
      </x:c>
      <x:c r="G4739" s="0" t="s">
        <x:v>89</x:v>
      </x:c>
      <x:c r="H4739" s="0" t="s">
        <x:v>89</x:v>
      </x:c>
      <x:c r="I4739" s="0" t="s">
        <x:v>85</x:v>
      </x:c>
      <x:c r="J4739" s="0" t="s">
        <x:v>86</x:v>
      </x:c>
      <x:c r="K4739" s="0" t="s">
        <x:v>59</x:v>
      </x:c>
      <x:c r="L4739" s="0" t="s">
        <x:v>60</x:v>
      </x:c>
      <x:c r="M4739" s="0" t="s">
        <x:v>58</x:v>
      </x:c>
      <x:c r="N4739" s="0">
        <x:v>1621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114</x:v>
      </x:c>
      <x:c r="F4740" s="0" t="s">
        <x:v>115</x:v>
      </x:c>
      <x:c r="G4740" s="0" t="s">
        <x:v>89</x:v>
      </x:c>
      <x:c r="H4740" s="0" t="s">
        <x:v>89</x:v>
      </x:c>
      <x:c r="I4740" s="0" t="s">
        <x:v>85</x:v>
      </x:c>
      <x:c r="J4740" s="0" t="s">
        <x:v>86</x:v>
      </x:c>
      <x:c r="K4740" s="0" t="s">
        <x:v>61</x:v>
      </x:c>
      <x:c r="L4740" s="0" t="s">
        <x:v>62</x:v>
      </x:c>
      <x:c r="M4740" s="0" t="s">
        <x:v>58</x:v>
      </x:c>
      <x:c r="N4740" s="0">
        <x:v>5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114</x:v>
      </x:c>
      <x:c r="F4741" s="0" t="s">
        <x:v>115</x:v>
      </x:c>
      <x:c r="G4741" s="0" t="s">
        <x:v>89</x:v>
      </x:c>
      <x:c r="H4741" s="0" t="s">
        <x:v>89</x:v>
      </x:c>
      <x:c r="I4741" s="0" t="s">
        <x:v>85</x:v>
      </x:c>
      <x:c r="J4741" s="0" t="s">
        <x:v>86</x:v>
      </x:c>
      <x:c r="K4741" s="0" t="s">
        <x:v>63</x:v>
      </x:c>
      <x:c r="L4741" s="0" t="s">
        <x:v>64</x:v>
      </x:c>
      <x:c r="M4741" s="0" t="s">
        <x:v>58</x:v>
      </x:c>
      <x:c r="N4741" s="0">
        <x:v>7515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114</x:v>
      </x:c>
      <x:c r="F4742" s="0" t="s">
        <x:v>115</x:v>
      </x:c>
      <x:c r="G4742" s="0" t="s">
        <x:v>89</x:v>
      </x:c>
      <x:c r="H4742" s="0" t="s">
        <x:v>89</x:v>
      </x:c>
      <x:c r="I4742" s="0" t="s">
        <x:v>85</x:v>
      </x:c>
      <x:c r="J4742" s="0" t="s">
        <x:v>86</x:v>
      </x:c>
      <x:c r="K4742" s="0" t="s">
        <x:v>65</x:v>
      </x:c>
      <x:c r="L4742" s="0" t="s">
        <x:v>66</x:v>
      </x:c>
      <x:c r="M4742" s="0" t="s">
        <x:v>58</x:v>
      </x:c>
      <x:c r="N4742" s="0">
        <x:v>489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114</x:v>
      </x:c>
      <x:c r="F4743" s="0" t="s">
        <x:v>115</x:v>
      </x:c>
      <x:c r="G4743" s="0" t="s">
        <x:v>89</x:v>
      </x:c>
      <x:c r="H4743" s="0" t="s">
        <x:v>89</x:v>
      </x:c>
      <x:c r="I4743" s="0" t="s">
        <x:v>85</x:v>
      </x:c>
      <x:c r="J4743" s="0" t="s">
        <x:v>86</x:v>
      </x:c>
      <x:c r="K4743" s="0" t="s">
        <x:v>67</x:v>
      </x:c>
      <x:c r="L4743" s="0" t="s">
        <x:v>68</x:v>
      </x:c>
      <x:c r="M4743" s="0" t="s">
        <x:v>58</x:v>
      </x:c>
      <x:c r="N4743" s="0">
        <x:v>695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114</x:v>
      </x:c>
      <x:c r="F4744" s="0" t="s">
        <x:v>115</x:v>
      </x:c>
      <x:c r="G4744" s="0" t="s">
        <x:v>89</x:v>
      </x:c>
      <x:c r="H4744" s="0" t="s">
        <x:v>89</x:v>
      </x:c>
      <x:c r="I4744" s="0" t="s">
        <x:v>85</x:v>
      </x:c>
      <x:c r="J4744" s="0" t="s">
        <x:v>86</x:v>
      </x:c>
      <x:c r="K4744" s="0" t="s">
        <x:v>69</x:v>
      </x:c>
      <x:c r="L4744" s="0" t="s">
        <x:v>70</x:v>
      </x:c>
      <x:c r="M4744" s="0" t="s">
        <x:v>58</x:v>
      </x:c>
      <x:c r="N4744" s="0">
        <x:v>635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114</x:v>
      </x:c>
      <x:c r="F4745" s="0" t="s">
        <x:v>115</x:v>
      </x:c>
      <x:c r="G4745" s="0" t="s">
        <x:v>89</x:v>
      </x:c>
      <x:c r="H4745" s="0" t="s">
        <x:v>89</x:v>
      </x:c>
      <x:c r="I4745" s="0" t="s">
        <x:v>85</x:v>
      </x:c>
      <x:c r="J4745" s="0" t="s">
        <x:v>86</x:v>
      </x:c>
      <x:c r="K4745" s="0" t="s">
        <x:v>71</x:v>
      </x:c>
      <x:c r="L4745" s="0" t="s">
        <x:v>72</x:v>
      </x:c>
      <x:c r="M4745" s="0" t="s">
        <x:v>58</x:v>
      </x:c>
      <x:c r="N4745" s="0">
        <x:v>396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114</x:v>
      </x:c>
      <x:c r="F4746" s="0" t="s">
        <x:v>115</x:v>
      </x:c>
      <x:c r="G4746" s="0" t="s">
        <x:v>89</x:v>
      </x:c>
      <x:c r="H4746" s="0" t="s">
        <x:v>89</x:v>
      </x:c>
      <x:c r="I4746" s="0" t="s">
        <x:v>87</x:v>
      </x:c>
      <x:c r="J4746" s="0" t="s">
        <x:v>88</x:v>
      </x:c>
      <x:c r="K4746" s="0" t="s">
        <x:v>52</x:v>
      </x:c>
      <x:c r="L4746" s="0" t="s">
        <x:v>57</x:v>
      </x:c>
      <x:c r="M4746" s="0" t="s">
        <x:v>58</x:v>
      </x:c>
      <x:c r="N4746" s="0">
        <x:v>18189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114</x:v>
      </x:c>
      <x:c r="F4747" s="0" t="s">
        <x:v>115</x:v>
      </x:c>
      <x:c r="G4747" s="0" t="s">
        <x:v>89</x:v>
      </x:c>
      <x:c r="H4747" s="0" t="s">
        <x:v>89</x:v>
      </x:c>
      <x:c r="I4747" s="0" t="s">
        <x:v>87</x:v>
      </x:c>
      <x:c r="J4747" s="0" t="s">
        <x:v>88</x:v>
      </x:c>
      <x:c r="K4747" s="0" t="s">
        <x:v>59</x:v>
      </x:c>
      <x:c r="L4747" s="0" t="s">
        <x:v>60</x:v>
      </x:c>
      <x:c r="M4747" s="0" t="s">
        <x:v>58</x:v>
      </x:c>
      <x:c r="N4747" s="0">
        <x:v>2974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114</x:v>
      </x:c>
      <x:c r="F4748" s="0" t="s">
        <x:v>115</x:v>
      </x:c>
      <x:c r="G4748" s="0" t="s">
        <x:v>89</x:v>
      </x:c>
      <x:c r="H4748" s="0" t="s">
        <x:v>89</x:v>
      </x:c>
      <x:c r="I4748" s="0" t="s">
        <x:v>87</x:v>
      </x:c>
      <x:c r="J4748" s="0" t="s">
        <x:v>88</x:v>
      </x:c>
      <x:c r="K4748" s="0" t="s">
        <x:v>61</x:v>
      </x:c>
      <x:c r="L4748" s="0" t="s">
        <x:v>62</x:v>
      </x:c>
      <x:c r="M4748" s="0" t="s">
        <x:v>58</x:v>
      </x:c>
      <x:c r="N4748" s="0">
        <x:v>10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114</x:v>
      </x:c>
      <x:c r="F4749" s="0" t="s">
        <x:v>115</x:v>
      </x:c>
      <x:c r="G4749" s="0" t="s">
        <x:v>89</x:v>
      </x:c>
      <x:c r="H4749" s="0" t="s">
        <x:v>89</x:v>
      </x:c>
      <x:c r="I4749" s="0" t="s">
        <x:v>87</x:v>
      </x:c>
      <x:c r="J4749" s="0" t="s">
        <x:v>88</x:v>
      </x:c>
      <x:c r="K4749" s="0" t="s">
        <x:v>63</x:v>
      </x:c>
      <x:c r="L4749" s="0" t="s">
        <x:v>64</x:v>
      </x:c>
      <x:c r="M4749" s="0" t="s">
        <x:v>58</x:v>
      </x:c>
      <x:c r="N4749" s="0">
        <x:v>12010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114</x:v>
      </x:c>
      <x:c r="F4750" s="0" t="s">
        <x:v>115</x:v>
      </x:c>
      <x:c r="G4750" s="0" t="s">
        <x:v>89</x:v>
      </x:c>
      <x:c r="H4750" s="0" t="s">
        <x:v>89</x:v>
      </x:c>
      <x:c r="I4750" s="0" t="s">
        <x:v>87</x:v>
      </x:c>
      <x:c r="J4750" s="0" t="s">
        <x:v>88</x:v>
      </x:c>
      <x:c r="K4750" s="0" t="s">
        <x:v>65</x:v>
      </x:c>
      <x:c r="L4750" s="0" t="s">
        <x:v>66</x:v>
      </x:c>
      <x:c r="M4750" s="0" t="s">
        <x:v>58</x:v>
      </x:c>
      <x:c r="N4750" s="0">
        <x:v>715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114</x:v>
      </x:c>
      <x:c r="F4751" s="0" t="s">
        <x:v>115</x:v>
      </x:c>
      <x:c r="G4751" s="0" t="s">
        <x:v>89</x:v>
      </x:c>
      <x:c r="H4751" s="0" t="s">
        <x:v>89</x:v>
      </x:c>
      <x:c r="I4751" s="0" t="s">
        <x:v>87</x:v>
      </x:c>
      <x:c r="J4751" s="0" t="s">
        <x:v>88</x:v>
      </x:c>
      <x:c r="K4751" s="0" t="s">
        <x:v>67</x:v>
      </x:c>
      <x:c r="L4751" s="0" t="s">
        <x:v>68</x:v>
      </x:c>
      <x:c r="M4751" s="0" t="s">
        <x:v>58</x:v>
      </x:c>
      <x:c r="N4751" s="0">
        <x:v>917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114</x:v>
      </x:c>
      <x:c r="F4752" s="0" t="s">
        <x:v>115</x:v>
      </x:c>
      <x:c r="G4752" s="0" t="s">
        <x:v>89</x:v>
      </x:c>
      <x:c r="H4752" s="0" t="s">
        <x:v>89</x:v>
      </x:c>
      <x:c r="I4752" s="0" t="s">
        <x:v>87</x:v>
      </x:c>
      <x:c r="J4752" s="0" t="s">
        <x:v>88</x:v>
      </x:c>
      <x:c r="K4752" s="0" t="s">
        <x:v>69</x:v>
      </x:c>
      <x:c r="L4752" s="0" t="s">
        <x:v>70</x:v>
      </x:c>
      <x:c r="M4752" s="0" t="s">
        <x:v>58</x:v>
      </x:c>
      <x:c r="N4752" s="0">
        <x:v>922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114</x:v>
      </x:c>
      <x:c r="F4753" s="0" t="s">
        <x:v>115</x:v>
      </x:c>
      <x:c r="G4753" s="0" t="s">
        <x:v>89</x:v>
      </x:c>
      <x:c r="H4753" s="0" t="s">
        <x:v>89</x:v>
      </x:c>
      <x:c r="I4753" s="0" t="s">
        <x:v>87</x:v>
      </x:c>
      <x:c r="J4753" s="0" t="s">
        <x:v>88</x:v>
      </x:c>
      <x:c r="K4753" s="0" t="s">
        <x:v>71</x:v>
      </x:c>
      <x:c r="L4753" s="0" t="s">
        <x:v>72</x:v>
      </x:c>
      <x:c r="M4753" s="0" t="s">
        <x:v>58</x:v>
      </x:c>
      <x:c r="N4753" s="0">
        <x:v>641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116</x:v>
      </x:c>
      <x:c r="F4754" s="0" t="s">
        <x:v>117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86298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116</x:v>
      </x:c>
      <x:c r="F4755" s="0" t="s">
        <x:v>117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12070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116</x:v>
      </x:c>
      <x:c r="F4756" s="0" t="s">
        <x:v>117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116</x:v>
      </x:c>
      <x:c r="F4757" s="0" t="s">
        <x:v>117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59843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116</x:v>
      </x:c>
      <x:c r="F4758" s="0" t="s">
        <x:v>117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2774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116</x:v>
      </x:c>
      <x:c r="F4759" s="0" t="s">
        <x:v>117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3822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116</x:v>
      </x:c>
      <x:c r="F4760" s="0" t="s">
        <x:v>117</x:v>
      </x:c>
      <x:c r="G4760" s="0" t="s">
        <x:v>55</x:v>
      </x:c>
      <x:c r="H4760" s="0" t="s">
        <x:v>55</x:v>
      </x:c>
      <x:c r="I4760" s="0" t="s">
        <x:v>52</x:v>
      </x:c>
      <x:c r="J4760" s="0" t="s">
        <x:v>56</x:v>
      </x:c>
      <x:c r="K4760" s="0" t="s">
        <x:v>69</x:v>
      </x:c>
      <x:c r="L4760" s="0" t="s">
        <x:v>70</x:v>
      </x:c>
      <x:c r="M4760" s="0" t="s">
        <x:v>58</x:v>
      </x:c>
      <x:c r="N4760" s="0">
        <x:v>2389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116</x:v>
      </x:c>
      <x:c r="F4761" s="0" t="s">
        <x:v>117</x:v>
      </x:c>
      <x:c r="G4761" s="0" t="s">
        <x:v>55</x:v>
      </x:c>
      <x:c r="H4761" s="0" t="s">
        <x:v>55</x:v>
      </x:c>
      <x:c r="I4761" s="0" t="s">
        <x:v>52</x:v>
      </x:c>
      <x:c r="J4761" s="0" t="s">
        <x:v>56</x:v>
      </x:c>
      <x:c r="K4761" s="0" t="s">
        <x:v>71</x:v>
      </x:c>
      <x:c r="L4761" s="0" t="s">
        <x:v>72</x:v>
      </x:c>
      <x:c r="M4761" s="0" t="s">
        <x:v>58</x:v>
      </x:c>
      <x:c r="N4761" s="0">
        <x:v>5400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116</x:v>
      </x:c>
      <x:c r="F4762" s="0" t="s">
        <x:v>117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52</x:v>
      </x:c>
      <x:c r="L4762" s="0" t="s">
        <x:v>57</x:v>
      </x:c>
      <x:c r="M4762" s="0" t="s">
        <x:v>58</x:v>
      </x:c>
      <x:c r="N4762" s="0">
        <x:v>8497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116</x:v>
      </x:c>
      <x:c r="F4763" s="0" t="s">
        <x:v>117</x:v>
      </x:c>
      <x:c r="G4763" s="0" t="s">
        <x:v>55</x:v>
      </x:c>
      <x:c r="H4763" s="0" t="s">
        <x:v>55</x:v>
      </x:c>
      <x:c r="I4763" s="0" t="s">
        <x:v>73</x:v>
      </x:c>
      <x:c r="J4763" s="0" t="s">
        <x:v>74</x:v>
      </x:c>
      <x:c r="K4763" s="0" t="s">
        <x:v>59</x:v>
      </x:c>
      <x:c r="L4763" s="0" t="s">
        <x:v>60</x:v>
      </x:c>
      <x:c r="M4763" s="0" t="s">
        <x:v>58</x:v>
      </x:c>
      <x:c r="N4763" s="0">
        <x:v>1511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116</x:v>
      </x:c>
      <x:c r="F4764" s="0" t="s">
        <x:v>117</x:v>
      </x:c>
      <x:c r="G4764" s="0" t="s">
        <x:v>55</x:v>
      </x:c>
      <x:c r="H4764" s="0" t="s">
        <x:v>55</x:v>
      </x:c>
      <x:c r="I4764" s="0" t="s">
        <x:v>73</x:v>
      </x:c>
      <x:c r="J4764" s="0" t="s">
        <x:v>74</x:v>
      </x:c>
      <x:c r="K4764" s="0" t="s">
        <x:v>61</x:v>
      </x:c>
      <x:c r="L4764" s="0" t="s">
        <x:v>62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116</x:v>
      </x:c>
      <x:c r="F4765" s="0" t="s">
        <x:v>117</x:v>
      </x:c>
      <x:c r="G4765" s="0" t="s">
        <x:v>55</x:v>
      </x:c>
      <x:c r="H4765" s="0" t="s">
        <x:v>55</x:v>
      </x:c>
      <x:c r="I4765" s="0" t="s">
        <x:v>73</x:v>
      </x:c>
      <x:c r="J4765" s="0" t="s">
        <x:v>74</x:v>
      </x:c>
      <x:c r="K4765" s="0" t="s">
        <x:v>63</x:v>
      </x:c>
      <x:c r="L4765" s="0" t="s">
        <x:v>64</x:v>
      </x:c>
      <x:c r="M4765" s="0" t="s">
        <x:v>58</x:v>
      </x:c>
      <x:c r="N4765" s="0">
        <x:v>5741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116</x:v>
      </x:c>
      <x:c r="F4766" s="0" t="s">
        <x:v>117</x:v>
      </x:c>
      <x:c r="G4766" s="0" t="s">
        <x:v>55</x:v>
      </x:c>
      <x:c r="H4766" s="0" t="s">
        <x:v>55</x:v>
      </x:c>
      <x:c r="I4766" s="0" t="s">
        <x:v>73</x:v>
      </x:c>
      <x:c r="J4766" s="0" t="s">
        <x:v>74</x:v>
      </x:c>
      <x:c r="K4766" s="0" t="s">
        <x:v>65</x:v>
      </x:c>
      <x:c r="L4766" s="0" t="s">
        <x:v>66</x:v>
      </x:c>
      <x:c r="M4766" s="0" t="s">
        <x:v>58</x:v>
      </x:c>
      <x:c r="N4766" s="0">
        <x:v>226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116</x:v>
      </x:c>
      <x:c r="F4767" s="0" t="s">
        <x:v>117</x:v>
      </x:c>
      <x:c r="G4767" s="0" t="s">
        <x:v>55</x:v>
      </x:c>
      <x:c r="H4767" s="0" t="s">
        <x:v>55</x:v>
      </x:c>
      <x:c r="I4767" s="0" t="s">
        <x:v>73</x:v>
      </x:c>
      <x:c r="J4767" s="0" t="s">
        <x:v>74</x:v>
      </x:c>
      <x:c r="K4767" s="0" t="s">
        <x:v>67</x:v>
      </x:c>
      <x:c r="L4767" s="0" t="s">
        <x:v>68</x:v>
      </x:c>
      <x:c r="M4767" s="0" t="s">
        <x:v>58</x:v>
      </x:c>
      <x:c r="N4767" s="0">
        <x:v>325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116</x:v>
      </x:c>
      <x:c r="F4768" s="0" t="s">
        <x:v>117</x:v>
      </x:c>
      <x:c r="G4768" s="0" t="s">
        <x:v>55</x:v>
      </x:c>
      <x:c r="H4768" s="0" t="s">
        <x:v>55</x:v>
      </x:c>
      <x:c r="I4768" s="0" t="s">
        <x:v>73</x:v>
      </x:c>
      <x:c r="J4768" s="0" t="s">
        <x:v>74</x:v>
      </x:c>
      <x:c r="K4768" s="0" t="s">
        <x:v>69</x:v>
      </x:c>
      <x:c r="L4768" s="0" t="s">
        <x:v>70</x:v>
      </x:c>
      <x:c r="M4768" s="0" t="s">
        <x:v>58</x:v>
      </x:c>
      <x:c r="N4768" s="0">
        <x:v>219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116</x:v>
      </x:c>
      <x:c r="F4769" s="0" t="s">
        <x:v>117</x:v>
      </x:c>
      <x:c r="G4769" s="0" t="s">
        <x:v>55</x:v>
      </x:c>
      <x:c r="H4769" s="0" t="s">
        <x:v>55</x:v>
      </x:c>
      <x:c r="I4769" s="0" t="s">
        <x:v>73</x:v>
      </x:c>
      <x:c r="J4769" s="0" t="s">
        <x:v>74</x:v>
      </x:c>
      <x:c r="K4769" s="0" t="s">
        <x:v>71</x:v>
      </x:c>
      <x:c r="L4769" s="0" t="s">
        <x:v>72</x:v>
      </x:c>
      <x:c r="M4769" s="0" t="s">
        <x:v>58</x:v>
      </x:c>
      <x:c r="N4769" s="0">
        <x:v>475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116</x:v>
      </x:c>
      <x:c r="F4770" s="0" t="s">
        <x:v>117</x:v>
      </x:c>
      <x:c r="G4770" s="0" t="s">
        <x:v>55</x:v>
      </x:c>
      <x:c r="H4770" s="0" t="s">
        <x:v>55</x:v>
      </x:c>
      <x:c r="I4770" s="0" t="s">
        <x:v>75</x:v>
      </x:c>
      <x:c r="J4770" s="0" t="s">
        <x:v>76</x:v>
      </x:c>
      <x:c r="K4770" s="0" t="s">
        <x:v>52</x:v>
      </x:c>
      <x:c r="L4770" s="0" t="s">
        <x:v>57</x:v>
      </x:c>
      <x:c r="M4770" s="0" t="s">
        <x:v>58</x:v>
      </x:c>
      <x:c r="N4770" s="0">
        <x:v>5146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116</x:v>
      </x:c>
      <x:c r="F4771" s="0" t="s">
        <x:v>117</x:v>
      </x:c>
      <x:c r="G4771" s="0" t="s">
        <x:v>55</x:v>
      </x:c>
      <x:c r="H4771" s="0" t="s">
        <x:v>55</x:v>
      </x:c>
      <x:c r="I4771" s="0" t="s">
        <x:v>75</x:v>
      </x:c>
      <x:c r="J4771" s="0" t="s">
        <x:v>76</x:v>
      </x:c>
      <x:c r="K4771" s="0" t="s">
        <x:v>59</x:v>
      </x:c>
      <x:c r="L4771" s="0" t="s">
        <x:v>60</x:v>
      </x:c>
      <x:c r="M4771" s="0" t="s">
        <x:v>58</x:v>
      </x:c>
      <x:c r="N4771" s="0">
        <x:v>731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116</x:v>
      </x:c>
      <x:c r="F4772" s="0" t="s">
        <x:v>117</x:v>
      </x:c>
      <x:c r="G4772" s="0" t="s">
        <x:v>55</x:v>
      </x:c>
      <x:c r="H4772" s="0" t="s">
        <x:v>55</x:v>
      </x:c>
      <x:c r="I4772" s="0" t="s">
        <x:v>75</x:v>
      </x:c>
      <x:c r="J4772" s="0" t="s">
        <x:v>76</x:v>
      </x:c>
      <x:c r="K4772" s="0" t="s">
        <x:v>61</x:v>
      </x:c>
      <x:c r="L4772" s="0" t="s">
        <x:v>62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116</x:v>
      </x:c>
      <x:c r="F4773" s="0" t="s">
        <x:v>117</x:v>
      </x:c>
      <x:c r="G4773" s="0" t="s">
        <x:v>55</x:v>
      </x:c>
      <x:c r="H4773" s="0" t="s">
        <x:v>55</x:v>
      </x:c>
      <x:c r="I4773" s="0" t="s">
        <x:v>75</x:v>
      </x:c>
      <x:c r="J4773" s="0" t="s">
        <x:v>76</x:v>
      </x:c>
      <x:c r="K4773" s="0" t="s">
        <x:v>63</x:v>
      </x:c>
      <x:c r="L4773" s="0" t="s">
        <x:v>64</x:v>
      </x:c>
      <x:c r="M4773" s="0" t="s">
        <x:v>58</x:v>
      </x:c>
      <x:c r="N4773" s="0">
        <x:v>3623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116</x:v>
      </x:c>
      <x:c r="F4774" s="0" t="s">
        <x:v>117</x:v>
      </x:c>
      <x:c r="G4774" s="0" t="s">
        <x:v>55</x:v>
      </x:c>
      <x:c r="H4774" s="0" t="s">
        <x:v>55</x:v>
      </x:c>
      <x:c r="I4774" s="0" t="s">
        <x:v>75</x:v>
      </x:c>
      <x:c r="J4774" s="0" t="s">
        <x:v>76</x:v>
      </x:c>
      <x:c r="K4774" s="0" t="s">
        <x:v>65</x:v>
      </x:c>
      <x:c r="L4774" s="0" t="s">
        <x:v>66</x:v>
      </x:c>
      <x:c r="M4774" s="0" t="s">
        <x:v>58</x:v>
      </x:c>
      <x:c r="N4774" s="0">
        <x:v>157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116</x:v>
      </x:c>
      <x:c r="F4775" s="0" t="s">
        <x:v>117</x:v>
      </x:c>
      <x:c r="G4775" s="0" t="s">
        <x:v>55</x:v>
      </x:c>
      <x:c r="H4775" s="0" t="s">
        <x:v>55</x:v>
      </x:c>
      <x:c r="I4775" s="0" t="s">
        <x:v>75</x:v>
      </x:c>
      <x:c r="J4775" s="0" t="s">
        <x:v>76</x:v>
      </x:c>
      <x:c r="K4775" s="0" t="s">
        <x:v>67</x:v>
      </x:c>
      <x:c r="L4775" s="0" t="s">
        <x:v>68</x:v>
      </x:c>
      <x:c r="M4775" s="0" t="s">
        <x:v>58</x:v>
      </x:c>
      <x:c r="N4775" s="0">
        <x:v>212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116</x:v>
      </x:c>
      <x:c r="F4776" s="0" t="s">
        <x:v>117</x:v>
      </x:c>
      <x:c r="G4776" s="0" t="s">
        <x:v>55</x:v>
      </x:c>
      <x:c r="H4776" s="0" t="s">
        <x:v>55</x:v>
      </x:c>
      <x:c r="I4776" s="0" t="s">
        <x:v>75</x:v>
      </x:c>
      <x:c r="J4776" s="0" t="s">
        <x:v>76</x:v>
      </x:c>
      <x:c r="K4776" s="0" t="s">
        <x:v>69</x:v>
      </x:c>
      <x:c r="L4776" s="0" t="s">
        <x:v>70</x:v>
      </x:c>
      <x:c r="M4776" s="0" t="s">
        <x:v>58</x:v>
      </x:c>
      <x:c r="N4776" s="0">
        <x:v>127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116</x:v>
      </x:c>
      <x:c r="F4777" s="0" t="s">
        <x:v>117</x:v>
      </x:c>
      <x:c r="G4777" s="0" t="s">
        <x:v>55</x:v>
      </x:c>
      <x:c r="H4777" s="0" t="s">
        <x:v>55</x:v>
      </x:c>
      <x:c r="I4777" s="0" t="s">
        <x:v>75</x:v>
      </x:c>
      <x:c r="J4777" s="0" t="s">
        <x:v>76</x:v>
      </x:c>
      <x:c r="K4777" s="0" t="s">
        <x:v>71</x:v>
      </x:c>
      <x:c r="L4777" s="0" t="s">
        <x:v>72</x:v>
      </x:c>
      <x:c r="M4777" s="0" t="s">
        <x:v>58</x:v>
      </x:c>
      <x:c r="N4777" s="0">
        <x:v>296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116</x:v>
      </x:c>
      <x:c r="F4778" s="0" t="s">
        <x:v>117</x:v>
      </x:c>
      <x:c r="G4778" s="0" t="s">
        <x:v>55</x:v>
      </x:c>
      <x:c r="H4778" s="0" t="s">
        <x:v>55</x:v>
      </x:c>
      <x:c r="I4778" s="0" t="s">
        <x:v>77</x:v>
      </x:c>
      <x:c r="J4778" s="0" t="s">
        <x:v>78</x:v>
      </x:c>
      <x:c r="K4778" s="0" t="s">
        <x:v>52</x:v>
      </x:c>
      <x:c r="L4778" s="0" t="s">
        <x:v>57</x:v>
      </x:c>
      <x:c r="M4778" s="0" t="s">
        <x:v>58</x:v>
      </x:c>
      <x:c r="N4778" s="0">
        <x:v>9426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116</x:v>
      </x:c>
      <x:c r="F4779" s="0" t="s">
        <x:v>117</x:v>
      </x:c>
      <x:c r="G4779" s="0" t="s">
        <x:v>55</x:v>
      </x:c>
      <x:c r="H4779" s="0" t="s">
        <x:v>55</x:v>
      </x:c>
      <x:c r="I4779" s="0" t="s">
        <x:v>77</x:v>
      </x:c>
      <x:c r="J4779" s="0" t="s">
        <x:v>78</x:v>
      </x:c>
      <x:c r="K4779" s="0" t="s">
        <x:v>59</x:v>
      </x:c>
      <x:c r="L4779" s="0" t="s">
        <x:v>60</x:v>
      </x:c>
      <x:c r="M4779" s="0" t="s">
        <x:v>58</x:v>
      </x:c>
      <x:c r="N4779" s="0">
        <x:v>1769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116</x:v>
      </x:c>
      <x:c r="F4780" s="0" t="s">
        <x:v>117</x:v>
      </x:c>
      <x:c r="G4780" s="0" t="s">
        <x:v>55</x:v>
      </x:c>
      <x:c r="H4780" s="0" t="s">
        <x:v>55</x:v>
      </x:c>
      <x:c r="I4780" s="0" t="s">
        <x:v>77</x:v>
      </x:c>
      <x:c r="J4780" s="0" t="s">
        <x:v>78</x:v>
      </x:c>
      <x:c r="K4780" s="0" t="s">
        <x:v>61</x:v>
      </x:c>
      <x:c r="L4780" s="0" t="s">
        <x:v>62</x:v>
      </x:c>
      <x:c r="M4780" s="0" t="s">
        <x:v>58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116</x:v>
      </x:c>
      <x:c r="F4781" s="0" t="s">
        <x:v>117</x:v>
      </x:c>
      <x:c r="G4781" s="0" t="s">
        <x:v>55</x:v>
      </x:c>
      <x:c r="H4781" s="0" t="s">
        <x:v>55</x:v>
      </x:c>
      <x:c r="I4781" s="0" t="s">
        <x:v>77</x:v>
      </x:c>
      <x:c r="J4781" s="0" t="s">
        <x:v>78</x:v>
      </x:c>
      <x:c r="K4781" s="0" t="s">
        <x:v>63</x:v>
      </x:c>
      <x:c r="L4781" s="0" t="s">
        <x:v>64</x:v>
      </x:c>
      <x:c r="M4781" s="0" t="s">
        <x:v>58</x:v>
      </x:c>
      <x:c r="N4781" s="0">
        <x:v>6234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116</x:v>
      </x:c>
      <x:c r="F4782" s="0" t="s">
        <x:v>117</x:v>
      </x:c>
      <x:c r="G4782" s="0" t="s">
        <x:v>55</x:v>
      </x:c>
      <x:c r="H4782" s="0" t="s">
        <x:v>55</x:v>
      </x:c>
      <x:c r="I4782" s="0" t="s">
        <x:v>77</x:v>
      </x:c>
      <x:c r="J4782" s="0" t="s">
        <x:v>78</x:v>
      </x:c>
      <x:c r="K4782" s="0" t="s">
        <x:v>65</x:v>
      </x:c>
      <x:c r="L4782" s="0" t="s">
        <x:v>66</x:v>
      </x:c>
      <x:c r="M4782" s="0" t="s">
        <x:v>58</x:v>
      </x:c>
      <x:c r="N4782" s="0">
        <x:v>269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116</x:v>
      </x:c>
      <x:c r="F4783" s="0" t="s">
        <x:v>117</x:v>
      </x:c>
      <x:c r="G4783" s="0" t="s">
        <x:v>55</x:v>
      </x:c>
      <x:c r="H4783" s="0" t="s">
        <x:v>55</x:v>
      </x:c>
      <x:c r="I4783" s="0" t="s">
        <x:v>77</x:v>
      </x:c>
      <x:c r="J4783" s="0" t="s">
        <x:v>78</x:v>
      </x:c>
      <x:c r="K4783" s="0" t="s">
        <x:v>67</x:v>
      </x:c>
      <x:c r="L4783" s="0" t="s">
        <x:v>68</x:v>
      </x:c>
      <x:c r="M4783" s="0" t="s">
        <x:v>58</x:v>
      </x:c>
      <x:c r="N4783" s="0">
        <x:v>336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116</x:v>
      </x:c>
      <x:c r="F4784" s="0" t="s">
        <x:v>117</x:v>
      </x:c>
      <x:c r="G4784" s="0" t="s">
        <x:v>55</x:v>
      </x:c>
      <x:c r="H4784" s="0" t="s">
        <x:v>55</x:v>
      </x:c>
      <x:c r="I4784" s="0" t="s">
        <x:v>77</x:v>
      </x:c>
      <x:c r="J4784" s="0" t="s">
        <x:v>78</x:v>
      </x:c>
      <x:c r="K4784" s="0" t="s">
        <x:v>69</x:v>
      </x:c>
      <x:c r="L4784" s="0" t="s">
        <x:v>70</x:v>
      </x:c>
      <x:c r="M4784" s="0" t="s">
        <x:v>58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116</x:v>
      </x:c>
      <x:c r="F4785" s="0" t="s">
        <x:v>117</x:v>
      </x:c>
      <x:c r="G4785" s="0" t="s">
        <x:v>55</x:v>
      </x:c>
      <x:c r="H4785" s="0" t="s">
        <x:v>55</x:v>
      </x:c>
      <x:c r="I4785" s="0" t="s">
        <x:v>77</x:v>
      </x:c>
      <x:c r="J4785" s="0" t="s">
        <x:v>78</x:v>
      </x:c>
      <x:c r="K4785" s="0" t="s">
        <x:v>71</x:v>
      </x:c>
      <x:c r="L4785" s="0" t="s">
        <x:v>72</x:v>
      </x:c>
      <x:c r="M4785" s="0" t="s">
        <x:v>58</x:v>
      </x:c>
      <x:c r="N4785" s="0">
        <x:v>554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116</x:v>
      </x:c>
      <x:c r="F4786" s="0" t="s">
        <x:v>117</x:v>
      </x:c>
      <x:c r="G4786" s="0" t="s">
        <x:v>55</x:v>
      </x:c>
      <x:c r="H4786" s="0" t="s">
        <x:v>55</x:v>
      </x:c>
      <x:c r="I4786" s="0" t="s">
        <x:v>79</x:v>
      </x:c>
      <x:c r="J4786" s="0" t="s">
        <x:v>80</x:v>
      </x:c>
      <x:c r="K4786" s="0" t="s">
        <x:v>52</x:v>
      </x:c>
      <x:c r="L4786" s="0" t="s">
        <x:v>57</x:v>
      </x:c>
      <x:c r="M4786" s="0" t="s">
        <x:v>58</x:v>
      </x:c>
      <x:c r="N4786" s="0">
        <x:v>20678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116</x:v>
      </x:c>
      <x:c r="F4787" s="0" t="s">
        <x:v>117</x:v>
      </x:c>
      <x:c r="G4787" s="0" t="s">
        <x:v>55</x:v>
      </x:c>
      <x:c r="H4787" s="0" t="s">
        <x:v>55</x:v>
      </x:c>
      <x:c r="I4787" s="0" t="s">
        <x:v>79</x:v>
      </x:c>
      <x:c r="J4787" s="0" t="s">
        <x:v>80</x:v>
      </x:c>
      <x:c r="K4787" s="0" t="s">
        <x:v>59</x:v>
      </x:c>
      <x:c r="L4787" s="0" t="s">
        <x:v>60</x:v>
      </x:c>
      <x:c r="M4787" s="0" t="s">
        <x:v>58</x:v>
      </x:c>
      <x:c r="N4787" s="0">
        <x:v>2311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116</x:v>
      </x:c>
      <x:c r="F4788" s="0" t="s">
        <x:v>117</x:v>
      </x:c>
      <x:c r="G4788" s="0" t="s">
        <x:v>55</x:v>
      </x:c>
      <x:c r="H4788" s="0" t="s">
        <x:v>55</x:v>
      </x:c>
      <x:c r="I4788" s="0" t="s">
        <x:v>79</x:v>
      </x:c>
      <x:c r="J4788" s="0" t="s">
        <x:v>80</x:v>
      </x:c>
      <x:c r="K4788" s="0" t="s">
        <x:v>61</x:v>
      </x:c>
      <x:c r="L4788" s="0" t="s">
        <x:v>62</x:v>
      </x:c>
      <x:c r="M4788" s="0" t="s">
        <x:v>58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116</x:v>
      </x:c>
      <x:c r="F4789" s="0" t="s">
        <x:v>117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63</x:v>
      </x:c>
      <x:c r="L4789" s="0" t="s">
        <x:v>64</x:v>
      </x:c>
      <x:c r="M4789" s="0" t="s">
        <x:v>58</x:v>
      </x:c>
      <x:c r="N4789" s="0">
        <x:v>14644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79</x:v>
      </x:c>
      <x:c r="J4790" s="0" t="s">
        <x:v>80</x:v>
      </x:c>
      <x:c r="K4790" s="0" t="s">
        <x:v>65</x:v>
      </x:c>
      <x:c r="L4790" s="0" t="s">
        <x:v>66</x:v>
      </x:c>
      <x:c r="M4790" s="0" t="s">
        <x:v>58</x:v>
      </x:c>
      <x:c r="N4790" s="0">
        <x:v>702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79</x:v>
      </x:c>
      <x:c r="J4791" s="0" t="s">
        <x:v>80</x:v>
      </x:c>
      <x:c r="K4791" s="0" t="s">
        <x:v>67</x:v>
      </x:c>
      <x:c r="L4791" s="0" t="s">
        <x:v>68</x:v>
      </x:c>
      <x:c r="M4791" s="0" t="s">
        <x:v>58</x:v>
      </x:c>
      <x:c r="N4791" s="0">
        <x:v>1050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79</x:v>
      </x:c>
      <x:c r="J4792" s="0" t="s">
        <x:v>80</x:v>
      </x:c>
      <x:c r="K4792" s="0" t="s">
        <x:v>69</x:v>
      </x:c>
      <x:c r="L4792" s="0" t="s">
        <x:v>70</x:v>
      </x:c>
      <x:c r="M4792" s="0" t="s">
        <x:v>58</x:v>
      </x:c>
      <x:c r="N4792" s="0">
        <x:v>583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79</x:v>
      </x:c>
      <x:c r="J4793" s="0" t="s">
        <x:v>80</x:v>
      </x:c>
      <x:c r="K4793" s="0" t="s">
        <x:v>71</x:v>
      </x:c>
      <x:c r="L4793" s="0" t="s">
        <x:v>72</x:v>
      </x:c>
      <x:c r="M4793" s="0" t="s">
        <x:v>58</x:v>
      </x:c>
      <x:c r="N4793" s="0">
        <x:v>1388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81</x:v>
      </x:c>
      <x:c r="J4794" s="0" t="s">
        <x:v>82</x:v>
      </x:c>
      <x:c r="K4794" s="0" t="s">
        <x:v>52</x:v>
      </x:c>
      <x:c r="L4794" s="0" t="s">
        <x:v>57</x:v>
      </x:c>
      <x:c r="M4794" s="0" t="s">
        <x:v>58</x:v>
      </x:c>
      <x:c r="N4794" s="0">
        <x:v>11101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81</x:v>
      </x:c>
      <x:c r="J4795" s="0" t="s">
        <x:v>82</x:v>
      </x:c>
      <x:c r="K4795" s="0" t="s">
        <x:v>59</x:v>
      </x:c>
      <x:c r="L4795" s="0" t="s">
        <x:v>60</x:v>
      </x:c>
      <x:c r="M4795" s="0" t="s">
        <x:v>58</x:v>
      </x:c>
      <x:c r="N4795" s="0">
        <x:v>1167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81</x:v>
      </x:c>
      <x:c r="J4796" s="0" t="s">
        <x:v>82</x:v>
      </x:c>
      <x:c r="K4796" s="0" t="s">
        <x:v>61</x:v>
      </x:c>
      <x:c r="L4796" s="0" t="s">
        <x:v>62</x:v>
      </x:c>
      <x:c r="M4796" s="0" t="s">
        <x:v>58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116</x:v>
      </x:c>
      <x:c r="F4797" s="0" t="s">
        <x:v>117</x:v>
      </x:c>
      <x:c r="G4797" s="0" t="s">
        <x:v>55</x:v>
      </x:c>
      <x:c r="H4797" s="0" t="s">
        <x:v>55</x:v>
      </x:c>
      <x:c r="I4797" s="0" t="s">
        <x:v>81</x:v>
      </x:c>
      <x:c r="J4797" s="0" t="s">
        <x:v>82</x:v>
      </x:c>
      <x:c r="K4797" s="0" t="s">
        <x:v>63</x:v>
      </x:c>
      <x:c r="L4797" s="0" t="s">
        <x:v>64</x:v>
      </x:c>
      <x:c r="M4797" s="0" t="s">
        <x:v>58</x:v>
      </x:c>
      <x:c r="N4797" s="0">
        <x:v>8017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116</x:v>
      </x:c>
      <x:c r="F4798" s="0" t="s">
        <x:v>117</x:v>
      </x:c>
      <x:c r="G4798" s="0" t="s">
        <x:v>55</x:v>
      </x:c>
      <x:c r="H4798" s="0" t="s">
        <x:v>55</x:v>
      </x:c>
      <x:c r="I4798" s="0" t="s">
        <x:v>81</x:v>
      </x:c>
      <x:c r="J4798" s="0" t="s">
        <x:v>82</x:v>
      </x:c>
      <x:c r="K4798" s="0" t="s">
        <x:v>65</x:v>
      </x:c>
      <x:c r="L4798" s="0" t="s">
        <x:v>66</x:v>
      </x:c>
      <x:c r="M4798" s="0" t="s">
        <x:v>58</x:v>
      </x:c>
      <x:c r="N4798" s="0">
        <x:v>348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116</x:v>
      </x:c>
      <x:c r="F4799" s="0" t="s">
        <x:v>117</x:v>
      </x:c>
      <x:c r="G4799" s="0" t="s">
        <x:v>55</x:v>
      </x:c>
      <x:c r="H4799" s="0" t="s">
        <x:v>55</x:v>
      </x:c>
      <x:c r="I4799" s="0" t="s">
        <x:v>81</x:v>
      </x:c>
      <x:c r="J4799" s="0" t="s">
        <x:v>82</x:v>
      </x:c>
      <x:c r="K4799" s="0" t="s">
        <x:v>67</x:v>
      </x:c>
      <x:c r="L4799" s="0" t="s">
        <x:v>68</x:v>
      </x:c>
      <x:c r="M4799" s="0" t="s">
        <x:v>58</x:v>
      </x:c>
      <x:c r="N4799" s="0">
        <x:v>548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116</x:v>
      </x:c>
      <x:c r="F4800" s="0" t="s">
        <x:v>117</x:v>
      </x:c>
      <x:c r="G4800" s="0" t="s">
        <x:v>55</x:v>
      </x:c>
      <x:c r="H4800" s="0" t="s">
        <x:v>55</x:v>
      </x:c>
      <x:c r="I4800" s="0" t="s">
        <x:v>81</x:v>
      </x:c>
      <x:c r="J4800" s="0" t="s">
        <x:v>82</x:v>
      </x:c>
      <x:c r="K4800" s="0" t="s">
        <x:v>69</x:v>
      </x:c>
      <x:c r="L4800" s="0" t="s">
        <x:v>70</x:v>
      </x:c>
      <x:c r="M4800" s="0" t="s">
        <x:v>58</x:v>
      </x:c>
      <x:c r="N4800" s="0">
        <x:v>302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116</x:v>
      </x:c>
      <x:c r="F4801" s="0" t="s">
        <x:v>117</x:v>
      </x:c>
      <x:c r="G4801" s="0" t="s">
        <x:v>55</x:v>
      </x:c>
      <x:c r="H4801" s="0" t="s">
        <x:v>55</x:v>
      </x:c>
      <x:c r="I4801" s="0" t="s">
        <x:v>81</x:v>
      </x:c>
      <x:c r="J4801" s="0" t="s">
        <x:v>82</x:v>
      </x:c>
      <x:c r="K4801" s="0" t="s">
        <x:v>71</x:v>
      </x:c>
      <x:c r="L4801" s="0" t="s">
        <x:v>72</x:v>
      </x:c>
      <x:c r="M4801" s="0" t="s">
        <x:v>58</x:v>
      </x:c>
      <x:c r="N4801" s="0">
        <x:v>719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116</x:v>
      </x:c>
      <x:c r="F4802" s="0" t="s">
        <x:v>117</x:v>
      </x:c>
      <x:c r="G4802" s="0" t="s">
        <x:v>55</x:v>
      </x:c>
      <x:c r="H4802" s="0" t="s">
        <x:v>55</x:v>
      </x:c>
      <x:c r="I4802" s="0" t="s">
        <x:v>83</x:v>
      </x:c>
      <x:c r="J4802" s="0" t="s">
        <x:v>84</x:v>
      </x:c>
      <x:c r="K4802" s="0" t="s">
        <x:v>52</x:v>
      </x:c>
      <x:c r="L4802" s="0" t="s">
        <x:v>57</x:v>
      </x:c>
      <x:c r="M4802" s="0" t="s">
        <x:v>58</x:v>
      </x:c>
      <x:c r="N4802" s="0">
        <x:v>9640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116</x:v>
      </x:c>
      <x:c r="F4803" s="0" t="s">
        <x:v>117</x:v>
      </x:c>
      <x:c r="G4803" s="0" t="s">
        <x:v>55</x:v>
      </x:c>
      <x:c r="H4803" s="0" t="s">
        <x:v>55</x:v>
      </x:c>
      <x:c r="I4803" s="0" t="s">
        <x:v>83</x:v>
      </x:c>
      <x:c r="J4803" s="0" t="s">
        <x:v>84</x:v>
      </x:c>
      <x:c r="K4803" s="0" t="s">
        <x:v>59</x:v>
      </x:c>
      <x:c r="L4803" s="0" t="s">
        <x:v>60</x:v>
      </x:c>
      <x:c r="M4803" s="0" t="s">
        <x:v>58</x:v>
      </x:c>
      <x:c r="N4803" s="0">
        <x:v>1469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116</x:v>
      </x:c>
      <x:c r="F4804" s="0" t="s">
        <x:v>117</x:v>
      </x:c>
      <x:c r="G4804" s="0" t="s">
        <x:v>55</x:v>
      </x:c>
      <x:c r="H4804" s="0" t="s">
        <x:v>55</x:v>
      </x:c>
      <x:c r="I4804" s="0" t="s">
        <x:v>83</x:v>
      </x:c>
      <x:c r="J4804" s="0" t="s">
        <x:v>84</x:v>
      </x:c>
      <x:c r="K4804" s="0" t="s">
        <x:v>61</x:v>
      </x:c>
      <x:c r="L4804" s="0" t="s">
        <x:v>62</x:v>
      </x:c>
      <x:c r="M4804" s="0" t="s">
        <x:v>58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116</x:v>
      </x:c>
      <x:c r="F4805" s="0" t="s">
        <x:v>117</x:v>
      </x:c>
      <x:c r="G4805" s="0" t="s">
        <x:v>55</x:v>
      </x:c>
      <x:c r="H4805" s="0" t="s">
        <x:v>55</x:v>
      </x:c>
      <x:c r="I4805" s="0" t="s">
        <x:v>83</x:v>
      </x:c>
      <x:c r="J4805" s="0" t="s">
        <x:v>84</x:v>
      </x:c>
      <x:c r="K4805" s="0" t="s">
        <x:v>63</x:v>
      </x:c>
      <x:c r="L4805" s="0" t="s">
        <x:v>64</x:v>
      </x:c>
      <x:c r="M4805" s="0" t="s">
        <x:v>58</x:v>
      </x:c>
      <x:c r="N4805" s="0">
        <x:v>6587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116</x:v>
      </x:c>
      <x:c r="F4806" s="0" t="s">
        <x:v>117</x:v>
      </x:c>
      <x:c r="G4806" s="0" t="s">
        <x:v>55</x:v>
      </x:c>
      <x:c r="H4806" s="0" t="s">
        <x:v>55</x:v>
      </x:c>
      <x:c r="I4806" s="0" t="s">
        <x:v>83</x:v>
      </x:c>
      <x:c r="J4806" s="0" t="s">
        <x:v>84</x:v>
      </x:c>
      <x:c r="K4806" s="0" t="s">
        <x:v>65</x:v>
      </x:c>
      <x:c r="L4806" s="0" t="s">
        <x:v>66</x:v>
      </x:c>
      <x:c r="M4806" s="0" t="s">
        <x:v>58</x:v>
      </x:c>
      <x:c r="N4806" s="0">
        <x:v>303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116</x:v>
      </x:c>
      <x:c r="F4807" s="0" t="s">
        <x:v>117</x:v>
      </x:c>
      <x:c r="G4807" s="0" t="s">
        <x:v>55</x:v>
      </x:c>
      <x:c r="H4807" s="0" t="s">
        <x:v>55</x:v>
      </x:c>
      <x:c r="I4807" s="0" t="s">
        <x:v>83</x:v>
      </x:c>
      <x:c r="J4807" s="0" t="s">
        <x:v>84</x:v>
      </x:c>
      <x:c r="K4807" s="0" t="s">
        <x:v>67</x:v>
      </x:c>
      <x:c r="L4807" s="0" t="s">
        <x:v>68</x:v>
      </x:c>
      <x:c r="M4807" s="0" t="s">
        <x:v>58</x:v>
      </x:c>
      <x:c r="N4807" s="0">
        <x:v>418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116</x:v>
      </x:c>
      <x:c r="F4808" s="0" t="s">
        <x:v>117</x:v>
      </x:c>
      <x:c r="G4808" s="0" t="s">
        <x:v>55</x:v>
      </x:c>
      <x:c r="H4808" s="0" t="s">
        <x:v>55</x:v>
      </x:c>
      <x:c r="I4808" s="0" t="s">
        <x:v>83</x:v>
      </x:c>
      <x:c r="J4808" s="0" t="s">
        <x:v>84</x:v>
      </x:c>
      <x:c r="K4808" s="0" t="s">
        <x:v>69</x:v>
      </x:c>
      <x:c r="L4808" s="0" t="s">
        <x:v>70</x:v>
      </x:c>
      <x:c r="M4808" s="0" t="s">
        <x:v>58</x:v>
      </x:c>
      <x:c r="N4808" s="0">
        <x:v>255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116</x:v>
      </x:c>
      <x:c r="F4809" s="0" t="s">
        <x:v>117</x:v>
      </x:c>
      <x:c r="G4809" s="0" t="s">
        <x:v>55</x:v>
      </x:c>
      <x:c r="H4809" s="0" t="s">
        <x:v>55</x:v>
      </x:c>
      <x:c r="I4809" s="0" t="s">
        <x:v>83</x:v>
      </x:c>
      <x:c r="J4809" s="0" t="s">
        <x:v>84</x:v>
      </x:c>
      <x:c r="K4809" s="0" t="s">
        <x:v>71</x:v>
      </x:c>
      <x:c r="L4809" s="0" t="s">
        <x:v>72</x:v>
      </x:c>
      <x:c r="M4809" s="0" t="s">
        <x:v>58</x:v>
      </x:c>
      <x:c r="N4809" s="0">
        <x:v>608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116</x:v>
      </x:c>
      <x:c r="F4810" s="0" t="s">
        <x:v>117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52</x:v>
      </x:c>
      <x:c r="L4810" s="0" t="s">
        <x:v>57</x:v>
      </x:c>
      <x:c r="M4810" s="0" t="s">
        <x:v>58</x:v>
      </x:c>
      <x:c r="N4810" s="0">
        <x:v>8401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116</x:v>
      </x:c>
      <x:c r="F4811" s="0" t="s">
        <x:v>117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59</x:v>
      </x:c>
      <x:c r="L4811" s="0" t="s">
        <x:v>60</x:v>
      </x:c>
      <x:c r="M4811" s="0" t="s">
        <x:v>58</x:v>
      </x:c>
      <x:c r="N4811" s="0">
        <x:v>1137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116</x:v>
      </x:c>
      <x:c r="F4812" s="0" t="s">
        <x:v>117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61</x:v>
      </x:c>
      <x:c r="L4812" s="0" t="s">
        <x:v>62</x:v>
      </x:c>
      <x:c r="M4812" s="0" t="s">
        <x:v>58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116</x:v>
      </x:c>
      <x:c r="F4813" s="0" t="s">
        <x:v>117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63</x:v>
      </x:c>
      <x:c r="L4813" s="0" t="s">
        <x:v>64</x:v>
      </x:c>
      <x:c r="M4813" s="0" t="s">
        <x:v>58</x:v>
      </x:c>
      <x:c r="N4813" s="0">
        <x:v>5784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116</x:v>
      </x:c>
      <x:c r="F4814" s="0" t="s">
        <x:v>117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65</x:v>
      </x:c>
      <x:c r="L4814" s="0" t="s">
        <x:v>66</x:v>
      </x:c>
      <x:c r="M4814" s="0" t="s">
        <x:v>58</x:v>
      </x:c>
      <x:c r="N4814" s="0">
        <x:v>314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116</x:v>
      </x:c>
      <x:c r="F4815" s="0" t="s">
        <x:v>117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67</x:v>
      </x:c>
      <x:c r="L4815" s="0" t="s">
        <x:v>68</x:v>
      </x:c>
      <x:c r="M4815" s="0" t="s">
        <x:v>58</x:v>
      </x:c>
      <x:c r="N4815" s="0">
        <x:v>382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116</x:v>
      </x:c>
      <x:c r="F4816" s="0" t="s">
        <x:v>117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69</x:v>
      </x:c>
      <x:c r="L4816" s="0" t="s">
        <x:v>70</x:v>
      </x:c>
      <x:c r="M4816" s="0" t="s">
        <x:v>58</x:v>
      </x:c>
      <x:c r="N4816" s="0">
        <x:v>261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116</x:v>
      </x:c>
      <x:c r="F4817" s="0" t="s">
        <x:v>117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71</x:v>
      </x:c>
      <x:c r="L4817" s="0" t="s">
        <x:v>72</x:v>
      </x:c>
      <x:c r="M4817" s="0" t="s">
        <x:v>58</x:v>
      </x:c>
      <x:c r="N4817" s="0">
        <x:v>523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116</x:v>
      </x:c>
      <x:c r="F4818" s="0" t="s">
        <x:v>117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13409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116</x:v>
      </x:c>
      <x:c r="F4819" s="0" t="s">
        <x:v>117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1975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116</x:v>
      </x:c>
      <x:c r="F4820" s="0" t="s">
        <x:v>117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116</x:v>
      </x:c>
      <x:c r="F4821" s="0" t="s">
        <x:v>117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9213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116</x:v>
      </x:c>
      <x:c r="F4822" s="0" t="s">
        <x:v>117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455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116</x:v>
      </x:c>
      <x:c r="F4823" s="0" t="s">
        <x:v>117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551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116</x:v>
      </x:c>
      <x:c r="F4824" s="0" t="s">
        <x:v>117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378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116</x:v>
      </x:c>
      <x:c r="F4825" s="0" t="s">
        <x:v>117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837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116</x:v>
      </x:c>
      <x:c r="F4826" s="0" t="s">
        <x:v>117</x:v>
      </x:c>
      <x:c r="G4826" s="0" t="s">
        <x:v>89</x:v>
      </x:c>
      <x:c r="H4826" s="0" t="s">
        <x:v>89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104961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116</x:v>
      </x:c>
      <x:c r="F4827" s="0" t="s">
        <x:v>117</x:v>
      </x:c>
      <x:c r="G4827" s="0" t="s">
        <x:v>89</x:v>
      </x:c>
      <x:c r="H4827" s="0" t="s">
        <x:v>89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14834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116</x:v>
      </x:c>
      <x:c r="F4828" s="0" t="s">
        <x:v>117</x:v>
      </x:c>
      <x:c r="G4828" s="0" t="s">
        <x:v>89</x:v>
      </x:c>
      <x:c r="H4828" s="0" t="s">
        <x:v>89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77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116</x:v>
      </x:c>
      <x:c r="F4829" s="0" t="s">
        <x:v>117</x:v>
      </x:c>
      <x:c r="G4829" s="0" t="s">
        <x:v>89</x:v>
      </x:c>
      <x:c r="H4829" s="0" t="s">
        <x:v>89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70616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116</x:v>
      </x:c>
      <x:c r="F4830" s="0" t="s">
        <x:v>117</x:v>
      </x:c>
      <x:c r="G4830" s="0" t="s">
        <x:v>89</x:v>
      </x:c>
      <x:c r="H4830" s="0" t="s">
        <x:v>89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3965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116</x:v>
      </x:c>
      <x:c r="F4831" s="0" t="s">
        <x:v>117</x:v>
      </x:c>
      <x:c r="G4831" s="0" t="s">
        <x:v>89</x:v>
      </x:c>
      <x:c r="H4831" s="0" t="s">
        <x:v>89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5229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116</x:v>
      </x:c>
      <x:c r="F4832" s="0" t="s">
        <x:v>117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69</x:v>
      </x:c>
      <x:c r="L4832" s="0" t="s">
        <x:v>70</x:v>
      </x:c>
      <x:c r="M4832" s="0" t="s">
        <x:v>58</x:v>
      </x:c>
      <x:c r="N4832" s="0">
        <x:v>4095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116</x:v>
      </x:c>
      <x:c r="F4833" s="0" t="s">
        <x:v>117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71</x:v>
      </x:c>
      <x:c r="L4833" s="0" t="s">
        <x:v>72</x:v>
      </x:c>
      <x:c r="M4833" s="0" t="s">
        <x:v>58</x:v>
      </x:c>
      <x:c r="N4833" s="0">
        <x:v>6145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116</x:v>
      </x:c>
      <x:c r="F4834" s="0" t="s">
        <x:v>117</x:v>
      </x:c>
      <x:c r="G4834" s="0" t="s">
        <x:v>89</x:v>
      </x:c>
      <x:c r="H4834" s="0" t="s">
        <x:v>89</x:v>
      </x:c>
      <x:c r="I4834" s="0" t="s">
        <x:v>73</x:v>
      </x:c>
      <x:c r="J4834" s="0" t="s">
        <x:v>74</x:v>
      </x:c>
      <x:c r="K4834" s="0" t="s">
        <x:v>52</x:v>
      </x:c>
      <x:c r="L4834" s="0" t="s">
        <x:v>57</x:v>
      </x:c>
      <x:c r="M4834" s="0" t="s">
        <x:v>58</x:v>
      </x:c>
      <x:c r="N4834" s="0">
        <x:v>10101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116</x:v>
      </x:c>
      <x:c r="F4835" s="0" t="s">
        <x:v>117</x:v>
      </x:c>
      <x:c r="G4835" s="0" t="s">
        <x:v>89</x:v>
      </x:c>
      <x:c r="H4835" s="0" t="s">
        <x:v>89</x:v>
      </x:c>
      <x:c r="I4835" s="0" t="s">
        <x:v>73</x:v>
      </x:c>
      <x:c r="J4835" s="0" t="s">
        <x:v>74</x:v>
      </x:c>
      <x:c r="K4835" s="0" t="s">
        <x:v>59</x:v>
      </x:c>
      <x:c r="L4835" s="0" t="s">
        <x:v>60</x:v>
      </x:c>
      <x:c r="M4835" s="0" t="s">
        <x:v>58</x:v>
      </x:c>
      <x:c r="N4835" s="0">
        <x:v>1752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116</x:v>
      </x:c>
      <x:c r="F4836" s="0" t="s">
        <x:v>117</x:v>
      </x:c>
      <x:c r="G4836" s="0" t="s">
        <x:v>89</x:v>
      </x:c>
      <x:c r="H4836" s="0" t="s">
        <x:v>89</x:v>
      </x:c>
      <x:c r="I4836" s="0" t="s">
        <x:v>73</x:v>
      </x:c>
      <x:c r="J4836" s="0" t="s">
        <x:v>74</x:v>
      </x:c>
      <x:c r="K4836" s="0" t="s">
        <x:v>61</x:v>
      </x:c>
      <x:c r="L4836" s="0" t="s">
        <x:v>62</x:v>
      </x:c>
      <x:c r="M4836" s="0" t="s">
        <x:v>58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116</x:v>
      </x:c>
      <x:c r="F4837" s="0" t="s">
        <x:v>117</x:v>
      </x:c>
      <x:c r="G4837" s="0" t="s">
        <x:v>89</x:v>
      </x:c>
      <x:c r="H4837" s="0" t="s">
        <x:v>89</x:v>
      </x:c>
      <x:c r="I4837" s="0" t="s">
        <x:v>73</x:v>
      </x:c>
      <x:c r="J4837" s="0" t="s">
        <x:v>74</x:v>
      </x:c>
      <x:c r="K4837" s="0" t="s">
        <x:v>63</x:v>
      </x:c>
      <x:c r="L4837" s="0" t="s">
        <x:v>64</x:v>
      </x:c>
      <x:c r="M4837" s="0" t="s">
        <x:v>58</x:v>
      </x:c>
      <x:c r="N4837" s="0">
        <x:v>6633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116</x:v>
      </x:c>
      <x:c r="F4838" s="0" t="s">
        <x:v>117</x:v>
      </x:c>
      <x:c r="G4838" s="0" t="s">
        <x:v>89</x:v>
      </x:c>
      <x:c r="H4838" s="0" t="s">
        <x:v>89</x:v>
      </x:c>
      <x:c r="I4838" s="0" t="s">
        <x:v>73</x:v>
      </x:c>
      <x:c r="J4838" s="0" t="s">
        <x:v>74</x:v>
      </x:c>
      <x:c r="K4838" s="0" t="s">
        <x:v>65</x:v>
      </x:c>
      <x:c r="L4838" s="0" t="s">
        <x:v>66</x:v>
      </x:c>
      <x:c r="M4838" s="0" t="s">
        <x:v>58</x:v>
      </x:c>
      <x:c r="N4838" s="0">
        <x:v>332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116</x:v>
      </x:c>
      <x:c r="F4839" s="0" t="s">
        <x:v>117</x:v>
      </x:c>
      <x:c r="G4839" s="0" t="s">
        <x:v>89</x:v>
      </x:c>
      <x:c r="H4839" s="0" t="s">
        <x:v>89</x:v>
      </x:c>
      <x:c r="I4839" s="0" t="s">
        <x:v>73</x:v>
      </x:c>
      <x:c r="J4839" s="0" t="s">
        <x:v>74</x:v>
      </x:c>
      <x:c r="K4839" s="0" t="s">
        <x:v>67</x:v>
      </x:c>
      <x:c r="L4839" s="0" t="s">
        <x:v>68</x:v>
      </x:c>
      <x:c r="M4839" s="0" t="s">
        <x:v>58</x:v>
      </x:c>
      <x:c r="N4839" s="0">
        <x:v>441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116</x:v>
      </x:c>
      <x:c r="F4840" s="0" t="s">
        <x:v>117</x:v>
      </x:c>
      <x:c r="G4840" s="0" t="s">
        <x:v>89</x:v>
      </x:c>
      <x:c r="H4840" s="0" t="s">
        <x:v>89</x:v>
      </x:c>
      <x:c r="I4840" s="0" t="s">
        <x:v>73</x:v>
      </x:c>
      <x:c r="J4840" s="0" t="s">
        <x:v>74</x:v>
      </x:c>
      <x:c r="K4840" s="0" t="s">
        <x:v>69</x:v>
      </x:c>
      <x:c r="L4840" s="0" t="s">
        <x:v>70</x:v>
      </x:c>
      <x:c r="M4840" s="0" t="s">
        <x:v>58</x:v>
      </x:c>
      <x:c r="N4840" s="0">
        <x:v>394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116</x:v>
      </x:c>
      <x:c r="F4841" s="0" t="s">
        <x:v>117</x:v>
      </x:c>
      <x:c r="G4841" s="0" t="s">
        <x:v>89</x:v>
      </x:c>
      <x:c r="H4841" s="0" t="s">
        <x:v>89</x:v>
      </x:c>
      <x:c r="I4841" s="0" t="s">
        <x:v>73</x:v>
      </x:c>
      <x:c r="J4841" s="0" t="s">
        <x:v>74</x:v>
      </x:c>
      <x:c r="K4841" s="0" t="s">
        <x:v>71</x:v>
      </x:c>
      <x:c r="L4841" s="0" t="s">
        <x:v>72</x:v>
      </x:c>
      <x:c r="M4841" s="0" t="s">
        <x:v>58</x:v>
      </x:c>
      <x:c r="N4841" s="0">
        <x:v>543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116</x:v>
      </x:c>
      <x:c r="F4842" s="0" t="s">
        <x:v>117</x:v>
      </x:c>
      <x:c r="G4842" s="0" t="s">
        <x:v>89</x:v>
      </x:c>
      <x:c r="H4842" s="0" t="s">
        <x:v>89</x:v>
      </x:c>
      <x:c r="I4842" s="0" t="s">
        <x:v>75</x:v>
      </x:c>
      <x:c r="J4842" s="0" t="s">
        <x:v>76</x:v>
      </x:c>
      <x:c r="K4842" s="0" t="s">
        <x:v>52</x:v>
      </x:c>
      <x:c r="L4842" s="0" t="s">
        <x:v>57</x:v>
      </x:c>
      <x:c r="M4842" s="0" t="s">
        <x:v>58</x:v>
      </x:c>
      <x:c r="N4842" s="0">
        <x:v>6352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116</x:v>
      </x:c>
      <x:c r="F4843" s="0" t="s">
        <x:v>117</x:v>
      </x:c>
      <x:c r="G4843" s="0" t="s">
        <x:v>89</x:v>
      </x:c>
      <x:c r="H4843" s="0" t="s">
        <x:v>89</x:v>
      </x:c>
      <x:c r="I4843" s="0" t="s">
        <x:v>75</x:v>
      </x:c>
      <x:c r="J4843" s="0" t="s">
        <x:v>76</x:v>
      </x:c>
      <x:c r="K4843" s="0" t="s">
        <x:v>59</x:v>
      </x:c>
      <x:c r="L4843" s="0" t="s">
        <x:v>60</x:v>
      </x:c>
      <x:c r="M4843" s="0" t="s">
        <x:v>58</x:v>
      </x:c>
      <x:c r="N4843" s="0">
        <x:v>913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116</x:v>
      </x:c>
      <x:c r="F4844" s="0" t="s">
        <x:v>117</x:v>
      </x:c>
      <x:c r="G4844" s="0" t="s">
        <x:v>89</x:v>
      </x:c>
      <x:c r="H4844" s="0" t="s">
        <x:v>89</x:v>
      </x:c>
      <x:c r="I4844" s="0" t="s">
        <x:v>75</x:v>
      </x:c>
      <x:c r="J4844" s="0" t="s">
        <x:v>76</x:v>
      </x:c>
      <x:c r="K4844" s="0" t="s">
        <x:v>61</x:v>
      </x:c>
      <x:c r="L4844" s="0" t="s">
        <x:v>62</x:v>
      </x:c>
      <x:c r="M4844" s="0" t="s">
        <x:v>58</x:v>
      </x:c>
      <x:c r="N4844" s="0">
        <x:v>6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116</x:v>
      </x:c>
      <x:c r="F4845" s="0" t="s">
        <x:v>117</x:v>
      </x:c>
      <x:c r="G4845" s="0" t="s">
        <x:v>89</x:v>
      </x:c>
      <x:c r="H4845" s="0" t="s">
        <x:v>89</x:v>
      </x:c>
      <x:c r="I4845" s="0" t="s">
        <x:v>75</x:v>
      </x:c>
      <x:c r="J4845" s="0" t="s">
        <x:v>76</x:v>
      </x:c>
      <x:c r="K4845" s="0" t="s">
        <x:v>63</x:v>
      </x:c>
      <x:c r="L4845" s="0" t="s">
        <x:v>64</x:v>
      </x:c>
      <x:c r="M4845" s="0" t="s">
        <x:v>58</x:v>
      </x:c>
      <x:c r="N4845" s="0">
        <x:v>4281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116</x:v>
      </x:c>
      <x:c r="F4846" s="0" t="s">
        <x:v>117</x:v>
      </x:c>
      <x:c r="G4846" s="0" t="s">
        <x:v>89</x:v>
      </x:c>
      <x:c r="H4846" s="0" t="s">
        <x:v>89</x:v>
      </x:c>
      <x:c r="I4846" s="0" t="s">
        <x:v>75</x:v>
      </x:c>
      <x:c r="J4846" s="0" t="s">
        <x:v>76</x:v>
      </x:c>
      <x:c r="K4846" s="0" t="s">
        <x:v>65</x:v>
      </x:c>
      <x:c r="L4846" s="0" t="s">
        <x:v>66</x:v>
      </x:c>
      <x:c r="M4846" s="0" t="s">
        <x:v>58</x:v>
      </x:c>
      <x:c r="N4846" s="0">
        <x:v>205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116</x:v>
      </x:c>
      <x:c r="F4847" s="0" t="s">
        <x:v>117</x:v>
      </x:c>
      <x:c r="G4847" s="0" t="s">
        <x:v>89</x:v>
      </x:c>
      <x:c r="H4847" s="0" t="s">
        <x:v>89</x:v>
      </x:c>
      <x:c r="I4847" s="0" t="s">
        <x:v>75</x:v>
      </x:c>
      <x:c r="J4847" s="0" t="s">
        <x:v>76</x:v>
      </x:c>
      <x:c r="K4847" s="0" t="s">
        <x:v>67</x:v>
      </x:c>
      <x:c r="L4847" s="0" t="s">
        <x:v>68</x:v>
      </x:c>
      <x:c r="M4847" s="0" t="s">
        <x:v>58</x:v>
      </x:c>
      <x:c r="N4847" s="0">
        <x:v>325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116</x:v>
      </x:c>
      <x:c r="F4848" s="0" t="s">
        <x:v>117</x:v>
      </x:c>
      <x:c r="G4848" s="0" t="s">
        <x:v>89</x:v>
      </x:c>
      <x:c r="H4848" s="0" t="s">
        <x:v>89</x:v>
      </x:c>
      <x:c r="I4848" s="0" t="s">
        <x:v>75</x:v>
      </x:c>
      <x:c r="J4848" s="0" t="s">
        <x:v>76</x:v>
      </x:c>
      <x:c r="K4848" s="0" t="s">
        <x:v>69</x:v>
      </x:c>
      <x:c r="L4848" s="0" t="s">
        <x:v>70</x:v>
      </x:c>
      <x:c r="M4848" s="0" t="s">
        <x:v>58</x:v>
      </x:c>
      <x:c r="N4848" s="0">
        <x:v>240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116</x:v>
      </x:c>
      <x:c r="F4849" s="0" t="s">
        <x:v>117</x:v>
      </x:c>
      <x:c r="G4849" s="0" t="s">
        <x:v>89</x:v>
      </x:c>
      <x:c r="H4849" s="0" t="s">
        <x:v>89</x:v>
      </x:c>
      <x:c r="I4849" s="0" t="s">
        <x:v>75</x:v>
      </x:c>
      <x:c r="J4849" s="0" t="s">
        <x:v>76</x:v>
      </x:c>
      <x:c r="K4849" s="0" t="s">
        <x:v>71</x:v>
      </x:c>
      <x:c r="L4849" s="0" t="s">
        <x:v>72</x:v>
      </x:c>
      <x:c r="M4849" s="0" t="s">
        <x:v>58</x:v>
      </x:c>
      <x:c r="N4849" s="0">
        <x:v>382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116</x:v>
      </x:c>
      <x:c r="F4850" s="0" t="s">
        <x:v>117</x:v>
      </x:c>
      <x:c r="G4850" s="0" t="s">
        <x:v>89</x:v>
      </x:c>
      <x:c r="H4850" s="0" t="s">
        <x:v>89</x:v>
      </x:c>
      <x:c r="I4850" s="0" t="s">
        <x:v>77</x:v>
      </x:c>
      <x:c r="J4850" s="0" t="s">
        <x:v>78</x:v>
      </x:c>
      <x:c r="K4850" s="0" t="s">
        <x:v>52</x:v>
      </x:c>
      <x:c r="L4850" s="0" t="s">
        <x:v>57</x:v>
      </x:c>
      <x:c r="M4850" s="0" t="s">
        <x:v>58</x:v>
      </x:c>
      <x:c r="N4850" s="0">
        <x:v>11402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116</x:v>
      </x:c>
      <x:c r="F4851" s="0" t="s">
        <x:v>117</x:v>
      </x:c>
      <x:c r="G4851" s="0" t="s">
        <x:v>89</x:v>
      </x:c>
      <x:c r="H4851" s="0" t="s">
        <x:v>89</x:v>
      </x:c>
      <x:c r="I4851" s="0" t="s">
        <x:v>77</x:v>
      </x:c>
      <x:c r="J4851" s="0" t="s">
        <x:v>78</x:v>
      </x:c>
      <x:c r="K4851" s="0" t="s">
        <x:v>59</x:v>
      </x:c>
      <x:c r="L4851" s="0" t="s">
        <x:v>60</x:v>
      </x:c>
      <x:c r="M4851" s="0" t="s">
        <x:v>58</x:v>
      </x:c>
      <x:c r="N4851" s="0">
        <x:v>2003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116</x:v>
      </x:c>
      <x:c r="F4852" s="0" t="s">
        <x:v>117</x:v>
      </x:c>
      <x:c r="G4852" s="0" t="s">
        <x:v>89</x:v>
      </x:c>
      <x:c r="H4852" s="0" t="s">
        <x:v>89</x:v>
      </x:c>
      <x:c r="I4852" s="0" t="s">
        <x:v>77</x:v>
      </x:c>
      <x:c r="J4852" s="0" t="s">
        <x:v>78</x:v>
      </x:c>
      <x:c r="K4852" s="0" t="s">
        <x:v>61</x:v>
      </x:c>
      <x:c r="L4852" s="0" t="s">
        <x:v>62</x:v>
      </x:c>
      <x:c r="M4852" s="0" t="s">
        <x:v>58</x:v>
      </x:c>
      <x:c r="N4852" s="0">
        <x:v>4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116</x:v>
      </x:c>
      <x:c r="F4853" s="0" t="s">
        <x:v>117</x:v>
      </x:c>
      <x:c r="G4853" s="0" t="s">
        <x:v>89</x:v>
      </x:c>
      <x:c r="H4853" s="0" t="s">
        <x:v>89</x:v>
      </x:c>
      <x:c r="I4853" s="0" t="s">
        <x:v>77</x:v>
      </x:c>
      <x:c r="J4853" s="0" t="s">
        <x:v>78</x:v>
      </x:c>
      <x:c r="K4853" s="0" t="s">
        <x:v>63</x:v>
      </x:c>
      <x:c r="L4853" s="0" t="s">
        <x:v>64</x:v>
      </x:c>
      <x:c r="M4853" s="0" t="s">
        <x:v>58</x:v>
      </x:c>
      <x:c r="N4853" s="0">
        <x:v>7490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116</x:v>
      </x:c>
      <x:c r="F4854" s="0" t="s">
        <x:v>117</x:v>
      </x:c>
      <x:c r="G4854" s="0" t="s">
        <x:v>89</x:v>
      </x:c>
      <x:c r="H4854" s="0" t="s">
        <x:v>89</x:v>
      </x:c>
      <x:c r="I4854" s="0" t="s">
        <x:v>77</x:v>
      </x:c>
      <x:c r="J4854" s="0" t="s">
        <x:v>78</x:v>
      </x:c>
      <x:c r="K4854" s="0" t="s">
        <x:v>65</x:v>
      </x:c>
      <x:c r="L4854" s="0" t="s">
        <x:v>66</x:v>
      </x:c>
      <x:c r="M4854" s="0" t="s">
        <x:v>58</x:v>
      </x:c>
      <x:c r="N4854" s="0">
        <x:v>387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116</x:v>
      </x:c>
      <x:c r="F4855" s="0" t="s">
        <x:v>117</x:v>
      </x:c>
      <x:c r="G4855" s="0" t="s">
        <x:v>89</x:v>
      </x:c>
      <x:c r="H4855" s="0" t="s">
        <x:v>89</x:v>
      </x:c>
      <x:c r="I4855" s="0" t="s">
        <x:v>77</x:v>
      </x:c>
      <x:c r="J4855" s="0" t="s">
        <x:v>78</x:v>
      </x:c>
      <x:c r="K4855" s="0" t="s">
        <x:v>67</x:v>
      </x:c>
      <x:c r="L4855" s="0" t="s">
        <x:v>68</x:v>
      </x:c>
      <x:c r="M4855" s="0" t="s">
        <x:v>58</x:v>
      </x:c>
      <x:c r="N4855" s="0">
        <x:v>501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116</x:v>
      </x:c>
      <x:c r="F4856" s="0" t="s">
        <x:v>117</x:v>
      </x:c>
      <x:c r="G4856" s="0" t="s">
        <x:v>89</x:v>
      </x:c>
      <x:c r="H4856" s="0" t="s">
        <x:v>89</x:v>
      </x:c>
      <x:c r="I4856" s="0" t="s">
        <x:v>77</x:v>
      </x:c>
      <x:c r="J4856" s="0" t="s">
        <x:v>78</x:v>
      </x:c>
      <x:c r="K4856" s="0" t="s">
        <x:v>69</x:v>
      </x:c>
      <x:c r="L4856" s="0" t="s">
        <x:v>70</x:v>
      </x:c>
      <x:c r="M4856" s="0" t="s">
        <x:v>58</x:v>
      </x:c>
      <x:c r="N4856" s="0">
        <x:v>422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116</x:v>
      </x:c>
      <x:c r="F4857" s="0" t="s">
        <x:v>117</x:v>
      </x:c>
      <x:c r="G4857" s="0" t="s">
        <x:v>89</x:v>
      </x:c>
      <x:c r="H4857" s="0" t="s">
        <x:v>89</x:v>
      </x:c>
      <x:c r="I4857" s="0" t="s">
        <x:v>77</x:v>
      </x:c>
      <x:c r="J4857" s="0" t="s">
        <x:v>78</x:v>
      </x:c>
      <x:c r="K4857" s="0" t="s">
        <x:v>71</x:v>
      </x:c>
      <x:c r="L4857" s="0" t="s">
        <x:v>72</x:v>
      </x:c>
      <x:c r="M4857" s="0" t="s">
        <x:v>58</x:v>
      </x:c>
      <x:c r="N4857" s="0">
        <x:v>595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116</x:v>
      </x:c>
      <x:c r="F4858" s="0" t="s">
        <x:v>117</x:v>
      </x:c>
      <x:c r="G4858" s="0" t="s">
        <x:v>89</x:v>
      </x:c>
      <x:c r="H4858" s="0" t="s">
        <x:v>89</x:v>
      </x:c>
      <x:c r="I4858" s="0" t="s">
        <x:v>79</x:v>
      </x:c>
      <x:c r="J4858" s="0" t="s">
        <x:v>80</x:v>
      </x:c>
      <x:c r="K4858" s="0" t="s">
        <x:v>52</x:v>
      </x:c>
      <x:c r="L4858" s="0" t="s">
        <x:v>57</x:v>
      </x:c>
      <x:c r="M4858" s="0" t="s">
        <x:v>58</x:v>
      </x:c>
      <x:c r="N4858" s="0">
        <x:v>25167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116</x:v>
      </x:c>
      <x:c r="F4859" s="0" t="s">
        <x:v>117</x:v>
      </x:c>
      <x:c r="G4859" s="0" t="s">
        <x:v>89</x:v>
      </x:c>
      <x:c r="H4859" s="0" t="s">
        <x:v>89</x:v>
      </x:c>
      <x:c r="I4859" s="0" t="s">
        <x:v>79</x:v>
      </x:c>
      <x:c r="J4859" s="0" t="s">
        <x:v>80</x:v>
      </x:c>
      <x:c r="K4859" s="0" t="s">
        <x:v>59</x:v>
      </x:c>
      <x:c r="L4859" s="0" t="s">
        <x:v>60</x:v>
      </x:c>
      <x:c r="M4859" s="0" t="s">
        <x:v>58</x:v>
      </x:c>
      <x:c r="N4859" s="0">
        <x:v>3061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116</x:v>
      </x:c>
      <x:c r="F4860" s="0" t="s">
        <x:v>117</x:v>
      </x:c>
      <x:c r="G4860" s="0" t="s">
        <x:v>89</x:v>
      </x:c>
      <x:c r="H4860" s="0" t="s">
        <x:v>89</x:v>
      </x:c>
      <x:c r="I4860" s="0" t="s">
        <x:v>79</x:v>
      </x:c>
      <x:c r="J4860" s="0" t="s">
        <x:v>80</x:v>
      </x:c>
      <x:c r="K4860" s="0" t="s">
        <x:v>61</x:v>
      </x:c>
      <x:c r="L4860" s="0" t="s">
        <x:v>62</x:v>
      </x:c>
      <x:c r="M4860" s="0" t="s">
        <x:v>58</x:v>
      </x:c>
      <x:c r="N4860" s="0">
        <x:v>38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116</x:v>
      </x:c>
      <x:c r="F4861" s="0" t="s">
        <x:v>117</x:v>
      </x:c>
      <x:c r="G4861" s="0" t="s">
        <x:v>89</x:v>
      </x:c>
      <x:c r="H4861" s="0" t="s">
        <x:v>89</x:v>
      </x:c>
      <x:c r="I4861" s="0" t="s">
        <x:v>79</x:v>
      </x:c>
      <x:c r="J4861" s="0" t="s">
        <x:v>80</x:v>
      </x:c>
      <x:c r="K4861" s="0" t="s">
        <x:v>63</x:v>
      </x:c>
      <x:c r="L4861" s="0" t="s">
        <x:v>64</x:v>
      </x:c>
      <x:c r="M4861" s="0" t="s">
        <x:v>58</x:v>
      </x:c>
      <x:c r="N4861" s="0">
        <x:v>17117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116</x:v>
      </x:c>
      <x:c r="F4862" s="0" t="s">
        <x:v>117</x:v>
      </x:c>
      <x:c r="G4862" s="0" t="s">
        <x:v>89</x:v>
      </x:c>
      <x:c r="H4862" s="0" t="s">
        <x:v>89</x:v>
      </x:c>
      <x:c r="I4862" s="0" t="s">
        <x:v>79</x:v>
      </x:c>
      <x:c r="J4862" s="0" t="s">
        <x:v>80</x:v>
      </x:c>
      <x:c r="K4862" s="0" t="s">
        <x:v>65</x:v>
      </x:c>
      <x:c r="L4862" s="0" t="s">
        <x:v>66</x:v>
      </x:c>
      <x:c r="M4862" s="0" t="s">
        <x:v>58</x:v>
      </x:c>
      <x:c r="N4862" s="0">
        <x:v>1051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116</x:v>
      </x:c>
      <x:c r="F4863" s="0" t="s">
        <x:v>117</x:v>
      </x:c>
      <x:c r="G4863" s="0" t="s">
        <x:v>89</x:v>
      </x:c>
      <x:c r="H4863" s="0" t="s">
        <x:v>89</x:v>
      </x:c>
      <x:c r="I4863" s="0" t="s">
        <x:v>79</x:v>
      </x:c>
      <x:c r="J4863" s="0" t="s">
        <x:v>80</x:v>
      </x:c>
      <x:c r="K4863" s="0" t="s">
        <x:v>67</x:v>
      </x:c>
      <x:c r="L4863" s="0" t="s">
        <x:v>68</x:v>
      </x:c>
      <x:c r="M4863" s="0" t="s">
        <x:v>58</x:v>
      </x:c>
      <x:c r="N4863" s="0">
        <x:v>1288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116</x:v>
      </x:c>
      <x:c r="F4864" s="0" t="s">
        <x:v>117</x:v>
      </x:c>
      <x:c r="G4864" s="0" t="s">
        <x:v>89</x:v>
      </x:c>
      <x:c r="H4864" s="0" t="s">
        <x:v>89</x:v>
      </x:c>
      <x:c r="I4864" s="0" t="s">
        <x:v>79</x:v>
      </x:c>
      <x:c r="J4864" s="0" t="s">
        <x:v>80</x:v>
      </x:c>
      <x:c r="K4864" s="0" t="s">
        <x:v>69</x:v>
      </x:c>
      <x:c r="L4864" s="0" t="s">
        <x:v>70</x:v>
      </x:c>
      <x:c r="M4864" s="0" t="s">
        <x:v>58</x:v>
      </x:c>
      <x:c r="N4864" s="0">
        <x:v>987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116</x:v>
      </x:c>
      <x:c r="F4865" s="0" t="s">
        <x:v>117</x:v>
      </x:c>
      <x:c r="G4865" s="0" t="s">
        <x:v>89</x:v>
      </x:c>
      <x:c r="H4865" s="0" t="s">
        <x:v>89</x:v>
      </x:c>
      <x:c r="I4865" s="0" t="s">
        <x:v>79</x:v>
      </x:c>
      <x:c r="J4865" s="0" t="s">
        <x:v>80</x:v>
      </x:c>
      <x:c r="K4865" s="0" t="s">
        <x:v>71</x:v>
      </x:c>
      <x:c r="L4865" s="0" t="s">
        <x:v>72</x:v>
      </x:c>
      <x:c r="M4865" s="0" t="s">
        <x:v>58</x:v>
      </x:c>
      <x:c r="N4865" s="0">
        <x:v>1625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116</x:v>
      </x:c>
      <x:c r="F4866" s="0" t="s">
        <x:v>117</x:v>
      </x:c>
      <x:c r="G4866" s="0" t="s">
        <x:v>89</x:v>
      </x:c>
      <x:c r="H4866" s="0" t="s">
        <x:v>89</x:v>
      </x:c>
      <x:c r="I4866" s="0" t="s">
        <x:v>81</x:v>
      </x:c>
      <x:c r="J4866" s="0" t="s">
        <x:v>82</x:v>
      </x:c>
      <x:c r="K4866" s="0" t="s">
        <x:v>52</x:v>
      </x:c>
      <x:c r="L4866" s="0" t="s">
        <x:v>57</x:v>
      </x:c>
      <x:c r="M4866" s="0" t="s">
        <x:v>58</x:v>
      </x:c>
      <x:c r="N4866" s="0">
        <x:v>13705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116</x:v>
      </x:c>
      <x:c r="F4867" s="0" t="s">
        <x:v>117</x:v>
      </x:c>
      <x:c r="G4867" s="0" t="s">
        <x:v>89</x:v>
      </x:c>
      <x:c r="H4867" s="0" t="s">
        <x:v>89</x:v>
      </x:c>
      <x:c r="I4867" s="0" t="s">
        <x:v>81</x:v>
      </x:c>
      <x:c r="J4867" s="0" t="s">
        <x:v>82</x:v>
      </x:c>
      <x:c r="K4867" s="0" t="s">
        <x:v>59</x:v>
      </x:c>
      <x:c r="L4867" s="0" t="s">
        <x:v>60</x:v>
      </x:c>
      <x:c r="M4867" s="0" t="s">
        <x:v>58</x:v>
      </x:c>
      <x:c r="N4867" s="0">
        <x:v>1466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116</x:v>
      </x:c>
      <x:c r="F4868" s="0" t="s">
        <x:v>117</x:v>
      </x:c>
      <x:c r="G4868" s="0" t="s">
        <x:v>89</x:v>
      </x:c>
      <x:c r="H4868" s="0" t="s">
        <x:v>89</x:v>
      </x:c>
      <x:c r="I4868" s="0" t="s">
        <x:v>81</x:v>
      </x:c>
      <x:c r="J4868" s="0" t="s">
        <x:v>82</x:v>
      </x:c>
      <x:c r="K4868" s="0" t="s">
        <x:v>61</x:v>
      </x:c>
      <x:c r="L4868" s="0" t="s">
        <x:v>62</x:v>
      </x:c>
      <x:c r="M4868" s="0" t="s">
        <x:v>58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116</x:v>
      </x:c>
      <x:c r="F4869" s="0" t="s">
        <x:v>117</x:v>
      </x:c>
      <x:c r="G4869" s="0" t="s">
        <x:v>89</x:v>
      </x:c>
      <x:c r="H4869" s="0" t="s">
        <x:v>89</x:v>
      </x:c>
      <x:c r="I4869" s="0" t="s">
        <x:v>81</x:v>
      </x:c>
      <x:c r="J4869" s="0" t="s">
        <x:v>82</x:v>
      </x:c>
      <x:c r="K4869" s="0" t="s">
        <x:v>63</x:v>
      </x:c>
      <x:c r="L4869" s="0" t="s">
        <x:v>64</x:v>
      </x:c>
      <x:c r="M4869" s="0" t="s">
        <x:v>58</x:v>
      </x:c>
      <x:c r="N4869" s="0">
        <x:v>9608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116</x:v>
      </x:c>
      <x:c r="F4870" s="0" t="s">
        <x:v>117</x:v>
      </x:c>
      <x:c r="G4870" s="0" t="s">
        <x:v>89</x:v>
      </x:c>
      <x:c r="H4870" s="0" t="s">
        <x:v>89</x:v>
      </x:c>
      <x:c r="I4870" s="0" t="s">
        <x:v>81</x:v>
      </x:c>
      <x:c r="J4870" s="0" t="s">
        <x:v>82</x:v>
      </x:c>
      <x:c r="K4870" s="0" t="s">
        <x:v>65</x:v>
      </x:c>
      <x:c r="L4870" s="0" t="s">
        <x:v>66</x:v>
      </x:c>
      <x:c r="M4870" s="0" t="s">
        <x:v>58</x:v>
      </x:c>
      <x:c r="N4870" s="0">
        <x:v>548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116</x:v>
      </x:c>
      <x:c r="F4871" s="0" t="s">
        <x:v>117</x:v>
      </x:c>
      <x:c r="G4871" s="0" t="s">
        <x:v>89</x:v>
      </x:c>
      <x:c r="H4871" s="0" t="s">
        <x:v>89</x:v>
      </x:c>
      <x:c r="I4871" s="0" t="s">
        <x:v>81</x:v>
      </x:c>
      <x:c r="J4871" s="0" t="s">
        <x:v>82</x:v>
      </x:c>
      <x:c r="K4871" s="0" t="s">
        <x:v>67</x:v>
      </x:c>
      <x:c r="L4871" s="0" t="s">
        <x:v>68</x:v>
      </x:c>
      <x:c r="M4871" s="0" t="s">
        <x:v>58</x:v>
      </x:c>
      <x:c r="N4871" s="0">
        <x:v>746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116</x:v>
      </x:c>
      <x:c r="F4872" s="0" t="s">
        <x:v>117</x:v>
      </x:c>
      <x:c r="G4872" s="0" t="s">
        <x:v>89</x:v>
      </x:c>
      <x:c r="H4872" s="0" t="s">
        <x:v>89</x:v>
      </x:c>
      <x:c r="I4872" s="0" t="s">
        <x:v>81</x:v>
      </x:c>
      <x:c r="J4872" s="0" t="s">
        <x:v>82</x:v>
      </x:c>
      <x:c r="K4872" s="0" t="s">
        <x:v>69</x:v>
      </x:c>
      <x:c r="L4872" s="0" t="s">
        <x:v>70</x:v>
      </x:c>
      <x:c r="M4872" s="0" t="s">
        <x:v>58</x:v>
      </x:c>
      <x:c r="N4872" s="0">
        <x:v>525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116</x:v>
      </x:c>
      <x:c r="F4873" s="0" t="s">
        <x:v>117</x:v>
      </x:c>
      <x:c r="G4873" s="0" t="s">
        <x:v>89</x:v>
      </x:c>
      <x:c r="H4873" s="0" t="s">
        <x:v>89</x:v>
      </x:c>
      <x:c r="I4873" s="0" t="s">
        <x:v>81</x:v>
      </x:c>
      <x:c r="J4873" s="0" t="s">
        <x:v>82</x:v>
      </x:c>
      <x:c r="K4873" s="0" t="s">
        <x:v>71</x:v>
      </x:c>
      <x:c r="L4873" s="0" t="s">
        <x:v>72</x:v>
      </x:c>
      <x:c r="M4873" s="0" t="s">
        <x:v>58</x:v>
      </x:c>
      <x:c r="N4873" s="0">
        <x:v>803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116</x:v>
      </x:c>
      <x:c r="F4874" s="0" t="s">
        <x:v>117</x:v>
      </x:c>
      <x:c r="G4874" s="0" t="s">
        <x:v>89</x:v>
      </x:c>
      <x:c r="H4874" s="0" t="s">
        <x:v>89</x:v>
      </x:c>
      <x:c r="I4874" s="0" t="s">
        <x:v>83</x:v>
      </x:c>
      <x:c r="J4874" s="0" t="s">
        <x:v>84</x:v>
      </x:c>
      <x:c r="K4874" s="0" t="s">
        <x:v>52</x:v>
      </x:c>
      <x:c r="L4874" s="0" t="s">
        <x:v>57</x:v>
      </x:c>
      <x:c r="M4874" s="0" t="s">
        <x:v>58</x:v>
      </x:c>
      <x:c r="N4874" s="0">
        <x:v>11700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116</x:v>
      </x:c>
      <x:c r="F4875" s="0" t="s">
        <x:v>117</x:v>
      </x:c>
      <x:c r="G4875" s="0" t="s">
        <x:v>89</x:v>
      </x:c>
      <x:c r="H4875" s="0" t="s">
        <x:v>89</x:v>
      </x:c>
      <x:c r="I4875" s="0" t="s">
        <x:v>83</x:v>
      </x:c>
      <x:c r="J4875" s="0" t="s">
        <x:v>84</x:v>
      </x:c>
      <x:c r="K4875" s="0" t="s">
        <x:v>59</x:v>
      </x:c>
      <x:c r="L4875" s="0" t="s">
        <x:v>60</x:v>
      </x:c>
      <x:c r="M4875" s="0" t="s">
        <x:v>58</x:v>
      </x:c>
      <x:c r="N4875" s="0">
        <x:v>1783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116</x:v>
      </x:c>
      <x:c r="F4876" s="0" t="s">
        <x:v>117</x:v>
      </x:c>
      <x:c r="G4876" s="0" t="s">
        <x:v>89</x:v>
      </x:c>
      <x:c r="H4876" s="0" t="s">
        <x:v>89</x:v>
      </x:c>
      <x:c r="I4876" s="0" t="s">
        <x:v>83</x:v>
      </x:c>
      <x:c r="J4876" s="0" t="s">
        <x:v>84</x:v>
      </x:c>
      <x:c r="K4876" s="0" t="s">
        <x:v>61</x:v>
      </x:c>
      <x:c r="L4876" s="0" t="s">
        <x:v>62</x:v>
      </x:c>
      <x:c r="M4876" s="0" t="s">
        <x:v>58</x:v>
      </x:c>
      <x:c r="N4876" s="0">
        <x:v>5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116</x:v>
      </x:c>
      <x:c r="F4877" s="0" t="s">
        <x:v>117</x:v>
      </x:c>
      <x:c r="G4877" s="0" t="s">
        <x:v>89</x:v>
      </x:c>
      <x:c r="H4877" s="0" t="s">
        <x:v>89</x:v>
      </x:c>
      <x:c r="I4877" s="0" t="s">
        <x:v>83</x:v>
      </x:c>
      <x:c r="J4877" s="0" t="s">
        <x:v>84</x:v>
      </x:c>
      <x:c r="K4877" s="0" t="s">
        <x:v>63</x:v>
      </x:c>
      <x:c r="L4877" s="0" t="s">
        <x:v>64</x:v>
      </x:c>
      <x:c r="M4877" s="0" t="s">
        <x:v>58</x:v>
      </x:c>
      <x:c r="N4877" s="0">
        <x:v>7814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116</x:v>
      </x:c>
      <x:c r="F4878" s="0" t="s">
        <x:v>117</x:v>
      </x:c>
      <x:c r="G4878" s="0" t="s">
        <x:v>89</x:v>
      </x:c>
      <x:c r="H4878" s="0" t="s">
        <x:v>89</x:v>
      </x:c>
      <x:c r="I4878" s="0" t="s">
        <x:v>83</x:v>
      </x:c>
      <x:c r="J4878" s="0" t="s">
        <x:v>84</x:v>
      </x:c>
      <x:c r="K4878" s="0" t="s">
        <x:v>65</x:v>
      </x:c>
      <x:c r="L4878" s="0" t="s">
        <x:v>66</x:v>
      </x:c>
      <x:c r="M4878" s="0" t="s">
        <x:v>58</x:v>
      </x:c>
      <x:c r="N4878" s="0">
        <x:v>388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116</x:v>
      </x:c>
      <x:c r="F4879" s="0" t="s">
        <x:v>117</x:v>
      </x:c>
      <x:c r="G4879" s="0" t="s">
        <x:v>89</x:v>
      </x:c>
      <x:c r="H4879" s="0" t="s">
        <x:v>89</x:v>
      </x:c>
      <x:c r="I4879" s="0" t="s">
        <x:v>83</x:v>
      </x:c>
      <x:c r="J4879" s="0" t="s">
        <x:v>84</x:v>
      </x:c>
      <x:c r="K4879" s="0" t="s">
        <x:v>67</x:v>
      </x:c>
      <x:c r="L4879" s="0" t="s">
        <x:v>68</x:v>
      </x:c>
      <x:c r="M4879" s="0" t="s">
        <x:v>58</x:v>
      </x:c>
      <x:c r="N4879" s="0">
        <x:v>630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116</x:v>
      </x:c>
      <x:c r="F4880" s="0" t="s">
        <x:v>117</x:v>
      </x:c>
      <x:c r="G4880" s="0" t="s">
        <x:v>89</x:v>
      </x:c>
      <x:c r="H4880" s="0" t="s">
        <x:v>89</x:v>
      </x:c>
      <x:c r="I4880" s="0" t="s">
        <x:v>83</x:v>
      </x:c>
      <x:c r="J4880" s="0" t="s">
        <x:v>84</x:v>
      </x:c>
      <x:c r="K4880" s="0" t="s">
        <x:v>69</x:v>
      </x:c>
      <x:c r="L4880" s="0" t="s">
        <x:v>70</x:v>
      </x:c>
      <x:c r="M4880" s="0" t="s">
        <x:v>58</x:v>
      </x:c>
      <x:c r="N4880" s="0">
        <x:v>420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116</x:v>
      </x:c>
      <x:c r="F4881" s="0" t="s">
        <x:v>117</x:v>
      </x:c>
      <x:c r="G4881" s="0" t="s">
        <x:v>89</x:v>
      </x:c>
      <x:c r="H4881" s="0" t="s">
        <x:v>89</x:v>
      </x:c>
      <x:c r="I4881" s="0" t="s">
        <x:v>83</x:v>
      </x:c>
      <x:c r="J4881" s="0" t="s">
        <x:v>84</x:v>
      </x:c>
      <x:c r="K4881" s="0" t="s">
        <x:v>71</x:v>
      </x:c>
      <x:c r="L4881" s="0" t="s">
        <x:v>72</x:v>
      </x:c>
      <x:c r="M4881" s="0" t="s">
        <x:v>58</x:v>
      </x:c>
      <x:c r="N4881" s="0">
        <x:v>660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116</x:v>
      </x:c>
      <x:c r="F4882" s="0" t="s">
        <x:v>117</x:v>
      </x:c>
      <x:c r="G4882" s="0" t="s">
        <x:v>89</x:v>
      </x:c>
      <x:c r="H4882" s="0" t="s">
        <x:v>89</x:v>
      </x:c>
      <x:c r="I4882" s="0" t="s">
        <x:v>85</x:v>
      </x:c>
      <x:c r="J4882" s="0" t="s">
        <x:v>86</x:v>
      </x:c>
      <x:c r="K4882" s="0" t="s">
        <x:v>52</x:v>
      </x:c>
      <x:c r="L4882" s="0" t="s">
        <x:v>57</x:v>
      </x:c>
      <x:c r="M4882" s="0" t="s">
        <x:v>58</x:v>
      </x:c>
      <x:c r="N4882" s="0">
        <x:v>10162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116</x:v>
      </x:c>
      <x:c r="F4883" s="0" t="s">
        <x:v>117</x:v>
      </x:c>
      <x:c r="G4883" s="0" t="s">
        <x:v>89</x:v>
      </x:c>
      <x:c r="H4883" s="0" t="s">
        <x:v>89</x:v>
      </x:c>
      <x:c r="I4883" s="0" t="s">
        <x:v>85</x:v>
      </x:c>
      <x:c r="J4883" s="0" t="s">
        <x:v>86</x:v>
      </x:c>
      <x:c r="K4883" s="0" t="s">
        <x:v>59</x:v>
      </x:c>
      <x:c r="L4883" s="0" t="s">
        <x:v>60</x:v>
      </x:c>
      <x:c r="M4883" s="0" t="s">
        <x:v>58</x:v>
      </x:c>
      <x:c r="N4883" s="0">
        <x:v>1422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116</x:v>
      </x:c>
      <x:c r="F4884" s="0" t="s">
        <x:v>117</x:v>
      </x:c>
      <x:c r="G4884" s="0" t="s">
        <x:v>89</x:v>
      </x:c>
      <x:c r="H4884" s="0" t="s">
        <x:v>89</x:v>
      </x:c>
      <x:c r="I4884" s="0" t="s">
        <x:v>85</x:v>
      </x:c>
      <x:c r="J4884" s="0" t="s">
        <x:v>86</x:v>
      </x:c>
      <x:c r="K4884" s="0" t="s">
        <x:v>61</x:v>
      </x:c>
      <x:c r="L4884" s="0" t="s">
        <x:v>62</x:v>
      </x:c>
      <x:c r="M4884" s="0" t="s">
        <x:v>58</x:v>
      </x:c>
      <x:c r="N4884" s="0">
        <x:v>2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116</x:v>
      </x:c>
      <x:c r="F4885" s="0" t="s">
        <x:v>117</x:v>
      </x:c>
      <x:c r="G4885" s="0" t="s">
        <x:v>89</x:v>
      </x:c>
      <x:c r="H4885" s="0" t="s">
        <x:v>89</x:v>
      </x:c>
      <x:c r="I4885" s="0" t="s">
        <x:v>85</x:v>
      </x:c>
      <x:c r="J4885" s="0" t="s">
        <x:v>86</x:v>
      </x:c>
      <x:c r="K4885" s="0" t="s">
        <x:v>63</x:v>
      </x:c>
      <x:c r="L4885" s="0" t="s">
        <x:v>64</x:v>
      </x:c>
      <x:c r="M4885" s="0" t="s">
        <x:v>58</x:v>
      </x:c>
      <x:c r="N4885" s="0">
        <x:v>6771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116</x:v>
      </x:c>
      <x:c r="F4886" s="0" t="s">
        <x:v>117</x:v>
      </x:c>
      <x:c r="G4886" s="0" t="s">
        <x:v>89</x:v>
      </x:c>
      <x:c r="H4886" s="0" t="s">
        <x:v>89</x:v>
      </x:c>
      <x:c r="I4886" s="0" t="s">
        <x:v>85</x:v>
      </x:c>
      <x:c r="J4886" s="0" t="s">
        <x:v>86</x:v>
      </x:c>
      <x:c r="K4886" s="0" t="s">
        <x:v>65</x:v>
      </x:c>
      <x:c r="L4886" s="0" t="s">
        <x:v>66</x:v>
      </x:c>
      <x:c r="M4886" s="0" t="s">
        <x:v>58</x:v>
      </x:c>
      <x:c r="N4886" s="0">
        <x:v>408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116</x:v>
      </x:c>
      <x:c r="F4887" s="0" t="s">
        <x:v>117</x:v>
      </x:c>
      <x:c r="G4887" s="0" t="s">
        <x:v>89</x:v>
      </x:c>
      <x:c r="H4887" s="0" t="s">
        <x:v>89</x:v>
      </x:c>
      <x:c r="I4887" s="0" t="s">
        <x:v>85</x:v>
      </x:c>
      <x:c r="J4887" s="0" t="s">
        <x:v>86</x:v>
      </x:c>
      <x:c r="K4887" s="0" t="s">
        <x:v>67</x:v>
      </x:c>
      <x:c r="L4887" s="0" t="s">
        <x:v>68</x:v>
      </x:c>
      <x:c r="M4887" s="0" t="s">
        <x:v>58</x:v>
      </x:c>
      <x:c r="N4887" s="0">
        <x:v>542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116</x:v>
      </x:c>
      <x:c r="F4888" s="0" t="s">
        <x:v>117</x:v>
      </x:c>
      <x:c r="G4888" s="0" t="s">
        <x:v>89</x:v>
      </x:c>
      <x:c r="H4888" s="0" t="s">
        <x:v>89</x:v>
      </x:c>
      <x:c r="I4888" s="0" t="s">
        <x:v>85</x:v>
      </x:c>
      <x:c r="J4888" s="0" t="s">
        <x:v>86</x:v>
      </x:c>
      <x:c r="K4888" s="0" t="s">
        <x:v>69</x:v>
      </x:c>
      <x:c r="L4888" s="0" t="s">
        <x:v>70</x:v>
      </x:c>
      <x:c r="M4888" s="0" t="s">
        <x:v>58</x:v>
      </x:c>
      <x:c r="N4888" s="0">
        <x:v>423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116</x:v>
      </x:c>
      <x:c r="F4889" s="0" t="s">
        <x:v>117</x:v>
      </x:c>
      <x:c r="G4889" s="0" t="s">
        <x:v>89</x:v>
      </x:c>
      <x:c r="H4889" s="0" t="s">
        <x:v>89</x:v>
      </x:c>
      <x:c r="I4889" s="0" t="s">
        <x:v>85</x:v>
      </x:c>
      <x:c r="J4889" s="0" t="s">
        <x:v>86</x:v>
      </x:c>
      <x:c r="K4889" s="0" t="s">
        <x:v>71</x:v>
      </x:c>
      <x:c r="L4889" s="0" t="s">
        <x:v>72</x:v>
      </x:c>
      <x:c r="M4889" s="0" t="s">
        <x:v>58</x:v>
      </x:c>
      <x:c r="N4889" s="0">
        <x:v>594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116</x:v>
      </x:c>
      <x:c r="F4890" s="0" t="s">
        <x:v>117</x:v>
      </x:c>
      <x:c r="G4890" s="0" t="s">
        <x:v>89</x:v>
      </x:c>
      <x:c r="H4890" s="0" t="s">
        <x:v>89</x:v>
      </x:c>
      <x:c r="I4890" s="0" t="s">
        <x:v>87</x:v>
      </x:c>
      <x:c r="J4890" s="0" t="s">
        <x:v>88</x:v>
      </x:c>
      <x:c r="K4890" s="0" t="s">
        <x:v>52</x:v>
      </x:c>
      <x:c r="L4890" s="0" t="s">
        <x:v>57</x:v>
      </x:c>
      <x:c r="M4890" s="0" t="s">
        <x:v>58</x:v>
      </x:c>
      <x:c r="N4890" s="0">
        <x:v>16372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116</x:v>
      </x:c>
      <x:c r="F4891" s="0" t="s">
        <x:v>117</x:v>
      </x:c>
      <x:c r="G4891" s="0" t="s">
        <x:v>89</x:v>
      </x:c>
      <x:c r="H4891" s="0" t="s">
        <x:v>89</x:v>
      </x:c>
      <x:c r="I4891" s="0" t="s">
        <x:v>87</x:v>
      </x:c>
      <x:c r="J4891" s="0" t="s">
        <x:v>88</x:v>
      </x:c>
      <x:c r="K4891" s="0" t="s">
        <x:v>59</x:v>
      </x:c>
      <x:c r="L4891" s="0" t="s">
        <x:v>60</x:v>
      </x:c>
      <x:c r="M4891" s="0" t="s">
        <x:v>58</x:v>
      </x:c>
      <x:c r="N4891" s="0">
        <x:v>2434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116</x:v>
      </x:c>
      <x:c r="F4892" s="0" t="s">
        <x:v>117</x:v>
      </x:c>
      <x:c r="G4892" s="0" t="s">
        <x:v>89</x:v>
      </x:c>
      <x:c r="H4892" s="0" t="s">
        <x:v>89</x:v>
      </x:c>
      <x:c r="I4892" s="0" t="s">
        <x:v>87</x:v>
      </x:c>
      <x:c r="J4892" s="0" t="s">
        <x:v>88</x:v>
      </x:c>
      <x:c r="K4892" s="0" t="s">
        <x:v>61</x:v>
      </x:c>
      <x:c r="L4892" s="0" t="s">
        <x:v>62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116</x:v>
      </x:c>
      <x:c r="F4893" s="0" t="s">
        <x:v>117</x:v>
      </x:c>
      <x:c r="G4893" s="0" t="s">
        <x:v>89</x:v>
      </x:c>
      <x:c r="H4893" s="0" t="s">
        <x:v>89</x:v>
      </x:c>
      <x:c r="I4893" s="0" t="s">
        <x:v>87</x:v>
      </x:c>
      <x:c r="J4893" s="0" t="s">
        <x:v>88</x:v>
      </x:c>
      <x:c r="K4893" s="0" t="s">
        <x:v>63</x:v>
      </x:c>
      <x:c r="L4893" s="0" t="s">
        <x:v>64</x:v>
      </x:c>
      <x:c r="M4893" s="0" t="s">
        <x:v>58</x:v>
      </x:c>
      <x:c r="N4893" s="0">
        <x:v>10902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116</x:v>
      </x:c>
      <x:c r="F4894" s="0" t="s">
        <x:v>117</x:v>
      </x:c>
      <x:c r="G4894" s="0" t="s">
        <x:v>89</x:v>
      </x:c>
      <x:c r="H4894" s="0" t="s">
        <x:v>89</x:v>
      </x:c>
      <x:c r="I4894" s="0" t="s">
        <x:v>87</x:v>
      </x:c>
      <x:c r="J4894" s="0" t="s">
        <x:v>88</x:v>
      </x:c>
      <x:c r="K4894" s="0" t="s">
        <x:v>65</x:v>
      </x:c>
      <x:c r="L4894" s="0" t="s">
        <x:v>66</x:v>
      </x:c>
      <x:c r="M4894" s="0" t="s">
        <x:v>58</x:v>
      </x:c>
      <x:c r="N4894" s="0">
        <x:v>646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116</x:v>
      </x:c>
      <x:c r="F4895" s="0" t="s">
        <x:v>117</x:v>
      </x:c>
      <x:c r="G4895" s="0" t="s">
        <x:v>89</x:v>
      </x:c>
      <x:c r="H4895" s="0" t="s">
        <x:v>89</x:v>
      </x:c>
      <x:c r="I4895" s="0" t="s">
        <x:v>87</x:v>
      </x:c>
      <x:c r="J4895" s="0" t="s">
        <x:v>88</x:v>
      </x:c>
      <x:c r="K4895" s="0" t="s">
        <x:v>67</x:v>
      </x:c>
      <x:c r="L4895" s="0" t="s">
        <x:v>68</x:v>
      </x:c>
      <x:c r="M4895" s="0" t="s">
        <x:v>58</x:v>
      </x:c>
      <x:c r="N4895" s="0">
        <x:v>756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116</x:v>
      </x:c>
      <x:c r="F4896" s="0" t="s">
        <x:v>117</x:v>
      </x:c>
      <x:c r="G4896" s="0" t="s">
        <x:v>89</x:v>
      </x:c>
      <x:c r="H4896" s="0" t="s">
        <x:v>89</x:v>
      </x:c>
      <x:c r="I4896" s="0" t="s">
        <x:v>87</x:v>
      </x:c>
      <x:c r="J4896" s="0" t="s">
        <x:v>88</x:v>
      </x:c>
      <x:c r="K4896" s="0" t="s">
        <x:v>69</x:v>
      </x:c>
      <x:c r="L4896" s="0" t="s">
        <x:v>70</x:v>
      </x:c>
      <x:c r="M4896" s="0" t="s">
        <x:v>58</x:v>
      </x:c>
      <x:c r="N4896" s="0">
        <x:v>684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116</x:v>
      </x:c>
      <x:c r="F4897" s="0" t="s">
        <x:v>117</x:v>
      </x:c>
      <x:c r="G4897" s="0" t="s">
        <x:v>89</x:v>
      </x:c>
      <x:c r="H4897" s="0" t="s">
        <x:v>89</x:v>
      </x:c>
      <x:c r="I4897" s="0" t="s">
        <x:v>87</x:v>
      </x:c>
      <x:c r="J4897" s="0" t="s">
        <x:v>88</x:v>
      </x:c>
      <x:c r="K4897" s="0" t="s">
        <x:v>71</x:v>
      </x:c>
      <x:c r="L4897" s="0" t="s">
        <x:v>72</x:v>
      </x:c>
      <x:c r="M4897" s="0" t="s">
        <x:v>58</x:v>
      </x:c>
      <x:c r="N4897" s="0">
        <x:v>943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63476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9837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42533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1733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2037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55</x:v>
      </x:c>
      <x:c r="H4904" s="0" t="s">
        <x:v>55</x:v>
      </x:c>
      <x:c r="I4904" s="0" t="s">
        <x:v>52</x:v>
      </x:c>
      <x:c r="J4904" s="0" t="s">
        <x:v>56</x:v>
      </x:c>
      <x:c r="K4904" s="0" t="s">
        <x:v>69</x:v>
      </x:c>
      <x:c r="L4904" s="0" t="s">
        <x:v>70</x:v>
      </x:c>
      <x:c r="M4904" s="0" t="s">
        <x:v>58</x:v>
      </x:c>
      <x:c r="N4904" s="0">
        <x:v>1162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55</x:v>
      </x:c>
      <x:c r="H4905" s="0" t="s">
        <x:v>55</x:v>
      </x:c>
      <x:c r="I4905" s="0" t="s">
        <x:v>52</x:v>
      </x:c>
      <x:c r="J4905" s="0" t="s">
        <x:v>56</x:v>
      </x:c>
      <x:c r="K4905" s="0" t="s">
        <x:v>71</x:v>
      </x:c>
      <x:c r="L4905" s="0" t="s">
        <x:v>72</x:v>
      </x:c>
      <x:c r="M4905" s="0" t="s">
        <x:v>58</x:v>
      </x:c>
      <x:c r="N4905" s="0">
        <x:v>6174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52</x:v>
      </x:c>
      <x:c r="L4906" s="0" t="s">
        <x:v>57</x:v>
      </x:c>
      <x:c r="M4906" s="0" t="s">
        <x:v>58</x:v>
      </x:c>
      <x:c r="N4906" s="0">
        <x:v>6065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55</x:v>
      </x:c>
      <x:c r="H4907" s="0" t="s">
        <x:v>55</x:v>
      </x:c>
      <x:c r="I4907" s="0" t="s">
        <x:v>73</x:v>
      </x:c>
      <x:c r="J4907" s="0" t="s">
        <x:v>74</x:v>
      </x:c>
      <x:c r="K4907" s="0" t="s">
        <x:v>59</x:v>
      </x:c>
      <x:c r="L4907" s="0" t="s">
        <x:v>60</x:v>
      </x:c>
      <x:c r="M4907" s="0" t="s">
        <x:v>58</x:v>
      </x:c>
      <x:c r="N4907" s="0">
        <x:v>1284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55</x:v>
      </x:c>
      <x:c r="H4908" s="0" t="s">
        <x:v>55</x:v>
      </x:c>
      <x:c r="I4908" s="0" t="s">
        <x:v>73</x:v>
      </x:c>
      <x:c r="J4908" s="0" t="s">
        <x:v>74</x:v>
      </x:c>
      <x:c r="K4908" s="0" t="s">
        <x:v>61</x:v>
      </x:c>
      <x:c r="L4908" s="0" t="s">
        <x:v>62</x:v>
      </x:c>
      <x:c r="M4908" s="0" t="s">
        <x:v>58</x:v>
      </x:c>
      <x:c r="N4908" s="0">
        <x:v>0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55</x:v>
      </x:c>
      <x:c r="H4909" s="0" t="s">
        <x:v>55</x:v>
      </x:c>
      <x:c r="I4909" s="0" t="s">
        <x:v>73</x:v>
      </x:c>
      <x:c r="J4909" s="0" t="s">
        <x:v>74</x:v>
      </x:c>
      <x:c r="K4909" s="0" t="s">
        <x:v>63</x:v>
      </x:c>
      <x:c r="L4909" s="0" t="s">
        <x:v>64</x:v>
      </x:c>
      <x:c r="M4909" s="0" t="s">
        <x:v>58</x:v>
      </x:c>
      <x:c r="N4909" s="0">
        <x:v>3804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55</x:v>
      </x:c>
      <x:c r="H4910" s="0" t="s">
        <x:v>55</x:v>
      </x:c>
      <x:c r="I4910" s="0" t="s">
        <x:v>73</x:v>
      </x:c>
      <x:c r="J4910" s="0" t="s">
        <x:v>74</x:v>
      </x:c>
      <x:c r="K4910" s="0" t="s">
        <x:v>65</x:v>
      </x:c>
      <x:c r="L4910" s="0" t="s">
        <x:v>66</x:v>
      </x:c>
      <x:c r="M4910" s="0" t="s">
        <x:v>58</x:v>
      </x:c>
      <x:c r="N4910" s="0">
        <x:v>144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55</x:v>
      </x:c>
      <x:c r="H4911" s="0" t="s">
        <x:v>55</x:v>
      </x:c>
      <x:c r="I4911" s="0" t="s">
        <x:v>73</x:v>
      </x:c>
      <x:c r="J4911" s="0" t="s">
        <x:v>74</x:v>
      </x:c>
      <x:c r="K4911" s="0" t="s">
        <x:v>67</x:v>
      </x:c>
      <x:c r="L4911" s="0" t="s">
        <x:v>68</x:v>
      </x:c>
      <x:c r="M4911" s="0" t="s">
        <x:v>58</x:v>
      </x:c>
      <x:c r="N4911" s="0">
        <x:v>155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55</x:v>
      </x:c>
      <x:c r="H4912" s="0" t="s">
        <x:v>55</x:v>
      </x:c>
      <x:c r="I4912" s="0" t="s">
        <x:v>73</x:v>
      </x:c>
      <x:c r="J4912" s="0" t="s">
        <x:v>74</x:v>
      </x:c>
      <x:c r="K4912" s="0" t="s">
        <x:v>69</x:v>
      </x:c>
      <x:c r="L4912" s="0" t="s">
        <x:v>70</x:v>
      </x:c>
      <x:c r="M4912" s="0" t="s">
        <x:v>58</x:v>
      </x:c>
      <x:c r="N4912" s="0">
        <x:v>121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55</x:v>
      </x:c>
      <x:c r="H4913" s="0" t="s">
        <x:v>55</x:v>
      </x:c>
      <x:c r="I4913" s="0" t="s">
        <x:v>73</x:v>
      </x:c>
      <x:c r="J4913" s="0" t="s">
        <x:v>74</x:v>
      </x:c>
      <x:c r="K4913" s="0" t="s">
        <x:v>71</x:v>
      </x:c>
      <x:c r="L4913" s="0" t="s">
        <x:v>72</x:v>
      </x:c>
      <x:c r="M4913" s="0" t="s">
        <x:v>58</x:v>
      </x:c>
      <x:c r="N4913" s="0">
        <x:v>557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55</x:v>
      </x:c>
      <x:c r="H4914" s="0" t="s">
        <x:v>55</x:v>
      </x:c>
      <x:c r="I4914" s="0" t="s">
        <x:v>75</x:v>
      </x:c>
      <x:c r="J4914" s="0" t="s">
        <x:v>76</x:v>
      </x:c>
      <x:c r="K4914" s="0" t="s">
        <x:v>52</x:v>
      </x:c>
      <x:c r="L4914" s="0" t="s">
        <x:v>57</x:v>
      </x:c>
      <x:c r="M4914" s="0" t="s">
        <x:v>58</x:v>
      </x:c>
      <x:c r="N4914" s="0">
        <x:v>3765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55</x:v>
      </x:c>
      <x:c r="H4915" s="0" t="s">
        <x:v>55</x:v>
      </x:c>
      <x:c r="I4915" s="0" t="s">
        <x:v>75</x:v>
      </x:c>
      <x:c r="J4915" s="0" t="s">
        <x:v>76</x:v>
      </x:c>
      <x:c r="K4915" s="0" t="s">
        <x:v>59</x:v>
      </x:c>
      <x:c r="L4915" s="0" t="s">
        <x:v>60</x:v>
      </x:c>
      <x:c r="M4915" s="0" t="s">
        <x:v>58</x:v>
      </x:c>
      <x:c r="N4915" s="0">
        <x:v>628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55</x:v>
      </x:c>
      <x:c r="H4916" s="0" t="s">
        <x:v>55</x:v>
      </x:c>
      <x:c r="I4916" s="0" t="s">
        <x:v>75</x:v>
      </x:c>
      <x:c r="J4916" s="0" t="s">
        <x:v>76</x:v>
      </x:c>
      <x:c r="K4916" s="0" t="s">
        <x:v>61</x:v>
      </x:c>
      <x:c r="L4916" s="0" t="s">
        <x:v>62</x:v>
      </x:c>
      <x:c r="M4916" s="0" t="s">
        <x:v>58</x:v>
      </x:c>
      <x:c r="N4916" s="0">
        <x:v>0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55</x:v>
      </x:c>
      <x:c r="H4917" s="0" t="s">
        <x:v>55</x:v>
      </x:c>
      <x:c r="I4917" s="0" t="s">
        <x:v>75</x:v>
      </x:c>
      <x:c r="J4917" s="0" t="s">
        <x:v>76</x:v>
      </x:c>
      <x:c r="K4917" s="0" t="s">
        <x:v>63</x:v>
      </x:c>
      <x:c r="L4917" s="0" t="s">
        <x:v>64</x:v>
      </x:c>
      <x:c r="M4917" s="0" t="s">
        <x:v>58</x:v>
      </x:c>
      <x:c r="N4917" s="0">
        <x:v>2548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55</x:v>
      </x:c>
      <x:c r="H4918" s="0" t="s">
        <x:v>55</x:v>
      </x:c>
      <x:c r="I4918" s="0" t="s">
        <x:v>75</x:v>
      </x:c>
      <x:c r="J4918" s="0" t="s">
        <x:v>76</x:v>
      </x:c>
      <x:c r="K4918" s="0" t="s">
        <x:v>65</x:v>
      </x:c>
      <x:c r="L4918" s="0" t="s">
        <x:v>66</x:v>
      </x:c>
      <x:c r="M4918" s="0" t="s">
        <x:v>58</x:v>
      </x:c>
      <x:c r="N4918" s="0">
        <x:v>86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55</x:v>
      </x:c>
      <x:c r="H4919" s="0" t="s">
        <x:v>55</x:v>
      </x:c>
      <x:c r="I4919" s="0" t="s">
        <x:v>75</x:v>
      </x:c>
      <x:c r="J4919" s="0" t="s">
        <x:v>76</x:v>
      </x:c>
      <x:c r="K4919" s="0" t="s">
        <x:v>67</x:v>
      </x:c>
      <x:c r="L4919" s="0" t="s">
        <x:v>68</x:v>
      </x:c>
      <x:c r="M4919" s="0" t="s">
        <x:v>58</x:v>
      </x:c>
      <x:c r="N4919" s="0">
        <x:v>110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55</x:v>
      </x:c>
      <x:c r="H4920" s="0" t="s">
        <x:v>55</x:v>
      </x:c>
      <x:c r="I4920" s="0" t="s">
        <x:v>75</x:v>
      </x:c>
      <x:c r="J4920" s="0" t="s">
        <x:v>76</x:v>
      </x:c>
      <x:c r="K4920" s="0" t="s">
        <x:v>69</x:v>
      </x:c>
      <x:c r="L4920" s="0" t="s">
        <x:v>70</x:v>
      </x:c>
      <x:c r="M4920" s="0" t="s">
        <x:v>58</x:v>
      </x:c>
      <x:c r="N4920" s="0">
        <x:v>58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55</x:v>
      </x:c>
      <x:c r="H4921" s="0" t="s">
        <x:v>55</x:v>
      </x:c>
      <x:c r="I4921" s="0" t="s">
        <x:v>75</x:v>
      </x:c>
      <x:c r="J4921" s="0" t="s">
        <x:v>76</x:v>
      </x:c>
      <x:c r="K4921" s="0" t="s">
        <x:v>71</x:v>
      </x:c>
      <x:c r="L4921" s="0" t="s">
        <x:v>72</x:v>
      </x:c>
      <x:c r="M4921" s="0" t="s">
        <x:v>58</x:v>
      </x:c>
      <x:c r="N4921" s="0">
        <x:v>335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55</x:v>
      </x:c>
      <x:c r="H4922" s="0" t="s">
        <x:v>55</x:v>
      </x:c>
      <x:c r="I4922" s="0" t="s">
        <x:v>77</x:v>
      </x:c>
      <x:c r="J4922" s="0" t="s">
        <x:v>78</x:v>
      </x:c>
      <x:c r="K4922" s="0" t="s">
        <x:v>52</x:v>
      </x:c>
      <x:c r="L4922" s="0" t="s">
        <x:v>57</x:v>
      </x:c>
      <x:c r="M4922" s="0" t="s">
        <x:v>58</x:v>
      </x:c>
      <x:c r="N4922" s="0">
        <x:v>6924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55</x:v>
      </x:c>
      <x:c r="H4923" s="0" t="s">
        <x:v>55</x:v>
      </x:c>
      <x:c r="I4923" s="0" t="s">
        <x:v>77</x:v>
      </x:c>
      <x:c r="J4923" s="0" t="s">
        <x:v>78</x:v>
      </x:c>
      <x:c r="K4923" s="0" t="s">
        <x:v>59</x:v>
      </x:c>
      <x:c r="L4923" s="0" t="s">
        <x:v>60</x:v>
      </x:c>
      <x:c r="M4923" s="0" t="s">
        <x:v>58</x:v>
      </x:c>
      <x:c r="N4923" s="0">
        <x:v>1477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55</x:v>
      </x:c>
      <x:c r="H4924" s="0" t="s">
        <x:v>55</x:v>
      </x:c>
      <x:c r="I4924" s="0" t="s">
        <x:v>77</x:v>
      </x:c>
      <x:c r="J4924" s="0" t="s">
        <x:v>78</x:v>
      </x:c>
      <x:c r="K4924" s="0" t="s">
        <x:v>61</x:v>
      </x:c>
      <x:c r="L4924" s="0" t="s">
        <x:v>62</x:v>
      </x:c>
      <x:c r="M4924" s="0" t="s">
        <x:v>58</x:v>
      </x:c>
      <x:c r="N4924" s="0">
        <x:v>0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55</x:v>
      </x:c>
      <x:c r="H4925" s="0" t="s">
        <x:v>55</x:v>
      </x:c>
      <x:c r="I4925" s="0" t="s">
        <x:v>77</x:v>
      </x:c>
      <x:c r="J4925" s="0" t="s">
        <x:v>78</x:v>
      </x:c>
      <x:c r="K4925" s="0" t="s">
        <x:v>63</x:v>
      </x:c>
      <x:c r="L4925" s="0" t="s">
        <x:v>64</x:v>
      </x:c>
      <x:c r="M4925" s="0" t="s">
        <x:v>58</x:v>
      </x:c>
      <x:c r="N4925" s="0">
        <x:v>4347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55</x:v>
      </x:c>
      <x:c r="H4926" s="0" t="s">
        <x:v>55</x:v>
      </x:c>
      <x:c r="I4926" s="0" t="s">
        <x:v>77</x:v>
      </x:c>
      <x:c r="J4926" s="0" t="s">
        <x:v>78</x:v>
      </x:c>
      <x:c r="K4926" s="0" t="s">
        <x:v>65</x:v>
      </x:c>
      <x:c r="L4926" s="0" t="s">
        <x:v>66</x:v>
      </x:c>
      <x:c r="M4926" s="0" t="s">
        <x:v>58</x:v>
      </x:c>
      <x:c r="N4926" s="0">
        <x:v>184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55</x:v>
      </x:c>
      <x:c r="H4927" s="0" t="s">
        <x:v>55</x:v>
      </x:c>
      <x:c r="I4927" s="0" t="s">
        <x:v>77</x:v>
      </x:c>
      <x:c r="J4927" s="0" t="s">
        <x:v>78</x:v>
      </x:c>
      <x:c r="K4927" s="0" t="s">
        <x:v>67</x:v>
      </x:c>
      <x:c r="L4927" s="0" t="s">
        <x:v>68</x:v>
      </x:c>
      <x:c r="M4927" s="0" t="s">
        <x:v>58</x:v>
      </x:c>
      <x:c r="N4927" s="0">
        <x:v>209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55</x:v>
      </x:c>
      <x:c r="H4928" s="0" t="s">
        <x:v>55</x:v>
      </x:c>
      <x:c r="I4928" s="0" t="s">
        <x:v>77</x:v>
      </x:c>
      <x:c r="J4928" s="0" t="s">
        <x:v>78</x:v>
      </x:c>
      <x:c r="K4928" s="0" t="s">
        <x:v>69</x:v>
      </x:c>
      <x:c r="L4928" s="0" t="s">
        <x:v>70</x:v>
      </x:c>
      <x:c r="M4928" s="0" t="s">
        <x:v>58</x:v>
      </x:c>
      <x:c r="N4928" s="0">
        <x:v>112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55</x:v>
      </x:c>
      <x:c r="H4929" s="0" t="s">
        <x:v>55</x:v>
      </x:c>
      <x:c r="I4929" s="0" t="s">
        <x:v>77</x:v>
      </x:c>
      <x:c r="J4929" s="0" t="s">
        <x:v>78</x:v>
      </x:c>
      <x:c r="K4929" s="0" t="s">
        <x:v>71</x:v>
      </x:c>
      <x:c r="L4929" s="0" t="s">
        <x:v>72</x:v>
      </x:c>
      <x:c r="M4929" s="0" t="s">
        <x:v>58</x:v>
      </x:c>
      <x:c r="N4929" s="0">
        <x:v>595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55</x:v>
      </x:c>
      <x:c r="H4930" s="0" t="s">
        <x:v>55</x:v>
      </x:c>
      <x:c r="I4930" s="0" t="s">
        <x:v>79</x:v>
      </x:c>
      <x:c r="J4930" s="0" t="s">
        <x:v>80</x:v>
      </x:c>
      <x:c r="K4930" s="0" t="s">
        <x:v>52</x:v>
      </x:c>
      <x:c r="L4930" s="0" t="s">
        <x:v>57</x:v>
      </x:c>
      <x:c r="M4930" s="0" t="s">
        <x:v>58</x:v>
      </x:c>
      <x:c r="N4930" s="0">
        <x:v>15965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55</x:v>
      </x:c>
      <x:c r="H4931" s="0" t="s">
        <x:v>55</x:v>
      </x:c>
      <x:c r="I4931" s="0" t="s">
        <x:v>79</x:v>
      </x:c>
      <x:c r="J4931" s="0" t="s">
        <x:v>80</x:v>
      </x:c>
      <x:c r="K4931" s="0" t="s">
        <x:v>59</x:v>
      </x:c>
      <x:c r="L4931" s="0" t="s">
        <x:v>60</x:v>
      </x:c>
      <x:c r="M4931" s="0" t="s">
        <x:v>58</x:v>
      </x:c>
      <x:c r="N4931" s="0">
        <x:v>1810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55</x:v>
      </x:c>
      <x:c r="H4932" s="0" t="s">
        <x:v>55</x:v>
      </x:c>
      <x:c r="I4932" s="0" t="s">
        <x:v>79</x:v>
      </x:c>
      <x:c r="J4932" s="0" t="s">
        <x:v>80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63</x:v>
      </x:c>
      <x:c r="L4933" s="0" t="s">
        <x:v>64</x:v>
      </x:c>
      <x:c r="M4933" s="0" t="s">
        <x:v>58</x:v>
      </x:c>
      <x:c r="N4933" s="0">
        <x:v>11085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55</x:v>
      </x:c>
      <x:c r="H4934" s="0" t="s">
        <x:v>55</x:v>
      </x:c>
      <x:c r="I4934" s="0" t="s">
        <x:v>79</x:v>
      </x:c>
      <x:c r="J4934" s="0" t="s">
        <x:v>80</x:v>
      </x:c>
      <x:c r="K4934" s="0" t="s">
        <x:v>65</x:v>
      </x:c>
      <x:c r="L4934" s="0" t="s">
        <x:v>66</x:v>
      </x:c>
      <x:c r="M4934" s="0" t="s">
        <x:v>58</x:v>
      </x:c>
      <x:c r="N4934" s="0">
        <x:v>456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55</x:v>
      </x:c>
      <x:c r="H4935" s="0" t="s">
        <x:v>55</x:v>
      </x:c>
      <x:c r="I4935" s="0" t="s">
        <x:v>79</x:v>
      </x:c>
      <x:c r="J4935" s="0" t="s">
        <x:v>80</x:v>
      </x:c>
      <x:c r="K4935" s="0" t="s">
        <x:v>67</x:v>
      </x:c>
      <x:c r="L4935" s="0" t="s">
        <x:v>68</x:v>
      </x:c>
      <x:c r="M4935" s="0" t="s">
        <x:v>58</x:v>
      </x:c>
      <x:c r="N4935" s="0">
        <x:v>582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55</x:v>
      </x:c>
      <x:c r="H4936" s="0" t="s">
        <x:v>55</x:v>
      </x:c>
      <x:c r="I4936" s="0" t="s">
        <x:v>79</x:v>
      </x:c>
      <x:c r="J4936" s="0" t="s">
        <x:v>80</x:v>
      </x:c>
      <x:c r="K4936" s="0" t="s">
        <x:v>69</x:v>
      </x:c>
      <x:c r="L4936" s="0" t="s">
        <x:v>70</x:v>
      </x:c>
      <x:c r="M4936" s="0" t="s">
        <x:v>58</x:v>
      </x:c>
      <x:c r="N4936" s="0">
        <x:v>290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55</x:v>
      </x:c>
      <x:c r="H4937" s="0" t="s">
        <x:v>55</x:v>
      </x:c>
      <x:c r="I4937" s="0" t="s">
        <x:v>79</x:v>
      </x:c>
      <x:c r="J4937" s="0" t="s">
        <x:v>80</x:v>
      </x:c>
      <x:c r="K4937" s="0" t="s">
        <x:v>71</x:v>
      </x:c>
      <x:c r="L4937" s="0" t="s">
        <x:v>72</x:v>
      </x:c>
      <x:c r="M4937" s="0" t="s">
        <x:v>58</x:v>
      </x:c>
      <x:c r="N4937" s="0">
        <x:v>1742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55</x:v>
      </x:c>
      <x:c r="H4938" s="0" t="s">
        <x:v>55</x:v>
      </x:c>
      <x:c r="I4938" s="0" t="s">
        <x:v>81</x:v>
      </x:c>
      <x:c r="J4938" s="0" t="s">
        <x:v>82</x:v>
      </x:c>
      <x:c r="K4938" s="0" t="s">
        <x:v>52</x:v>
      </x:c>
      <x:c r="L4938" s="0" t="s">
        <x:v>57</x:v>
      </x:c>
      <x:c r="M4938" s="0" t="s">
        <x:v>58</x:v>
      </x:c>
      <x:c r="N4938" s="0">
        <x:v>7335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55</x:v>
      </x:c>
      <x:c r="H4939" s="0" t="s">
        <x:v>55</x:v>
      </x:c>
      <x:c r="I4939" s="0" t="s">
        <x:v>81</x:v>
      </x:c>
      <x:c r="J4939" s="0" t="s">
        <x:v>82</x:v>
      </x:c>
      <x:c r="K4939" s="0" t="s">
        <x:v>59</x:v>
      </x:c>
      <x:c r="L4939" s="0" t="s">
        <x:v>60</x:v>
      </x:c>
      <x:c r="M4939" s="0" t="s">
        <x:v>58</x:v>
      </x:c>
      <x:c r="N4939" s="0">
        <x:v>924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55</x:v>
      </x:c>
      <x:c r="H4940" s="0" t="s">
        <x:v>55</x:v>
      </x:c>
      <x:c r="I4940" s="0" t="s">
        <x:v>81</x:v>
      </x:c>
      <x:c r="J4940" s="0" t="s">
        <x:v>82</x:v>
      </x:c>
      <x:c r="K4940" s="0" t="s">
        <x:v>61</x:v>
      </x:c>
      <x:c r="L4940" s="0" t="s">
        <x:v>62</x:v>
      </x:c>
      <x:c r="M4940" s="0" t="s">
        <x:v>58</x:v>
      </x:c>
      <x:c r="N4940" s="0">
        <x:v>0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55</x:v>
      </x:c>
      <x:c r="H4941" s="0" t="s">
        <x:v>55</x:v>
      </x:c>
      <x:c r="I4941" s="0" t="s">
        <x:v>81</x:v>
      </x:c>
      <x:c r="J4941" s="0" t="s">
        <x:v>82</x:v>
      </x:c>
      <x:c r="K4941" s="0" t="s">
        <x:v>63</x:v>
      </x:c>
      <x:c r="L4941" s="0" t="s">
        <x:v>64</x:v>
      </x:c>
      <x:c r="M4941" s="0" t="s">
        <x:v>58</x:v>
      </x:c>
      <x:c r="N4941" s="0">
        <x:v>5118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55</x:v>
      </x:c>
      <x:c r="H4942" s="0" t="s">
        <x:v>55</x:v>
      </x:c>
      <x:c r="I4942" s="0" t="s">
        <x:v>81</x:v>
      </x:c>
      <x:c r="J4942" s="0" t="s">
        <x:v>82</x:v>
      </x:c>
      <x:c r="K4942" s="0" t="s">
        <x:v>65</x:v>
      </x:c>
      <x:c r="L4942" s="0" t="s">
        <x:v>66</x:v>
      </x:c>
      <x:c r="M4942" s="0" t="s">
        <x:v>58</x:v>
      </x:c>
      <x:c r="N4942" s="0">
        <x:v>203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55</x:v>
      </x:c>
      <x:c r="H4943" s="0" t="s">
        <x:v>55</x:v>
      </x:c>
      <x:c r="I4943" s="0" t="s">
        <x:v>81</x:v>
      </x:c>
      <x:c r="J4943" s="0" t="s">
        <x:v>82</x:v>
      </x:c>
      <x:c r="K4943" s="0" t="s">
        <x:v>67</x:v>
      </x:c>
      <x:c r="L4943" s="0" t="s">
        <x:v>68</x:v>
      </x:c>
      <x:c r="M4943" s="0" t="s">
        <x:v>58</x:v>
      </x:c>
      <x:c r="N4943" s="0">
        <x:v>249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55</x:v>
      </x:c>
      <x:c r="H4944" s="0" t="s">
        <x:v>55</x:v>
      </x:c>
      <x:c r="I4944" s="0" t="s">
        <x:v>81</x:v>
      </x:c>
      <x:c r="J4944" s="0" t="s">
        <x:v>82</x:v>
      </x:c>
      <x:c r="K4944" s="0" t="s">
        <x:v>69</x:v>
      </x:c>
      <x:c r="L4944" s="0" t="s">
        <x:v>70</x:v>
      </x:c>
      <x:c r="M4944" s="0" t="s">
        <x:v>58</x:v>
      </x:c>
      <x:c r="N4944" s="0">
        <x:v>119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55</x:v>
      </x:c>
      <x:c r="H4945" s="0" t="s">
        <x:v>55</x:v>
      </x:c>
      <x:c r="I4945" s="0" t="s">
        <x:v>81</x:v>
      </x:c>
      <x:c r="J4945" s="0" t="s">
        <x:v>82</x:v>
      </x:c>
      <x:c r="K4945" s="0" t="s">
        <x:v>71</x:v>
      </x:c>
      <x:c r="L4945" s="0" t="s">
        <x:v>72</x:v>
      </x:c>
      <x:c r="M4945" s="0" t="s">
        <x:v>58</x:v>
      </x:c>
      <x:c r="N4945" s="0">
        <x:v>722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55</x:v>
      </x:c>
      <x:c r="H4946" s="0" t="s">
        <x:v>55</x:v>
      </x:c>
      <x:c r="I4946" s="0" t="s">
        <x:v>83</x:v>
      </x:c>
      <x:c r="J4946" s="0" t="s">
        <x:v>84</x:v>
      </x:c>
      <x:c r="K4946" s="0" t="s">
        <x:v>52</x:v>
      </x:c>
      <x:c r="L4946" s="0" t="s">
        <x:v>57</x:v>
      </x:c>
      <x:c r="M4946" s="0" t="s">
        <x:v>58</x:v>
      </x:c>
      <x:c r="N4946" s="0">
        <x:v>7169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55</x:v>
      </x:c>
      <x:c r="H4947" s="0" t="s">
        <x:v>55</x:v>
      </x:c>
      <x:c r="I4947" s="0" t="s">
        <x:v>83</x:v>
      </x:c>
      <x:c r="J4947" s="0" t="s">
        <x:v>84</x:v>
      </x:c>
      <x:c r="K4947" s="0" t="s">
        <x:v>59</x:v>
      </x:c>
      <x:c r="L4947" s="0" t="s">
        <x:v>60</x:v>
      </x:c>
      <x:c r="M4947" s="0" t="s">
        <x:v>58</x:v>
      </x:c>
      <x:c r="N4947" s="0">
        <x:v>1200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55</x:v>
      </x:c>
      <x:c r="H4948" s="0" t="s">
        <x:v>55</x:v>
      </x:c>
      <x:c r="I4948" s="0" t="s">
        <x:v>83</x:v>
      </x:c>
      <x:c r="J4948" s="0" t="s">
        <x:v>84</x:v>
      </x:c>
      <x:c r="K4948" s="0" t="s">
        <x:v>61</x:v>
      </x:c>
      <x:c r="L4948" s="0" t="s">
        <x:v>62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55</x:v>
      </x:c>
      <x:c r="H4949" s="0" t="s">
        <x:v>55</x:v>
      </x:c>
      <x:c r="I4949" s="0" t="s">
        <x:v>83</x:v>
      </x:c>
      <x:c r="J4949" s="0" t="s">
        <x:v>84</x:v>
      </x:c>
      <x:c r="K4949" s="0" t="s">
        <x:v>63</x:v>
      </x:c>
      <x:c r="L4949" s="0" t="s">
        <x:v>64</x:v>
      </x:c>
      <x:c r="M4949" s="0" t="s">
        <x:v>58</x:v>
      </x:c>
      <x:c r="N4949" s="0">
        <x:v>4702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55</x:v>
      </x:c>
      <x:c r="H4950" s="0" t="s">
        <x:v>55</x:v>
      </x:c>
      <x:c r="I4950" s="0" t="s">
        <x:v>83</x:v>
      </x:c>
      <x:c r="J4950" s="0" t="s">
        <x:v>84</x:v>
      </x:c>
      <x:c r="K4950" s="0" t="s">
        <x:v>65</x:v>
      </x:c>
      <x:c r="L4950" s="0" t="s">
        <x:v>66</x:v>
      </x:c>
      <x:c r="M4950" s="0" t="s">
        <x:v>58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55</x:v>
      </x:c>
      <x:c r="H4951" s="0" t="s">
        <x:v>55</x:v>
      </x:c>
      <x:c r="I4951" s="0" t="s">
        <x:v>83</x:v>
      </x:c>
      <x:c r="J4951" s="0" t="s">
        <x:v>84</x:v>
      </x:c>
      <x:c r="K4951" s="0" t="s">
        <x:v>67</x:v>
      </x:c>
      <x:c r="L4951" s="0" t="s">
        <x:v>68</x:v>
      </x:c>
      <x:c r="M4951" s="0" t="s">
        <x:v>58</x:v>
      </x:c>
      <x:c r="N4951" s="0">
        <x:v>238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55</x:v>
      </x:c>
      <x:c r="H4952" s="0" t="s">
        <x:v>55</x:v>
      </x:c>
      <x:c r="I4952" s="0" t="s">
        <x:v>83</x:v>
      </x:c>
      <x:c r="J4952" s="0" t="s">
        <x:v>84</x:v>
      </x:c>
      <x:c r="K4952" s="0" t="s">
        <x:v>69</x:v>
      </x:c>
      <x:c r="L4952" s="0" t="s">
        <x:v>70</x:v>
      </x:c>
      <x:c r="M4952" s="0" t="s">
        <x:v>58</x:v>
      </x:c>
      <x:c r="N4952" s="0">
        <x:v>141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55</x:v>
      </x:c>
      <x:c r="H4953" s="0" t="s">
        <x:v>55</x:v>
      </x:c>
      <x:c r="I4953" s="0" t="s">
        <x:v>83</x:v>
      </x:c>
      <x:c r="J4953" s="0" t="s">
        <x:v>84</x:v>
      </x:c>
      <x:c r="K4953" s="0" t="s">
        <x:v>71</x:v>
      </x:c>
      <x:c r="L4953" s="0" t="s">
        <x:v>72</x:v>
      </x:c>
      <x:c r="M4953" s="0" t="s">
        <x:v>58</x:v>
      </x:c>
      <x:c r="N4953" s="0">
        <x:v>699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55</x:v>
      </x:c>
      <x:c r="H4954" s="0" t="s">
        <x:v>55</x:v>
      </x:c>
      <x:c r="I4954" s="0" t="s">
        <x:v>85</x:v>
      </x:c>
      <x:c r="J4954" s="0" t="s">
        <x:v>86</x:v>
      </x:c>
      <x:c r="K4954" s="0" t="s">
        <x:v>52</x:v>
      </x:c>
      <x:c r="L4954" s="0" t="s">
        <x:v>57</x:v>
      </x:c>
      <x:c r="M4954" s="0" t="s">
        <x:v>58</x:v>
      </x:c>
      <x:c r="N4954" s="0">
        <x:v>6355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55</x:v>
      </x:c>
      <x:c r="H4955" s="0" t="s">
        <x:v>55</x:v>
      </x:c>
      <x:c r="I4955" s="0" t="s">
        <x:v>85</x:v>
      </x:c>
      <x:c r="J4955" s="0" t="s">
        <x:v>86</x:v>
      </x:c>
      <x:c r="K4955" s="0" t="s">
        <x:v>59</x:v>
      </x:c>
      <x:c r="L4955" s="0" t="s">
        <x:v>60</x:v>
      </x:c>
      <x:c r="M4955" s="0" t="s">
        <x:v>58</x:v>
      </x:c>
      <x:c r="N4955" s="0">
        <x:v>926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55</x:v>
      </x:c>
      <x:c r="H4956" s="0" t="s">
        <x:v>55</x:v>
      </x:c>
      <x:c r="I4956" s="0" t="s">
        <x:v>85</x:v>
      </x:c>
      <x:c r="J4956" s="0" t="s">
        <x:v>86</x:v>
      </x:c>
      <x:c r="K4956" s="0" t="s">
        <x:v>61</x:v>
      </x:c>
      <x:c r="L4956" s="0" t="s">
        <x:v>62</x:v>
      </x:c>
      <x:c r="M4956" s="0" t="s">
        <x:v>58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55</x:v>
      </x:c>
      <x:c r="H4957" s="0" t="s">
        <x:v>55</x:v>
      </x:c>
      <x:c r="I4957" s="0" t="s">
        <x:v>85</x:v>
      </x:c>
      <x:c r="J4957" s="0" t="s">
        <x:v>86</x:v>
      </x:c>
      <x:c r="K4957" s="0" t="s">
        <x:v>63</x:v>
      </x:c>
      <x:c r="L4957" s="0" t="s">
        <x:v>64</x:v>
      </x:c>
      <x:c r="M4957" s="0" t="s">
        <x:v>58</x:v>
      </x:c>
      <x:c r="N4957" s="0">
        <x:v>4295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55</x:v>
      </x:c>
      <x:c r="H4958" s="0" t="s">
        <x:v>55</x:v>
      </x:c>
      <x:c r="I4958" s="0" t="s">
        <x:v>85</x:v>
      </x:c>
      <x:c r="J4958" s="0" t="s">
        <x:v>86</x:v>
      </x:c>
      <x:c r="K4958" s="0" t="s">
        <x:v>65</x:v>
      </x:c>
      <x:c r="L4958" s="0" t="s">
        <x:v>66</x:v>
      </x:c>
      <x:c r="M4958" s="0" t="s">
        <x:v>58</x:v>
      </x:c>
      <x:c r="N4958" s="0">
        <x:v>206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55</x:v>
      </x:c>
      <x:c r="H4959" s="0" t="s">
        <x:v>55</x:v>
      </x:c>
      <x:c r="I4959" s="0" t="s">
        <x:v>85</x:v>
      </x:c>
      <x:c r="J4959" s="0" t="s">
        <x:v>86</x:v>
      </x:c>
      <x:c r="K4959" s="0" t="s">
        <x:v>67</x:v>
      </x:c>
      <x:c r="L4959" s="0" t="s">
        <x:v>68</x:v>
      </x:c>
      <x:c r="M4959" s="0" t="s">
        <x:v>58</x:v>
      </x:c>
      <x:c r="N4959" s="0">
        <x:v>201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55</x:v>
      </x:c>
      <x:c r="H4960" s="0" t="s">
        <x:v>55</x:v>
      </x:c>
      <x:c r="I4960" s="0" t="s">
        <x:v>85</x:v>
      </x:c>
      <x:c r="J4960" s="0" t="s">
        <x:v>86</x:v>
      </x:c>
      <x:c r="K4960" s="0" t="s">
        <x:v>69</x:v>
      </x:c>
      <x:c r="L4960" s="0" t="s">
        <x:v>70</x:v>
      </x:c>
      <x:c r="M4960" s="0" t="s">
        <x:v>58</x:v>
      </x:c>
      <x:c r="N4960" s="0">
        <x:v>141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55</x:v>
      </x:c>
      <x:c r="H4961" s="0" t="s">
        <x:v>55</x:v>
      </x:c>
      <x:c r="I4961" s="0" t="s">
        <x:v>85</x:v>
      </x:c>
      <x:c r="J4961" s="0" t="s">
        <x:v>86</x:v>
      </x:c>
      <x:c r="K4961" s="0" t="s">
        <x:v>71</x:v>
      </x:c>
      <x:c r="L4961" s="0" t="s">
        <x:v>72</x:v>
      </x:c>
      <x:c r="M4961" s="0" t="s">
        <x:v>58</x:v>
      </x:c>
      <x:c r="N4961" s="0">
        <x:v>586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55</x:v>
      </x:c>
      <x:c r="H4962" s="0" t="s">
        <x:v>55</x:v>
      </x:c>
      <x:c r="I4962" s="0" t="s">
        <x:v>87</x:v>
      </x:c>
      <x:c r="J4962" s="0" t="s">
        <x:v>88</x:v>
      </x:c>
      <x:c r="K4962" s="0" t="s">
        <x:v>52</x:v>
      </x:c>
      <x:c r="L4962" s="0" t="s">
        <x:v>57</x:v>
      </x:c>
      <x:c r="M4962" s="0" t="s">
        <x:v>58</x:v>
      </x:c>
      <x:c r="N4962" s="0">
        <x:v>9898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55</x:v>
      </x:c>
      <x:c r="H4963" s="0" t="s">
        <x:v>55</x:v>
      </x:c>
      <x:c r="I4963" s="0" t="s">
        <x:v>87</x:v>
      </x:c>
      <x:c r="J4963" s="0" t="s">
        <x:v>88</x:v>
      </x:c>
      <x:c r="K4963" s="0" t="s">
        <x:v>59</x:v>
      </x:c>
      <x:c r="L4963" s="0" t="s">
        <x:v>60</x:v>
      </x:c>
      <x:c r="M4963" s="0" t="s">
        <x:v>58</x:v>
      </x:c>
      <x:c r="N4963" s="0">
        <x:v>1588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55</x:v>
      </x:c>
      <x:c r="H4964" s="0" t="s">
        <x:v>55</x:v>
      </x:c>
      <x:c r="I4964" s="0" t="s">
        <x:v>87</x:v>
      </x:c>
      <x:c r="J4964" s="0" t="s">
        <x:v>88</x:v>
      </x:c>
      <x:c r="K4964" s="0" t="s">
        <x:v>61</x:v>
      </x:c>
      <x:c r="L4964" s="0" t="s">
        <x:v>62</x:v>
      </x:c>
      <x:c r="M4964" s="0" t="s">
        <x:v>58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55</x:v>
      </x:c>
      <x:c r="H4965" s="0" t="s">
        <x:v>55</x:v>
      </x:c>
      <x:c r="I4965" s="0" t="s">
        <x:v>87</x:v>
      </x:c>
      <x:c r="J4965" s="0" t="s">
        <x:v>88</x:v>
      </x:c>
      <x:c r="K4965" s="0" t="s">
        <x:v>63</x:v>
      </x:c>
      <x:c r="L4965" s="0" t="s">
        <x:v>64</x:v>
      </x:c>
      <x:c r="M4965" s="0" t="s">
        <x:v>58</x:v>
      </x:c>
      <x:c r="N4965" s="0">
        <x:v>6634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55</x:v>
      </x:c>
      <x:c r="H4966" s="0" t="s">
        <x:v>55</x:v>
      </x:c>
      <x:c r="I4966" s="0" t="s">
        <x:v>87</x:v>
      </x:c>
      <x:c r="J4966" s="0" t="s">
        <x:v>88</x:v>
      </x:c>
      <x:c r="K4966" s="0" t="s">
        <x:v>65</x:v>
      </x:c>
      <x:c r="L4966" s="0" t="s">
        <x:v>66</x:v>
      </x:c>
      <x:c r="M4966" s="0" t="s">
        <x:v>58</x:v>
      </x:c>
      <x:c r="N4966" s="0">
        <x:v>265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55</x:v>
      </x:c>
      <x:c r="H4967" s="0" t="s">
        <x:v>55</x:v>
      </x:c>
      <x:c r="I4967" s="0" t="s">
        <x:v>87</x:v>
      </x:c>
      <x:c r="J4967" s="0" t="s">
        <x:v>88</x:v>
      </x:c>
      <x:c r="K4967" s="0" t="s">
        <x:v>67</x:v>
      </x:c>
      <x:c r="L4967" s="0" t="s">
        <x:v>68</x:v>
      </x:c>
      <x:c r="M4967" s="0" t="s">
        <x:v>58</x:v>
      </x:c>
      <x:c r="N4967" s="0">
        <x:v>293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55</x:v>
      </x:c>
      <x:c r="H4968" s="0" t="s">
        <x:v>55</x:v>
      </x:c>
      <x:c r="I4968" s="0" t="s">
        <x:v>87</x:v>
      </x:c>
      <x:c r="J4968" s="0" t="s">
        <x:v>88</x:v>
      </x:c>
      <x:c r="K4968" s="0" t="s">
        <x:v>69</x:v>
      </x:c>
      <x:c r="L4968" s="0" t="s">
        <x:v>70</x:v>
      </x:c>
      <x:c r="M4968" s="0" t="s">
        <x:v>58</x:v>
      </x:c>
      <x:c r="N4968" s="0">
        <x:v>180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55</x:v>
      </x:c>
      <x:c r="H4969" s="0" t="s">
        <x:v>55</x:v>
      </x:c>
      <x:c r="I4969" s="0" t="s">
        <x:v>87</x:v>
      </x:c>
      <x:c r="J4969" s="0" t="s">
        <x:v>88</x:v>
      </x:c>
      <x:c r="K4969" s="0" t="s">
        <x:v>71</x:v>
      </x:c>
      <x:c r="L4969" s="0" t="s">
        <x:v>72</x:v>
      </x:c>
      <x:c r="M4969" s="0" t="s">
        <x:v>58</x:v>
      </x:c>
      <x:c r="N4969" s="0">
        <x:v>938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89</x:v>
      </x:c>
      <x:c r="H4970" s="0" t="s">
        <x:v>89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79501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89</x:v>
      </x:c>
      <x:c r="H4971" s="0" t="s">
        <x:v>89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10556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89</x:v>
      </x:c>
      <x:c r="H4972" s="0" t="s">
        <x:v>89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41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89</x:v>
      </x:c>
      <x:c r="H4973" s="0" t="s">
        <x:v>89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53902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89</x:v>
      </x:c>
      <x:c r="H4974" s="0" t="s">
        <x:v>89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2711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89</x:v>
      </x:c>
      <x:c r="H4975" s="0" t="s">
        <x:v>89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2973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89</x:v>
      </x:c>
      <x:c r="H4976" s="0" t="s">
        <x:v>89</x:v>
      </x:c>
      <x:c r="I4976" s="0" t="s">
        <x:v>52</x:v>
      </x:c>
      <x:c r="J4976" s="0" t="s">
        <x:v>56</x:v>
      </x:c>
      <x:c r="K4976" s="0" t="s">
        <x:v>69</x:v>
      </x:c>
      <x:c r="L4976" s="0" t="s">
        <x:v>70</x:v>
      </x:c>
      <x:c r="M4976" s="0" t="s">
        <x:v>58</x:v>
      </x:c>
      <x:c r="N4976" s="0">
        <x:v>2088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89</x:v>
      </x:c>
      <x:c r="H4977" s="0" t="s">
        <x:v>89</x:v>
      </x:c>
      <x:c r="I4977" s="0" t="s">
        <x:v>52</x:v>
      </x:c>
      <x:c r="J4977" s="0" t="s">
        <x:v>56</x:v>
      </x:c>
      <x:c r="K4977" s="0" t="s">
        <x:v>71</x:v>
      </x:c>
      <x:c r="L4977" s="0" t="s">
        <x:v>72</x:v>
      </x:c>
      <x:c r="M4977" s="0" t="s">
        <x:v>58</x:v>
      </x:c>
      <x:c r="N4977" s="0">
        <x:v>7230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89</x:v>
      </x:c>
      <x:c r="H4978" s="0" t="s">
        <x:v>89</x:v>
      </x:c>
      <x:c r="I4978" s="0" t="s">
        <x:v>73</x:v>
      </x:c>
      <x:c r="J4978" s="0" t="s">
        <x:v>74</x:v>
      </x:c>
      <x:c r="K4978" s="0" t="s">
        <x:v>52</x:v>
      </x:c>
      <x:c r="L4978" s="0" t="s">
        <x:v>57</x:v>
      </x:c>
      <x:c r="M4978" s="0" t="s">
        <x:v>58</x:v>
      </x:c>
      <x:c r="N4978" s="0">
        <x:v>7807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89</x:v>
      </x:c>
      <x:c r="H4979" s="0" t="s">
        <x:v>89</x:v>
      </x:c>
      <x:c r="I4979" s="0" t="s">
        <x:v>73</x:v>
      </x:c>
      <x:c r="J4979" s="0" t="s">
        <x:v>74</x:v>
      </x:c>
      <x:c r="K4979" s="0" t="s">
        <x:v>59</x:v>
      </x:c>
      <x:c r="L4979" s="0" t="s">
        <x:v>60</x:v>
      </x:c>
      <x:c r="M4979" s="0" t="s">
        <x:v>58</x:v>
      </x:c>
      <x:c r="N4979" s="0">
        <x:v>1282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89</x:v>
      </x:c>
      <x:c r="H4980" s="0" t="s">
        <x:v>89</x:v>
      </x:c>
      <x:c r="I4980" s="0" t="s">
        <x:v>73</x:v>
      </x:c>
      <x:c r="J4980" s="0" t="s">
        <x:v>74</x:v>
      </x:c>
      <x:c r="K4980" s="0" t="s">
        <x:v>61</x:v>
      </x:c>
      <x:c r="L4980" s="0" t="s">
        <x:v>62</x:v>
      </x:c>
      <x:c r="M4980" s="0" t="s">
        <x:v>58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89</x:v>
      </x:c>
      <x:c r="H4981" s="0" t="s">
        <x:v>89</x:v>
      </x:c>
      <x:c r="I4981" s="0" t="s">
        <x:v>73</x:v>
      </x:c>
      <x:c r="J4981" s="0" t="s">
        <x:v>74</x:v>
      </x:c>
      <x:c r="K4981" s="0" t="s">
        <x:v>63</x:v>
      </x:c>
      <x:c r="L4981" s="0" t="s">
        <x:v>64</x:v>
      </x:c>
      <x:c r="M4981" s="0" t="s">
        <x:v>58</x:v>
      </x:c>
      <x:c r="N4981" s="0">
        <x:v>5148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89</x:v>
      </x:c>
      <x:c r="H4982" s="0" t="s">
        <x:v>89</x:v>
      </x:c>
      <x:c r="I4982" s="0" t="s">
        <x:v>73</x:v>
      </x:c>
      <x:c r="J4982" s="0" t="s">
        <x:v>74</x:v>
      </x:c>
      <x:c r="K4982" s="0" t="s">
        <x:v>65</x:v>
      </x:c>
      <x:c r="L4982" s="0" t="s">
        <x:v>66</x:v>
      </x:c>
      <x:c r="M4982" s="0" t="s">
        <x:v>58</x:v>
      </x:c>
      <x:c r="N4982" s="0">
        <x:v>235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89</x:v>
      </x:c>
      <x:c r="H4983" s="0" t="s">
        <x:v>89</x:v>
      </x:c>
      <x:c r="I4983" s="0" t="s">
        <x:v>73</x:v>
      </x:c>
      <x:c r="J4983" s="0" t="s">
        <x:v>74</x:v>
      </x:c>
      <x:c r="K4983" s="0" t="s">
        <x:v>67</x:v>
      </x:c>
      <x:c r="L4983" s="0" t="s">
        <x:v>68</x:v>
      </x:c>
      <x:c r="M4983" s="0" t="s">
        <x:v>58</x:v>
      </x:c>
      <x:c r="N4983" s="0">
        <x:v>248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89</x:v>
      </x:c>
      <x:c r="H4984" s="0" t="s">
        <x:v>89</x:v>
      </x:c>
      <x:c r="I4984" s="0" t="s">
        <x:v>73</x:v>
      </x:c>
      <x:c r="J4984" s="0" t="s">
        <x:v>74</x:v>
      </x:c>
      <x:c r="K4984" s="0" t="s">
        <x:v>69</x:v>
      </x:c>
      <x:c r="L4984" s="0" t="s">
        <x:v>70</x:v>
      </x:c>
      <x:c r="M4984" s="0" t="s">
        <x:v>58</x:v>
      </x:c>
      <x:c r="N4984" s="0">
        <x:v>196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89</x:v>
      </x:c>
      <x:c r="H4985" s="0" t="s">
        <x:v>89</x:v>
      </x:c>
      <x:c r="I4985" s="0" t="s">
        <x:v>73</x:v>
      </x:c>
      <x:c r="J4985" s="0" t="s">
        <x:v>74</x:v>
      </x:c>
      <x:c r="K4985" s="0" t="s">
        <x:v>71</x:v>
      </x:c>
      <x:c r="L4985" s="0" t="s">
        <x:v>72</x:v>
      </x:c>
      <x:c r="M4985" s="0" t="s">
        <x:v>58</x:v>
      </x:c>
      <x:c r="N4985" s="0">
        <x:v>694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89</x:v>
      </x:c>
      <x:c r="H4986" s="0" t="s">
        <x:v>89</x:v>
      </x:c>
      <x:c r="I4986" s="0" t="s">
        <x:v>75</x:v>
      </x:c>
      <x:c r="J4986" s="0" t="s">
        <x:v>76</x:v>
      </x:c>
      <x:c r="K4986" s="0" t="s">
        <x:v>52</x:v>
      </x:c>
      <x:c r="L4986" s="0" t="s">
        <x:v>57</x:v>
      </x:c>
      <x:c r="M4986" s="0" t="s">
        <x:v>58</x:v>
      </x:c>
      <x:c r="N4986" s="0">
        <x:v>4727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89</x:v>
      </x:c>
      <x:c r="H4987" s="0" t="s">
        <x:v>89</x:v>
      </x:c>
      <x:c r="I4987" s="0" t="s">
        <x:v>75</x:v>
      </x:c>
      <x:c r="J4987" s="0" t="s">
        <x:v>76</x:v>
      </x:c>
      <x:c r="K4987" s="0" t="s">
        <x:v>59</x:v>
      </x:c>
      <x:c r="L4987" s="0" t="s">
        <x:v>60</x:v>
      </x:c>
      <x:c r="M4987" s="0" t="s">
        <x:v>58</x:v>
      </x:c>
      <x:c r="N4987" s="0">
        <x:v>642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89</x:v>
      </x:c>
      <x:c r="H4988" s="0" t="s">
        <x:v>89</x:v>
      </x:c>
      <x:c r="I4988" s="0" t="s">
        <x:v>75</x:v>
      </x:c>
      <x:c r="J4988" s="0" t="s">
        <x:v>76</x:v>
      </x:c>
      <x:c r="K4988" s="0" t="s">
        <x:v>61</x:v>
      </x:c>
      <x:c r="L4988" s="0" t="s">
        <x:v>62</x:v>
      </x:c>
      <x:c r="M4988" s="0" t="s">
        <x:v>58</x:v>
      </x:c>
      <x:c r="N4988" s="0">
        <x:v>1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89</x:v>
      </x:c>
      <x:c r="H4989" s="0" t="s">
        <x:v>89</x:v>
      </x:c>
      <x:c r="I4989" s="0" t="s">
        <x:v>75</x:v>
      </x:c>
      <x:c r="J4989" s="0" t="s">
        <x:v>76</x:v>
      </x:c>
      <x:c r="K4989" s="0" t="s">
        <x:v>63</x:v>
      </x:c>
      <x:c r="L4989" s="0" t="s">
        <x:v>64</x:v>
      </x:c>
      <x:c r="M4989" s="0" t="s">
        <x:v>58</x:v>
      </x:c>
      <x:c r="N4989" s="0">
        <x:v>3231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89</x:v>
      </x:c>
      <x:c r="H4990" s="0" t="s">
        <x:v>89</x:v>
      </x:c>
      <x:c r="I4990" s="0" t="s">
        <x:v>75</x:v>
      </x:c>
      <x:c r="J4990" s="0" t="s">
        <x:v>76</x:v>
      </x:c>
      <x:c r="K4990" s="0" t="s">
        <x:v>65</x:v>
      </x:c>
      <x:c r="L4990" s="0" t="s">
        <x:v>66</x:v>
      </x:c>
      <x:c r="M4990" s="0" t="s">
        <x:v>58</x:v>
      </x:c>
      <x:c r="N4990" s="0">
        <x:v>145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89</x:v>
      </x:c>
      <x:c r="H4991" s="0" t="s">
        <x:v>89</x:v>
      </x:c>
      <x:c r="I4991" s="0" t="s">
        <x:v>75</x:v>
      </x:c>
      <x:c r="J4991" s="0" t="s">
        <x:v>76</x:v>
      </x:c>
      <x:c r="K4991" s="0" t="s">
        <x:v>67</x:v>
      </x:c>
      <x:c r="L4991" s="0" t="s">
        <x:v>68</x:v>
      </x:c>
      <x:c r="M4991" s="0" t="s">
        <x:v>58</x:v>
      </x:c>
      <x:c r="N4991" s="0">
        <x:v>178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89</x:v>
      </x:c>
      <x:c r="H4992" s="0" t="s">
        <x:v>89</x:v>
      </x:c>
      <x:c r="I4992" s="0" t="s">
        <x:v>75</x:v>
      </x:c>
      <x:c r="J4992" s="0" t="s">
        <x:v>76</x:v>
      </x:c>
      <x:c r="K4992" s="0" t="s">
        <x:v>69</x:v>
      </x:c>
      <x:c r="L4992" s="0" t="s">
        <x:v>70</x:v>
      </x:c>
      <x:c r="M4992" s="0" t="s">
        <x:v>58</x:v>
      </x:c>
      <x:c r="N4992" s="0">
        <x:v>108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89</x:v>
      </x:c>
      <x:c r="H4993" s="0" t="s">
        <x:v>89</x:v>
      </x:c>
      <x:c r="I4993" s="0" t="s">
        <x:v>75</x:v>
      </x:c>
      <x:c r="J4993" s="0" t="s">
        <x:v>76</x:v>
      </x:c>
      <x:c r="K4993" s="0" t="s">
        <x:v>71</x:v>
      </x:c>
      <x:c r="L4993" s="0" t="s">
        <x:v>72</x:v>
      </x:c>
      <x:c r="M4993" s="0" t="s">
        <x:v>58</x:v>
      </x:c>
      <x:c r="N4993" s="0">
        <x:v>422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89</x:v>
      </x:c>
      <x:c r="H4994" s="0" t="s">
        <x:v>89</x:v>
      </x:c>
      <x:c r="I4994" s="0" t="s">
        <x:v>77</x:v>
      </x:c>
      <x:c r="J4994" s="0" t="s">
        <x:v>78</x:v>
      </x:c>
      <x:c r="K4994" s="0" t="s">
        <x:v>52</x:v>
      </x:c>
      <x:c r="L4994" s="0" t="s">
        <x:v>57</x:v>
      </x:c>
      <x:c r="M4994" s="0" t="s">
        <x:v>58</x:v>
      </x:c>
      <x:c r="N4994" s="0">
        <x:v>8690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89</x:v>
      </x:c>
      <x:c r="H4995" s="0" t="s">
        <x:v>89</x:v>
      </x:c>
      <x:c r="I4995" s="0" t="s">
        <x:v>77</x:v>
      </x:c>
      <x:c r="J4995" s="0" t="s">
        <x:v>78</x:v>
      </x:c>
      <x:c r="K4995" s="0" t="s">
        <x:v>59</x:v>
      </x:c>
      <x:c r="L4995" s="0" t="s">
        <x:v>60</x:v>
      </x:c>
      <x:c r="M4995" s="0" t="s">
        <x:v>58</x:v>
      </x:c>
      <x:c r="N4995" s="0">
        <x:v>1511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89</x:v>
      </x:c>
      <x:c r="H4996" s="0" t="s">
        <x:v>89</x:v>
      </x:c>
      <x:c r="I4996" s="0" t="s">
        <x:v>77</x:v>
      </x:c>
      <x:c r="J4996" s="0" t="s">
        <x:v>78</x:v>
      </x:c>
      <x:c r="K4996" s="0" t="s">
        <x:v>61</x:v>
      </x:c>
      <x:c r="L4996" s="0" t="s">
        <x:v>62</x:v>
      </x:c>
      <x:c r="M4996" s="0" t="s">
        <x:v>58</x:v>
      </x:c>
      <x:c r="N4996" s="0">
        <x:v>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89</x:v>
      </x:c>
      <x:c r="H4997" s="0" t="s">
        <x:v>89</x:v>
      </x:c>
      <x:c r="I4997" s="0" t="s">
        <x:v>77</x:v>
      </x:c>
      <x:c r="J4997" s="0" t="s">
        <x:v>78</x:v>
      </x:c>
      <x:c r="K4997" s="0" t="s">
        <x:v>63</x:v>
      </x:c>
      <x:c r="L4997" s="0" t="s">
        <x:v>64</x:v>
      </x:c>
      <x:c r="M4997" s="0" t="s">
        <x:v>58</x:v>
      </x:c>
      <x:c r="N4997" s="0">
        <x:v>5696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89</x:v>
      </x:c>
      <x:c r="H4998" s="0" t="s">
        <x:v>89</x:v>
      </x:c>
      <x:c r="I4998" s="0" t="s">
        <x:v>77</x:v>
      </x:c>
      <x:c r="J4998" s="0" t="s">
        <x:v>78</x:v>
      </x:c>
      <x:c r="K4998" s="0" t="s">
        <x:v>65</x:v>
      </x:c>
      <x:c r="L4998" s="0" t="s">
        <x:v>66</x:v>
      </x:c>
      <x:c r="M4998" s="0" t="s">
        <x:v>58</x:v>
      </x:c>
      <x:c r="N4998" s="0">
        <x:v>300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89</x:v>
      </x:c>
      <x:c r="H4999" s="0" t="s">
        <x:v>89</x:v>
      </x:c>
      <x:c r="I4999" s="0" t="s">
        <x:v>77</x:v>
      </x:c>
      <x:c r="J4999" s="0" t="s">
        <x:v>78</x:v>
      </x:c>
      <x:c r="K4999" s="0" t="s">
        <x:v>67</x:v>
      </x:c>
      <x:c r="L4999" s="0" t="s">
        <x:v>68</x:v>
      </x:c>
      <x:c r="M4999" s="0" t="s">
        <x:v>58</x:v>
      </x:c>
      <x:c r="N4999" s="0">
        <x:v>263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89</x:v>
      </x:c>
      <x:c r="H5000" s="0" t="s">
        <x:v>89</x:v>
      </x:c>
      <x:c r="I5000" s="0" t="s">
        <x:v>77</x:v>
      </x:c>
      <x:c r="J5000" s="0" t="s">
        <x:v>78</x:v>
      </x:c>
      <x:c r="K5000" s="0" t="s">
        <x:v>69</x:v>
      </x:c>
      <x:c r="L5000" s="0" t="s">
        <x:v>70</x:v>
      </x:c>
      <x:c r="M5000" s="0" t="s">
        <x:v>58</x:v>
      </x:c>
      <x:c r="N5000" s="0">
        <x:v>219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89</x:v>
      </x:c>
      <x:c r="H5001" s="0" t="s">
        <x:v>89</x:v>
      </x:c>
      <x:c r="I5001" s="0" t="s">
        <x:v>77</x:v>
      </x:c>
      <x:c r="J5001" s="0" t="s">
        <x:v>78</x:v>
      </x:c>
      <x:c r="K5001" s="0" t="s">
        <x:v>71</x:v>
      </x:c>
      <x:c r="L5001" s="0" t="s">
        <x:v>72</x:v>
      </x:c>
      <x:c r="M5001" s="0" t="s">
        <x:v>58</x:v>
      </x:c>
      <x:c r="N5001" s="0">
        <x:v>697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89</x:v>
      </x:c>
      <x:c r="H5002" s="0" t="s">
        <x:v>89</x:v>
      </x:c>
      <x:c r="I5002" s="0" t="s">
        <x:v>79</x:v>
      </x:c>
      <x:c r="J5002" s="0" t="s">
        <x:v>80</x:v>
      </x:c>
      <x:c r="K5002" s="0" t="s">
        <x:v>52</x:v>
      </x:c>
      <x:c r="L5002" s="0" t="s">
        <x:v>57</x:v>
      </x:c>
      <x:c r="M5002" s="0" t="s">
        <x:v>58</x:v>
      </x:c>
      <x:c r="N5002" s="0">
        <x:v>19185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89</x:v>
      </x:c>
      <x:c r="H5003" s="0" t="s">
        <x:v>89</x:v>
      </x:c>
      <x:c r="I5003" s="0" t="s">
        <x:v>79</x:v>
      </x:c>
      <x:c r="J5003" s="0" t="s">
        <x:v>80</x:v>
      </x:c>
      <x:c r="K5003" s="0" t="s">
        <x:v>59</x:v>
      </x:c>
      <x:c r="L5003" s="0" t="s">
        <x:v>60</x:v>
      </x:c>
      <x:c r="M5003" s="0" t="s">
        <x:v>58</x:v>
      </x:c>
      <x:c r="N5003" s="0">
        <x:v>2138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89</x:v>
      </x:c>
      <x:c r="H5004" s="0" t="s">
        <x:v>89</x:v>
      </x:c>
      <x:c r="I5004" s="0" t="s">
        <x:v>79</x:v>
      </x:c>
      <x:c r="J5004" s="0" t="s">
        <x:v>80</x:v>
      </x:c>
      <x:c r="K5004" s="0" t="s">
        <x:v>61</x:v>
      </x:c>
      <x:c r="L5004" s="0" t="s">
        <x:v>62</x:v>
      </x:c>
      <x:c r="M5004" s="0" t="s">
        <x:v>58</x:v>
      </x:c>
      <x:c r="N5004" s="0">
        <x:v>19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89</x:v>
      </x:c>
      <x:c r="H5005" s="0" t="s">
        <x:v>89</x:v>
      </x:c>
      <x:c r="I5005" s="0" t="s">
        <x:v>79</x:v>
      </x:c>
      <x:c r="J5005" s="0" t="s">
        <x:v>80</x:v>
      </x:c>
      <x:c r="K5005" s="0" t="s">
        <x:v>63</x:v>
      </x:c>
      <x:c r="L5005" s="0" t="s">
        <x:v>64</x:v>
      </x:c>
      <x:c r="M5005" s="0" t="s">
        <x:v>58</x:v>
      </x:c>
      <x:c r="N5005" s="0">
        <x:v>13242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89</x:v>
      </x:c>
      <x:c r="H5006" s="0" t="s">
        <x:v>89</x:v>
      </x:c>
      <x:c r="I5006" s="0" t="s">
        <x:v>79</x:v>
      </x:c>
      <x:c r="J5006" s="0" t="s">
        <x:v>80</x:v>
      </x:c>
      <x:c r="K5006" s="0" t="s">
        <x:v>65</x:v>
      </x:c>
      <x:c r="L5006" s="0" t="s">
        <x:v>66</x:v>
      </x:c>
      <x:c r="M5006" s="0" t="s">
        <x:v>58</x:v>
      </x:c>
      <x:c r="N5006" s="0">
        <x:v>660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89</x:v>
      </x:c>
      <x:c r="H5007" s="0" t="s">
        <x:v>89</x:v>
      </x:c>
      <x:c r="I5007" s="0" t="s">
        <x:v>79</x:v>
      </x:c>
      <x:c r="J5007" s="0" t="s">
        <x:v>80</x:v>
      </x:c>
      <x:c r="K5007" s="0" t="s">
        <x:v>67</x:v>
      </x:c>
      <x:c r="L5007" s="0" t="s">
        <x:v>68</x:v>
      </x:c>
      <x:c r="M5007" s="0" t="s">
        <x:v>58</x:v>
      </x:c>
      <x:c r="N5007" s="0">
        <x:v>787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89</x:v>
      </x:c>
      <x:c r="H5008" s="0" t="s">
        <x:v>89</x:v>
      </x:c>
      <x:c r="I5008" s="0" t="s">
        <x:v>79</x:v>
      </x:c>
      <x:c r="J5008" s="0" t="s">
        <x:v>80</x:v>
      </x:c>
      <x:c r="K5008" s="0" t="s">
        <x:v>69</x:v>
      </x:c>
      <x:c r="L5008" s="0" t="s">
        <x:v>70</x:v>
      </x:c>
      <x:c r="M5008" s="0" t="s">
        <x:v>58</x:v>
      </x:c>
      <x:c r="N5008" s="0">
        <x:v>514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89</x:v>
      </x:c>
      <x:c r="H5009" s="0" t="s">
        <x:v>89</x:v>
      </x:c>
      <x:c r="I5009" s="0" t="s">
        <x:v>79</x:v>
      </x:c>
      <x:c r="J5009" s="0" t="s">
        <x:v>80</x:v>
      </x:c>
      <x:c r="K5009" s="0" t="s">
        <x:v>71</x:v>
      </x:c>
      <x:c r="L5009" s="0" t="s">
        <x:v>72</x:v>
      </x:c>
      <x:c r="M5009" s="0" t="s">
        <x:v>58</x:v>
      </x:c>
      <x:c r="N5009" s="0">
        <x:v>1825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89</x:v>
      </x:c>
      <x:c r="H5010" s="0" t="s">
        <x:v>89</x:v>
      </x:c>
      <x:c r="I5010" s="0" t="s">
        <x:v>81</x:v>
      </x:c>
      <x:c r="J5010" s="0" t="s">
        <x:v>82</x:v>
      </x:c>
      <x:c r="K5010" s="0" t="s">
        <x:v>52</x:v>
      </x:c>
      <x:c r="L5010" s="0" t="s">
        <x:v>57</x:v>
      </x:c>
      <x:c r="M5010" s="0" t="s">
        <x:v>58</x:v>
      </x:c>
      <x:c r="N5010" s="0">
        <x:v>10244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89</x:v>
      </x:c>
      <x:c r="H5011" s="0" t="s">
        <x:v>89</x:v>
      </x:c>
      <x:c r="I5011" s="0" t="s">
        <x:v>81</x:v>
      </x:c>
      <x:c r="J5011" s="0" t="s">
        <x:v>82</x:v>
      </x:c>
      <x:c r="K5011" s="0" t="s">
        <x:v>59</x:v>
      </x:c>
      <x:c r="L5011" s="0" t="s">
        <x:v>60</x:v>
      </x:c>
      <x:c r="M5011" s="0" t="s">
        <x:v>58</x:v>
      </x:c>
      <x:c r="N5011" s="0">
        <x:v>992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89</x:v>
      </x:c>
      <x:c r="H5012" s="0" t="s">
        <x:v>89</x:v>
      </x:c>
      <x:c r="I5012" s="0" t="s">
        <x:v>81</x:v>
      </x:c>
      <x:c r="J5012" s="0" t="s">
        <x:v>82</x:v>
      </x:c>
      <x:c r="K5012" s="0" t="s">
        <x:v>61</x:v>
      </x:c>
      <x:c r="L5012" s="0" t="s">
        <x:v>62</x:v>
      </x:c>
      <x:c r="M5012" s="0" t="s">
        <x:v>58</x:v>
      </x:c>
      <x:c r="N5012" s="0">
        <x:v>5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89</x:v>
      </x:c>
      <x:c r="H5013" s="0" t="s">
        <x:v>89</x:v>
      </x:c>
      <x:c r="I5013" s="0" t="s">
        <x:v>81</x:v>
      </x:c>
      <x:c r="J5013" s="0" t="s">
        <x:v>82</x:v>
      </x:c>
      <x:c r="K5013" s="0" t="s">
        <x:v>63</x:v>
      </x:c>
      <x:c r="L5013" s="0" t="s">
        <x:v>64</x:v>
      </x:c>
      <x:c r="M5013" s="0" t="s">
        <x:v>58</x:v>
      </x:c>
      <x:c r="N5013" s="0">
        <x:v>7253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89</x:v>
      </x:c>
      <x:c r="H5014" s="0" t="s">
        <x:v>89</x:v>
      </x:c>
      <x:c r="I5014" s="0" t="s">
        <x:v>81</x:v>
      </x:c>
      <x:c r="J5014" s="0" t="s">
        <x:v>82</x:v>
      </x:c>
      <x:c r="K5014" s="0" t="s">
        <x:v>65</x:v>
      </x:c>
      <x:c r="L5014" s="0" t="s">
        <x:v>66</x:v>
      </x:c>
      <x:c r="M5014" s="0" t="s">
        <x:v>58</x:v>
      </x:c>
      <x:c r="N5014" s="0">
        <x:v>330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89</x:v>
      </x:c>
      <x:c r="H5015" s="0" t="s">
        <x:v>89</x:v>
      </x:c>
      <x:c r="I5015" s="0" t="s">
        <x:v>81</x:v>
      </x:c>
      <x:c r="J5015" s="0" t="s">
        <x:v>82</x:v>
      </x:c>
      <x:c r="K5015" s="0" t="s">
        <x:v>67</x:v>
      </x:c>
      <x:c r="L5015" s="0" t="s">
        <x:v>68</x:v>
      </x:c>
      <x:c r="M5015" s="0" t="s">
        <x:v>58</x:v>
      </x:c>
      <x:c r="N5015" s="0">
        <x:v>447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89</x:v>
      </x:c>
      <x:c r="H5016" s="0" t="s">
        <x:v>89</x:v>
      </x:c>
      <x:c r="I5016" s="0" t="s">
        <x:v>81</x:v>
      </x:c>
      <x:c r="J5016" s="0" t="s">
        <x:v>82</x:v>
      </x:c>
      <x:c r="K5016" s="0" t="s">
        <x:v>69</x:v>
      </x:c>
      <x:c r="L5016" s="0" t="s">
        <x:v>70</x:v>
      </x:c>
      <x:c r="M5016" s="0" t="s">
        <x:v>58</x:v>
      </x:c>
      <x:c r="N5016" s="0">
        <x:v>254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89</x:v>
      </x:c>
      <x:c r="H5017" s="0" t="s">
        <x:v>89</x:v>
      </x:c>
      <x:c r="I5017" s="0" t="s">
        <x:v>81</x:v>
      </x:c>
      <x:c r="J5017" s="0" t="s">
        <x:v>82</x:v>
      </x:c>
      <x:c r="K5017" s="0" t="s">
        <x:v>71</x:v>
      </x:c>
      <x:c r="L5017" s="0" t="s">
        <x:v>72</x:v>
      </x:c>
      <x:c r="M5017" s="0" t="s">
        <x:v>58</x:v>
      </x:c>
      <x:c r="N5017" s="0">
        <x:v>963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89</x:v>
      </x:c>
      <x:c r="H5018" s="0" t="s">
        <x:v>89</x:v>
      </x:c>
      <x:c r="I5018" s="0" t="s">
        <x:v>83</x:v>
      </x:c>
      <x:c r="J5018" s="0" t="s">
        <x:v>84</x:v>
      </x:c>
      <x:c r="K5018" s="0" t="s">
        <x:v>52</x:v>
      </x:c>
      <x:c r="L5018" s="0" t="s">
        <x:v>57</x:v>
      </x:c>
      <x:c r="M5018" s="0" t="s">
        <x:v>58</x:v>
      </x:c>
      <x:c r="N5018" s="0">
        <x:v>8764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89</x:v>
      </x:c>
      <x:c r="H5019" s="0" t="s">
        <x:v>89</x:v>
      </x:c>
      <x:c r="I5019" s="0" t="s">
        <x:v>83</x:v>
      </x:c>
      <x:c r="J5019" s="0" t="s">
        <x:v>84</x:v>
      </x:c>
      <x:c r="K5019" s="0" t="s">
        <x:v>59</x:v>
      </x:c>
      <x:c r="L5019" s="0" t="s">
        <x:v>60</x:v>
      </x:c>
      <x:c r="M5019" s="0" t="s">
        <x:v>58</x:v>
      </x:c>
      <x:c r="N5019" s="0">
        <x:v>1274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89</x:v>
      </x:c>
      <x:c r="H5020" s="0" t="s">
        <x:v>89</x:v>
      </x:c>
      <x:c r="I5020" s="0" t="s">
        <x:v>83</x:v>
      </x:c>
      <x:c r="J5020" s="0" t="s">
        <x:v>84</x:v>
      </x:c>
      <x:c r="K5020" s="0" t="s">
        <x:v>61</x:v>
      </x:c>
      <x:c r="L5020" s="0" t="s">
        <x:v>62</x:v>
      </x:c>
      <x:c r="M5020" s="0" t="s">
        <x:v>58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89</x:v>
      </x:c>
      <x:c r="H5021" s="0" t="s">
        <x:v>89</x:v>
      </x:c>
      <x:c r="I5021" s="0" t="s">
        <x:v>83</x:v>
      </x:c>
      <x:c r="J5021" s="0" t="s">
        <x:v>84</x:v>
      </x:c>
      <x:c r="K5021" s="0" t="s">
        <x:v>63</x:v>
      </x:c>
      <x:c r="L5021" s="0" t="s">
        <x:v>64</x:v>
      </x:c>
      <x:c r="M5021" s="0" t="s">
        <x:v>58</x:v>
      </x:c>
      <x:c r="N5021" s="0">
        <x:v>5841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89</x:v>
      </x:c>
      <x:c r="H5022" s="0" t="s">
        <x:v>89</x:v>
      </x:c>
      <x:c r="I5022" s="0" t="s">
        <x:v>83</x:v>
      </x:c>
      <x:c r="J5022" s="0" t="s">
        <x:v>84</x:v>
      </x:c>
      <x:c r="K5022" s="0" t="s">
        <x:v>65</x:v>
      </x:c>
      <x:c r="L5022" s="0" t="s">
        <x:v>66</x:v>
      </x:c>
      <x:c r="M5022" s="0" t="s">
        <x:v>58</x:v>
      </x:c>
      <x:c r="N5022" s="0">
        <x:v>302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89</x:v>
      </x:c>
      <x:c r="H5023" s="0" t="s">
        <x:v>89</x:v>
      </x:c>
      <x:c r="I5023" s="0" t="s">
        <x:v>83</x:v>
      </x:c>
      <x:c r="J5023" s="0" t="s">
        <x:v>84</x:v>
      </x:c>
      <x:c r="K5023" s="0" t="s">
        <x:v>67</x:v>
      </x:c>
      <x:c r="L5023" s="0" t="s">
        <x:v>68</x:v>
      </x:c>
      <x:c r="M5023" s="0" t="s">
        <x:v>58</x:v>
      </x:c>
      <x:c r="N5023" s="0">
        <x:v>333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89</x:v>
      </x:c>
      <x:c r="H5024" s="0" t="s">
        <x:v>89</x:v>
      </x:c>
      <x:c r="I5024" s="0" t="s">
        <x:v>83</x:v>
      </x:c>
      <x:c r="J5024" s="0" t="s">
        <x:v>84</x:v>
      </x:c>
      <x:c r="K5024" s="0" t="s">
        <x:v>69</x:v>
      </x:c>
      <x:c r="L5024" s="0" t="s">
        <x:v>70</x:v>
      </x:c>
      <x:c r="M5024" s="0" t="s">
        <x:v>58</x:v>
      </x:c>
      <x:c r="N5024" s="0">
        <x:v>215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89</x:v>
      </x:c>
      <x:c r="H5025" s="0" t="s">
        <x:v>89</x:v>
      </x:c>
      <x:c r="I5025" s="0" t="s">
        <x:v>83</x:v>
      </x:c>
      <x:c r="J5025" s="0" t="s">
        <x:v>84</x:v>
      </x:c>
      <x:c r="K5025" s="0" t="s">
        <x:v>71</x:v>
      </x:c>
      <x:c r="L5025" s="0" t="s">
        <x:v>72</x:v>
      </x:c>
      <x:c r="M5025" s="0" t="s">
        <x:v>58</x:v>
      </x:c>
      <x:c r="N5025" s="0">
        <x:v>796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52</x:v>
      </x:c>
      <x:c r="L5026" s="0" t="s">
        <x:v>57</x:v>
      </x:c>
      <x:c r="M5026" s="0" t="s">
        <x:v>58</x:v>
      </x:c>
      <x:c r="N5026" s="0">
        <x:v>7751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59</x:v>
      </x:c>
      <x:c r="L5027" s="0" t="s">
        <x:v>60</x:v>
      </x:c>
      <x:c r="M5027" s="0" t="s">
        <x:v>58</x:v>
      </x:c>
      <x:c r="N5027" s="0">
        <x:v>1003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89</x:v>
      </x:c>
      <x:c r="H5028" s="0" t="s">
        <x:v>89</x:v>
      </x:c>
      <x:c r="I5028" s="0" t="s">
        <x:v>85</x:v>
      </x:c>
      <x:c r="J5028" s="0" t="s">
        <x:v>86</x:v>
      </x:c>
      <x:c r="K5028" s="0" t="s">
        <x:v>61</x:v>
      </x:c>
      <x:c r="L5028" s="0" t="s">
        <x:v>62</x:v>
      </x:c>
      <x:c r="M5028" s="0" t="s">
        <x:v>58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89</x:v>
      </x:c>
      <x:c r="H5029" s="0" t="s">
        <x:v>89</x:v>
      </x:c>
      <x:c r="I5029" s="0" t="s">
        <x:v>85</x:v>
      </x:c>
      <x:c r="J5029" s="0" t="s">
        <x:v>86</x:v>
      </x:c>
      <x:c r="K5029" s="0" t="s">
        <x:v>63</x:v>
      </x:c>
      <x:c r="L5029" s="0" t="s">
        <x:v>64</x:v>
      </x:c>
      <x:c r="M5029" s="0" t="s">
        <x:v>58</x:v>
      </x:c>
      <x:c r="N5029" s="0">
        <x:v>5161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89</x:v>
      </x:c>
      <x:c r="H5030" s="0" t="s">
        <x:v>89</x:v>
      </x:c>
      <x:c r="I5030" s="0" t="s">
        <x:v>85</x:v>
      </x:c>
      <x:c r="J5030" s="0" t="s">
        <x:v>86</x:v>
      </x:c>
      <x:c r="K5030" s="0" t="s">
        <x:v>65</x:v>
      </x:c>
      <x:c r="L5030" s="0" t="s">
        <x:v>66</x:v>
      </x:c>
      <x:c r="M5030" s="0" t="s">
        <x:v>58</x:v>
      </x:c>
      <x:c r="N5030" s="0">
        <x:v>311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89</x:v>
      </x:c>
      <x:c r="H5031" s="0" t="s">
        <x:v>89</x:v>
      </x:c>
      <x:c r="I5031" s="0" t="s">
        <x:v>85</x:v>
      </x:c>
      <x:c r="J5031" s="0" t="s">
        <x:v>86</x:v>
      </x:c>
      <x:c r="K5031" s="0" t="s">
        <x:v>67</x:v>
      </x:c>
      <x:c r="L5031" s="0" t="s">
        <x:v>68</x:v>
      </x:c>
      <x:c r="M5031" s="0" t="s">
        <x:v>58</x:v>
      </x:c>
      <x:c r="N5031" s="0">
        <x:v>311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89</x:v>
      </x:c>
      <x:c r="H5032" s="0" t="s">
        <x:v>89</x:v>
      </x:c>
      <x:c r="I5032" s="0" t="s">
        <x:v>85</x:v>
      </x:c>
      <x:c r="J5032" s="0" t="s">
        <x:v>86</x:v>
      </x:c>
      <x:c r="K5032" s="0" t="s">
        <x:v>69</x:v>
      </x:c>
      <x:c r="L5032" s="0" t="s">
        <x:v>70</x:v>
      </x:c>
      <x:c r="M5032" s="0" t="s">
        <x:v>58</x:v>
      </x:c>
      <x:c r="N5032" s="0">
        <x:v>236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89</x:v>
      </x:c>
      <x:c r="H5033" s="0" t="s">
        <x:v>89</x:v>
      </x:c>
      <x:c r="I5033" s="0" t="s">
        <x:v>85</x:v>
      </x:c>
      <x:c r="J5033" s="0" t="s">
        <x:v>86</x:v>
      </x:c>
      <x:c r="K5033" s="0" t="s">
        <x:v>71</x:v>
      </x:c>
      <x:c r="L5033" s="0" t="s">
        <x:v>72</x:v>
      </x:c>
      <x:c r="M5033" s="0" t="s">
        <x:v>58</x:v>
      </x:c>
      <x:c r="N5033" s="0">
        <x:v>726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52</x:v>
      </x:c>
      <x:c r="L5034" s="0" t="s">
        <x:v>57</x:v>
      </x:c>
      <x:c r="M5034" s="0" t="s">
        <x:v>58</x:v>
      </x:c>
      <x:c r="N5034" s="0">
        <x:v>12333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59</x:v>
      </x:c>
      <x:c r="L5035" s="0" t="s">
        <x:v>60</x:v>
      </x:c>
      <x:c r="M5035" s="0" t="s">
        <x:v>58</x:v>
      </x:c>
      <x:c r="N5035" s="0">
        <x:v>1714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61</x:v>
      </x:c>
      <x:c r="L5036" s="0" t="s">
        <x:v>62</x:v>
      </x:c>
      <x:c r="M5036" s="0" t="s">
        <x:v>58</x:v>
      </x:c>
      <x:c r="N5036" s="0">
        <x:v>2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63</x:v>
      </x:c>
      <x:c r="L5037" s="0" t="s">
        <x:v>64</x:v>
      </x:c>
      <x:c r="M5037" s="0" t="s">
        <x:v>58</x:v>
      </x:c>
      <x:c r="N5037" s="0">
        <x:v>8330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65</x:v>
      </x:c>
      <x:c r="L5038" s="0" t="s">
        <x:v>66</x:v>
      </x:c>
      <x:c r="M5038" s="0" t="s">
        <x:v>58</x:v>
      </x:c>
      <x:c r="N5038" s="0">
        <x:v>428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67</x:v>
      </x:c>
      <x:c r="L5039" s="0" t="s">
        <x:v>68</x:v>
      </x:c>
      <x:c r="M5039" s="0" t="s">
        <x:v>58</x:v>
      </x:c>
      <x:c r="N5039" s="0">
        <x:v>406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69</x:v>
      </x:c>
      <x:c r="L5040" s="0" t="s">
        <x:v>70</x:v>
      </x:c>
      <x:c r="M5040" s="0" t="s">
        <x:v>58</x:v>
      </x:c>
      <x:c r="N5040" s="0">
        <x:v>346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71</x:v>
      </x:c>
      <x:c r="L5041" s="0" t="s">
        <x:v>72</x:v>
      </x:c>
      <x:c r="M5041" s="0" t="s">
        <x:v>58</x:v>
      </x:c>
      <x:c r="N5041" s="0">
        <x:v>1107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46631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8075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29258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1067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961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518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6752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52</x:v>
      </x:c>
      <x:c r="L5050" s="0" t="s">
        <x:v>57</x:v>
      </x:c>
      <x:c r="M5050" s="0" t="s">
        <x:v>58</x:v>
      </x:c>
      <x:c r="N5050" s="0">
        <x:v>4713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73</x:v>
      </x:c>
      <x:c r="J5051" s="0" t="s">
        <x:v>74</x:v>
      </x:c>
      <x:c r="K5051" s="0" t="s">
        <x:v>59</x:v>
      </x:c>
      <x:c r="L5051" s="0" t="s">
        <x:v>60</x:v>
      </x:c>
      <x:c r="M5051" s="0" t="s">
        <x:v>58</x:v>
      </x:c>
      <x:c r="N5051" s="0">
        <x:v>1169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55</x:v>
      </x:c>
      <x:c r="H5052" s="0" t="s">
        <x:v>55</x:v>
      </x:c>
      <x:c r="I5052" s="0" t="s">
        <x:v>73</x:v>
      </x:c>
      <x:c r="J5052" s="0" t="s">
        <x:v>74</x:v>
      </x:c>
      <x:c r="K5052" s="0" t="s">
        <x:v>61</x:v>
      </x:c>
      <x:c r="L5052" s="0" t="s">
        <x:v>62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55</x:v>
      </x:c>
      <x:c r="H5053" s="0" t="s">
        <x:v>55</x:v>
      </x:c>
      <x:c r="I5053" s="0" t="s">
        <x:v>73</x:v>
      </x:c>
      <x:c r="J5053" s="0" t="s">
        <x:v>74</x:v>
      </x:c>
      <x:c r="K5053" s="0" t="s">
        <x:v>63</x:v>
      </x:c>
      <x:c r="L5053" s="0" t="s">
        <x:v>64</x:v>
      </x:c>
      <x:c r="M5053" s="0" t="s">
        <x:v>58</x:v>
      </x:c>
      <x:c r="N5053" s="0">
        <x:v>2742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55</x:v>
      </x:c>
      <x:c r="H5054" s="0" t="s">
        <x:v>55</x:v>
      </x:c>
      <x:c r="I5054" s="0" t="s">
        <x:v>73</x:v>
      </x:c>
      <x:c r="J5054" s="0" t="s">
        <x:v>74</x:v>
      </x:c>
      <x:c r="K5054" s="0" t="s">
        <x:v>65</x:v>
      </x:c>
      <x:c r="L5054" s="0" t="s">
        <x:v>66</x:v>
      </x:c>
      <x:c r="M5054" s="0" t="s">
        <x:v>58</x:v>
      </x:c>
      <x:c r="N5054" s="0">
        <x:v>93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55</x:v>
      </x:c>
      <x:c r="H5055" s="0" t="s">
        <x:v>55</x:v>
      </x:c>
      <x:c r="I5055" s="0" t="s">
        <x:v>73</x:v>
      </x:c>
      <x:c r="J5055" s="0" t="s">
        <x:v>74</x:v>
      </x:c>
      <x:c r="K5055" s="0" t="s">
        <x:v>67</x:v>
      </x:c>
      <x:c r="L5055" s="0" t="s">
        <x:v>68</x:v>
      </x:c>
      <x:c r="M5055" s="0" t="s">
        <x:v>58</x:v>
      </x:c>
      <x:c r="N5055" s="0">
        <x:v>93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55</x:v>
      </x:c>
      <x:c r="H5056" s="0" t="s">
        <x:v>55</x:v>
      </x:c>
      <x:c r="I5056" s="0" t="s">
        <x:v>73</x:v>
      </x:c>
      <x:c r="J5056" s="0" t="s">
        <x:v>74</x:v>
      </x:c>
      <x:c r="K5056" s="0" t="s">
        <x:v>69</x:v>
      </x:c>
      <x:c r="L5056" s="0" t="s">
        <x:v>70</x:v>
      </x:c>
      <x:c r="M5056" s="0" t="s">
        <x:v>58</x:v>
      </x:c>
      <x:c r="N5056" s="0">
        <x:v>47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55</x:v>
      </x:c>
      <x:c r="H5057" s="0" t="s">
        <x:v>55</x:v>
      </x:c>
      <x:c r="I5057" s="0" t="s">
        <x:v>73</x:v>
      </x:c>
      <x:c r="J5057" s="0" t="s">
        <x:v>74</x:v>
      </x:c>
      <x:c r="K5057" s="0" t="s">
        <x:v>71</x:v>
      </x:c>
      <x:c r="L5057" s="0" t="s">
        <x:v>72</x:v>
      </x:c>
      <x:c r="M5057" s="0" t="s">
        <x:v>58</x:v>
      </x:c>
      <x:c r="N5057" s="0">
        <x:v>569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55</x:v>
      </x:c>
      <x:c r="H5058" s="0" t="s">
        <x:v>55</x:v>
      </x:c>
      <x:c r="I5058" s="0" t="s">
        <x:v>75</x:v>
      </x:c>
      <x:c r="J5058" s="0" t="s">
        <x:v>76</x:v>
      </x:c>
      <x:c r="K5058" s="0" t="s">
        <x:v>52</x:v>
      </x:c>
      <x:c r="L5058" s="0" t="s">
        <x:v>57</x:v>
      </x:c>
      <x:c r="M5058" s="0" t="s">
        <x:v>58</x:v>
      </x:c>
      <x:c r="N5058" s="0">
        <x:v>2890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55</x:v>
      </x:c>
      <x:c r="H5059" s="0" t="s">
        <x:v>55</x:v>
      </x:c>
      <x:c r="I5059" s="0" t="s">
        <x:v>75</x:v>
      </x:c>
      <x:c r="J5059" s="0" t="s">
        <x:v>76</x:v>
      </x:c>
      <x:c r="K5059" s="0" t="s">
        <x:v>59</x:v>
      </x:c>
      <x:c r="L5059" s="0" t="s">
        <x:v>60</x:v>
      </x:c>
      <x:c r="M5059" s="0" t="s">
        <x:v>58</x:v>
      </x:c>
      <x:c r="N5059" s="0">
        <x:v>596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55</x:v>
      </x:c>
      <x:c r="H5060" s="0" t="s">
        <x:v>55</x:v>
      </x:c>
      <x:c r="I5060" s="0" t="s">
        <x:v>75</x:v>
      </x:c>
      <x:c r="J5060" s="0" t="s">
        <x:v>76</x:v>
      </x:c>
      <x:c r="K5060" s="0" t="s">
        <x:v>61</x:v>
      </x:c>
      <x:c r="L5060" s="0" t="s">
        <x:v>62</x:v>
      </x:c>
      <x:c r="M5060" s="0" t="s">
        <x:v>58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55</x:v>
      </x:c>
      <x:c r="H5061" s="0" t="s">
        <x:v>55</x:v>
      </x:c>
      <x:c r="I5061" s="0" t="s">
        <x:v>75</x:v>
      </x:c>
      <x:c r="J5061" s="0" t="s">
        <x:v>76</x:v>
      </x:c>
      <x:c r="K5061" s="0" t="s">
        <x:v>63</x:v>
      </x:c>
      <x:c r="L5061" s="0" t="s">
        <x:v>64</x:v>
      </x:c>
      <x:c r="M5061" s="0" t="s">
        <x:v>58</x:v>
      </x:c>
      <x:c r="N5061" s="0">
        <x:v>1749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55</x:v>
      </x:c>
      <x:c r="H5062" s="0" t="s">
        <x:v>55</x:v>
      </x:c>
      <x:c r="I5062" s="0" t="s">
        <x:v>75</x:v>
      </x:c>
      <x:c r="J5062" s="0" t="s">
        <x:v>76</x:v>
      </x:c>
      <x:c r="K5062" s="0" t="s">
        <x:v>65</x:v>
      </x:c>
      <x:c r="L5062" s="0" t="s">
        <x:v>66</x:v>
      </x:c>
      <x:c r="M5062" s="0" t="s">
        <x:v>58</x:v>
      </x:c>
      <x:c r="N5062" s="0">
        <x:v>53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55</x:v>
      </x:c>
      <x:c r="H5063" s="0" t="s">
        <x:v>55</x:v>
      </x:c>
      <x:c r="I5063" s="0" t="s">
        <x:v>75</x:v>
      </x:c>
      <x:c r="J5063" s="0" t="s">
        <x:v>76</x:v>
      </x:c>
      <x:c r="K5063" s="0" t="s">
        <x:v>67</x:v>
      </x:c>
      <x:c r="L5063" s="0" t="s">
        <x:v>68</x:v>
      </x:c>
      <x:c r="M5063" s="0" t="s">
        <x:v>58</x:v>
      </x:c>
      <x:c r="N5063" s="0">
        <x:v>52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55</x:v>
      </x:c>
      <x:c r="H5064" s="0" t="s">
        <x:v>55</x:v>
      </x:c>
      <x:c r="I5064" s="0" t="s">
        <x:v>75</x:v>
      </x:c>
      <x:c r="J5064" s="0" t="s">
        <x:v>76</x:v>
      </x:c>
      <x:c r="K5064" s="0" t="s">
        <x:v>69</x:v>
      </x:c>
      <x:c r="L5064" s="0" t="s">
        <x:v>70</x:v>
      </x:c>
      <x:c r="M5064" s="0" t="s">
        <x:v>58</x:v>
      </x:c>
      <x:c r="N5064" s="0">
        <x:v>31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55</x:v>
      </x:c>
      <x:c r="H5065" s="0" t="s">
        <x:v>55</x:v>
      </x:c>
      <x:c r="I5065" s="0" t="s">
        <x:v>75</x:v>
      </x:c>
      <x:c r="J5065" s="0" t="s">
        <x:v>76</x:v>
      </x:c>
      <x:c r="K5065" s="0" t="s">
        <x:v>71</x:v>
      </x:c>
      <x:c r="L5065" s="0" t="s">
        <x:v>72</x:v>
      </x:c>
      <x:c r="M5065" s="0" t="s">
        <x:v>58</x:v>
      </x:c>
      <x:c r="N5065" s="0">
        <x:v>409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55</x:v>
      </x:c>
      <x:c r="H5066" s="0" t="s">
        <x:v>55</x:v>
      </x:c>
      <x:c r="I5066" s="0" t="s">
        <x:v>77</x:v>
      </x:c>
      <x:c r="J5066" s="0" t="s">
        <x:v>78</x:v>
      </x:c>
      <x:c r="K5066" s="0" t="s">
        <x:v>52</x:v>
      </x:c>
      <x:c r="L5066" s="0" t="s">
        <x:v>57</x:v>
      </x:c>
      <x:c r="M5066" s="0" t="s">
        <x:v>58</x:v>
      </x:c>
      <x:c r="N5066" s="0">
        <x:v>5292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55</x:v>
      </x:c>
      <x:c r="H5067" s="0" t="s">
        <x:v>55</x:v>
      </x:c>
      <x:c r="I5067" s="0" t="s">
        <x:v>77</x:v>
      </x:c>
      <x:c r="J5067" s="0" t="s">
        <x:v>78</x:v>
      </x:c>
      <x:c r="K5067" s="0" t="s">
        <x:v>59</x:v>
      </x:c>
      <x:c r="L5067" s="0" t="s">
        <x:v>60</x:v>
      </x:c>
      <x:c r="M5067" s="0" t="s">
        <x:v>58</x:v>
      </x:c>
      <x:c r="N5067" s="0">
        <x:v>1265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55</x:v>
      </x:c>
      <x:c r="H5068" s="0" t="s">
        <x:v>55</x:v>
      </x:c>
      <x:c r="I5068" s="0" t="s">
        <x:v>77</x:v>
      </x:c>
      <x:c r="J5068" s="0" t="s">
        <x:v>78</x:v>
      </x:c>
      <x:c r="K5068" s="0" t="s">
        <x:v>61</x:v>
      </x:c>
      <x:c r="L5068" s="0" t="s">
        <x:v>62</x:v>
      </x:c>
      <x:c r="M5068" s="0" t="s">
        <x:v>58</x:v>
      </x:c>
      <x:c r="N5068" s="0">
        <x:v>0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55</x:v>
      </x:c>
      <x:c r="H5069" s="0" t="s">
        <x:v>55</x:v>
      </x:c>
      <x:c r="I5069" s="0" t="s">
        <x:v>77</x:v>
      </x:c>
      <x:c r="J5069" s="0" t="s">
        <x:v>78</x:v>
      </x:c>
      <x:c r="K5069" s="0" t="s">
        <x:v>63</x:v>
      </x:c>
      <x:c r="L5069" s="0" t="s">
        <x:v>64</x:v>
      </x:c>
      <x:c r="M5069" s="0" t="s">
        <x:v>58</x:v>
      </x:c>
      <x:c r="N5069" s="0">
        <x:v>3099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55</x:v>
      </x:c>
      <x:c r="H5070" s="0" t="s">
        <x:v>55</x:v>
      </x:c>
      <x:c r="I5070" s="0" t="s">
        <x:v>77</x:v>
      </x:c>
      <x:c r="J5070" s="0" t="s">
        <x:v>78</x:v>
      </x:c>
      <x:c r="K5070" s="0" t="s">
        <x:v>65</x:v>
      </x:c>
      <x:c r="L5070" s="0" t="s">
        <x:v>66</x:v>
      </x:c>
      <x:c r="M5070" s="0" t="s">
        <x:v>58</x:v>
      </x:c>
      <x:c r="N5070" s="0">
        <x:v>110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55</x:v>
      </x:c>
      <x:c r="H5071" s="0" t="s">
        <x:v>55</x:v>
      </x:c>
      <x:c r="I5071" s="0" t="s">
        <x:v>77</x:v>
      </x:c>
      <x:c r="J5071" s="0" t="s">
        <x:v>78</x:v>
      </x:c>
      <x:c r="K5071" s="0" t="s">
        <x:v>67</x:v>
      </x:c>
      <x:c r="L5071" s="0" t="s">
        <x:v>68</x:v>
      </x:c>
      <x:c r="M5071" s="0" t="s">
        <x:v>58</x:v>
      </x:c>
      <x:c r="N5071" s="0">
        <x:v>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55</x:v>
      </x:c>
      <x:c r="H5072" s="0" t="s">
        <x:v>55</x:v>
      </x:c>
      <x:c r="I5072" s="0" t="s">
        <x:v>77</x:v>
      </x:c>
      <x:c r="J5072" s="0" t="s">
        <x:v>78</x:v>
      </x:c>
      <x:c r="K5072" s="0" t="s">
        <x:v>69</x:v>
      </x:c>
      <x:c r="L5072" s="0" t="s">
        <x:v>70</x:v>
      </x:c>
      <x:c r="M5072" s="0" t="s">
        <x:v>58</x:v>
      </x:c>
      <x:c r="N5072" s="0">
        <x:v>58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55</x:v>
      </x:c>
      <x:c r="H5073" s="0" t="s">
        <x:v>55</x:v>
      </x:c>
      <x:c r="I5073" s="0" t="s">
        <x:v>77</x:v>
      </x:c>
      <x:c r="J5073" s="0" t="s">
        <x:v>78</x:v>
      </x:c>
      <x:c r="K5073" s="0" t="s">
        <x:v>71</x:v>
      </x:c>
      <x:c r="L5073" s="0" t="s">
        <x:v>72</x:v>
      </x:c>
      <x:c r="M5073" s="0" t="s">
        <x:v>58</x:v>
      </x:c>
      <x:c r="N5073" s="0">
        <x:v>672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55</x:v>
      </x:c>
      <x:c r="H5074" s="0" t="s">
        <x:v>55</x:v>
      </x:c>
      <x:c r="I5074" s="0" t="s">
        <x:v>79</x:v>
      </x:c>
      <x:c r="J5074" s="0" t="s">
        <x:v>80</x:v>
      </x:c>
      <x:c r="K5074" s="0" t="s">
        <x:v>52</x:v>
      </x:c>
      <x:c r="L5074" s="0" t="s">
        <x:v>57</x:v>
      </x:c>
      <x:c r="M5074" s="0" t="s">
        <x:v>58</x:v>
      </x:c>
      <x:c r="N5074" s="0">
        <x:v>11706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79</x:v>
      </x:c>
      <x:c r="J5075" s="0" t="s">
        <x:v>80</x:v>
      </x:c>
      <x:c r="K5075" s="0" t="s">
        <x:v>59</x:v>
      </x:c>
      <x:c r="L5075" s="0" t="s">
        <x:v>60</x:v>
      </x:c>
      <x:c r="M5075" s="0" t="s">
        <x:v>58</x:v>
      </x:c>
      <x:c r="N5075" s="0">
        <x:v>1357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55</x:v>
      </x:c>
      <x:c r="H5076" s="0" t="s">
        <x:v>55</x:v>
      </x:c>
      <x:c r="I5076" s="0" t="s">
        <x:v>79</x:v>
      </x:c>
      <x:c r="J5076" s="0" t="s">
        <x:v>80</x:v>
      </x:c>
      <x:c r="K5076" s="0" t="s">
        <x:v>61</x:v>
      </x:c>
      <x:c r="L5076" s="0" t="s">
        <x:v>62</x:v>
      </x:c>
      <x:c r="M5076" s="0" t="s">
        <x:v>58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63</x:v>
      </x:c>
      <x:c r="L5077" s="0" t="s">
        <x:v>64</x:v>
      </x:c>
      <x:c r="M5077" s="0" t="s">
        <x:v>58</x:v>
      </x:c>
      <x:c r="N5077" s="0">
        <x:v>7833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55</x:v>
      </x:c>
      <x:c r="H5078" s="0" t="s">
        <x:v>55</x:v>
      </x:c>
      <x:c r="I5078" s="0" t="s">
        <x:v>79</x:v>
      </x:c>
      <x:c r="J5078" s="0" t="s">
        <x:v>80</x:v>
      </x:c>
      <x:c r="K5078" s="0" t="s">
        <x:v>65</x:v>
      </x:c>
      <x:c r="L5078" s="0" t="s">
        <x:v>66</x:v>
      </x:c>
      <x:c r="M5078" s="0" t="s">
        <x:v>58</x:v>
      </x:c>
      <x:c r="N5078" s="0">
        <x:v>273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55</x:v>
      </x:c>
      <x:c r="H5079" s="0" t="s">
        <x:v>55</x:v>
      </x:c>
      <x:c r="I5079" s="0" t="s">
        <x:v>79</x:v>
      </x:c>
      <x:c r="J5079" s="0" t="s">
        <x:v>80</x:v>
      </x:c>
      <x:c r="K5079" s="0" t="s">
        <x:v>67</x:v>
      </x:c>
      <x:c r="L5079" s="0" t="s">
        <x:v>68</x:v>
      </x:c>
      <x:c r="M5079" s="0" t="s">
        <x:v>58</x:v>
      </x:c>
      <x:c r="N5079" s="0">
        <x:v>282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55</x:v>
      </x:c>
      <x:c r="H5080" s="0" t="s">
        <x:v>55</x:v>
      </x:c>
      <x:c r="I5080" s="0" t="s">
        <x:v>79</x:v>
      </x:c>
      <x:c r="J5080" s="0" t="s">
        <x:v>80</x:v>
      </x:c>
      <x:c r="K5080" s="0" t="s">
        <x:v>69</x:v>
      </x:c>
      <x:c r="L5080" s="0" t="s">
        <x:v>70</x:v>
      </x:c>
      <x:c r="M5080" s="0" t="s">
        <x:v>58</x:v>
      </x:c>
      <x:c r="N5080" s="0">
        <x:v>121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55</x:v>
      </x:c>
      <x:c r="H5081" s="0" t="s">
        <x:v>55</x:v>
      </x:c>
      <x:c r="I5081" s="0" t="s">
        <x:v>79</x:v>
      </x:c>
      <x:c r="J5081" s="0" t="s">
        <x:v>80</x:v>
      </x:c>
      <x:c r="K5081" s="0" t="s">
        <x:v>71</x:v>
      </x:c>
      <x:c r="L5081" s="0" t="s">
        <x:v>72</x:v>
      </x:c>
      <x:c r="M5081" s="0" t="s">
        <x:v>58</x:v>
      </x:c>
      <x:c r="N5081" s="0">
        <x:v>1840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55</x:v>
      </x:c>
      <x:c r="H5082" s="0" t="s">
        <x:v>55</x:v>
      </x:c>
      <x:c r="I5082" s="0" t="s">
        <x:v>81</x:v>
      </x:c>
      <x:c r="J5082" s="0" t="s">
        <x:v>82</x:v>
      </x:c>
      <x:c r="K5082" s="0" t="s">
        <x:v>52</x:v>
      </x:c>
      <x:c r="L5082" s="0" t="s">
        <x:v>57</x:v>
      </x:c>
      <x:c r="M5082" s="0" t="s">
        <x:v>58</x:v>
      </x:c>
      <x:c r="N5082" s="0">
        <x:v>4963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55</x:v>
      </x:c>
      <x:c r="H5083" s="0" t="s">
        <x:v>55</x:v>
      </x:c>
      <x:c r="I5083" s="0" t="s">
        <x:v>81</x:v>
      </x:c>
      <x:c r="J5083" s="0" t="s">
        <x:v>82</x:v>
      </x:c>
      <x:c r="K5083" s="0" t="s">
        <x:v>59</x:v>
      </x:c>
      <x:c r="L5083" s="0" t="s">
        <x:v>60</x:v>
      </x:c>
      <x:c r="M5083" s="0" t="s">
        <x:v>58</x:v>
      </x:c>
      <x:c r="N5083" s="0">
        <x:v>688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55</x:v>
      </x:c>
      <x:c r="H5084" s="0" t="s">
        <x:v>55</x:v>
      </x:c>
      <x:c r="I5084" s="0" t="s">
        <x:v>81</x:v>
      </x:c>
      <x:c r="J5084" s="0" t="s">
        <x:v>82</x:v>
      </x:c>
      <x:c r="K5084" s="0" t="s">
        <x:v>61</x:v>
      </x:c>
      <x:c r="L5084" s="0" t="s">
        <x:v>62</x:v>
      </x:c>
      <x:c r="M5084" s="0" t="s">
        <x:v>58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55</x:v>
      </x:c>
      <x:c r="H5085" s="0" t="s">
        <x:v>55</x:v>
      </x:c>
      <x:c r="I5085" s="0" t="s">
        <x:v>81</x:v>
      </x:c>
      <x:c r="J5085" s="0" t="s">
        <x:v>82</x:v>
      </x:c>
      <x:c r="K5085" s="0" t="s">
        <x:v>63</x:v>
      </x:c>
      <x:c r="L5085" s="0" t="s">
        <x:v>64</x:v>
      </x:c>
      <x:c r="M5085" s="0" t="s">
        <x:v>58</x:v>
      </x:c>
      <x:c r="N5085" s="0">
        <x:v>3208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55</x:v>
      </x:c>
      <x:c r="H5086" s="0" t="s">
        <x:v>55</x:v>
      </x:c>
      <x:c r="I5086" s="0" t="s">
        <x:v>81</x:v>
      </x:c>
      <x:c r="J5086" s="0" t="s">
        <x:v>82</x:v>
      </x:c>
      <x:c r="K5086" s="0" t="s">
        <x:v>65</x:v>
      </x:c>
      <x:c r="L5086" s="0" t="s">
        <x:v>66</x:v>
      </x:c>
      <x:c r="M5086" s="0" t="s">
        <x:v>58</x:v>
      </x:c>
      <x:c r="N5086" s="0">
        <x:v>124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55</x:v>
      </x:c>
      <x:c r="H5087" s="0" t="s">
        <x:v>55</x:v>
      </x:c>
      <x:c r="I5087" s="0" t="s">
        <x:v>81</x:v>
      </x:c>
      <x:c r="J5087" s="0" t="s">
        <x:v>82</x:v>
      </x:c>
      <x:c r="K5087" s="0" t="s">
        <x:v>67</x:v>
      </x:c>
      <x:c r="L5087" s="0" t="s">
        <x:v>68</x:v>
      </x:c>
      <x:c r="M5087" s="0" t="s">
        <x:v>58</x:v>
      </x:c>
      <x:c r="N5087" s="0">
        <x:v>108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55</x:v>
      </x:c>
      <x:c r="H5088" s="0" t="s">
        <x:v>55</x:v>
      </x:c>
      <x:c r="I5088" s="0" t="s">
        <x:v>81</x:v>
      </x:c>
      <x:c r="J5088" s="0" t="s">
        <x:v>82</x:v>
      </x:c>
      <x:c r="K5088" s="0" t="s">
        <x:v>69</x:v>
      </x:c>
      <x:c r="L5088" s="0" t="s">
        <x:v>70</x:v>
      </x:c>
      <x:c r="M5088" s="0" t="s">
        <x:v>58</x:v>
      </x:c>
      <x:c r="N5088" s="0">
        <x:v>52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55</x:v>
      </x:c>
      <x:c r="H5089" s="0" t="s">
        <x:v>55</x:v>
      </x:c>
      <x:c r="I5089" s="0" t="s">
        <x:v>81</x:v>
      </x:c>
      <x:c r="J5089" s="0" t="s">
        <x:v>82</x:v>
      </x:c>
      <x:c r="K5089" s="0" t="s">
        <x:v>71</x:v>
      </x:c>
      <x:c r="L5089" s="0" t="s">
        <x:v>72</x:v>
      </x:c>
      <x:c r="M5089" s="0" t="s">
        <x:v>58</x:v>
      </x:c>
      <x:c r="N5089" s="0">
        <x:v>783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55</x:v>
      </x:c>
      <x:c r="H5090" s="0" t="s">
        <x:v>55</x:v>
      </x:c>
      <x:c r="I5090" s="0" t="s">
        <x:v>83</x:v>
      </x:c>
      <x:c r="J5090" s="0" t="s">
        <x:v>84</x:v>
      </x:c>
      <x:c r="K5090" s="0" t="s">
        <x:v>52</x:v>
      </x:c>
      <x:c r="L5090" s="0" t="s">
        <x:v>57</x:v>
      </x:c>
      <x:c r="M5090" s="0" t="s">
        <x:v>58</x:v>
      </x:c>
      <x:c r="N5090" s="0">
        <x:v>5248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55</x:v>
      </x:c>
      <x:c r="H5091" s="0" t="s">
        <x:v>55</x:v>
      </x:c>
      <x:c r="I5091" s="0" t="s">
        <x:v>83</x:v>
      </x:c>
      <x:c r="J5091" s="0" t="s">
        <x:v>84</x:v>
      </x:c>
      <x:c r="K5091" s="0" t="s">
        <x:v>59</x:v>
      </x:c>
      <x:c r="L5091" s="0" t="s">
        <x:v>60</x:v>
      </x:c>
      <x:c r="M5091" s="0" t="s">
        <x:v>58</x:v>
      </x:c>
      <x:c r="N5091" s="0">
        <x:v>1023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55</x:v>
      </x:c>
      <x:c r="H5092" s="0" t="s">
        <x:v>55</x:v>
      </x:c>
      <x:c r="I5092" s="0" t="s">
        <x:v>83</x:v>
      </x:c>
      <x:c r="J5092" s="0" t="s">
        <x:v>84</x:v>
      </x:c>
      <x:c r="K5092" s="0" t="s">
        <x:v>61</x:v>
      </x:c>
      <x:c r="L5092" s="0" t="s">
        <x:v>62</x:v>
      </x:c>
      <x:c r="M5092" s="0" t="s">
        <x:v>58</x:v>
      </x:c>
      <x:c r="N5092" s="0">
        <x:v>0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55</x:v>
      </x:c>
      <x:c r="H5093" s="0" t="s">
        <x:v>55</x:v>
      </x:c>
      <x:c r="I5093" s="0" t="s">
        <x:v>83</x:v>
      </x:c>
      <x:c r="J5093" s="0" t="s">
        <x:v>84</x:v>
      </x:c>
      <x:c r="K5093" s="0" t="s">
        <x:v>63</x:v>
      </x:c>
      <x:c r="L5093" s="0" t="s">
        <x:v>64</x:v>
      </x:c>
      <x:c r="M5093" s="0" t="s">
        <x:v>58</x:v>
      </x:c>
      <x:c r="N5093" s="0">
        <x:v>3223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55</x:v>
      </x:c>
      <x:c r="H5094" s="0" t="s">
        <x:v>55</x:v>
      </x:c>
      <x:c r="I5094" s="0" t="s">
        <x:v>83</x:v>
      </x:c>
      <x:c r="J5094" s="0" t="s">
        <x:v>84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55</x:v>
      </x:c>
      <x:c r="H5095" s="0" t="s">
        <x:v>55</x:v>
      </x:c>
      <x:c r="I5095" s="0" t="s">
        <x:v>83</x:v>
      </x:c>
      <x:c r="J5095" s="0" t="s">
        <x:v>84</x:v>
      </x:c>
      <x:c r="K5095" s="0" t="s">
        <x:v>67</x:v>
      </x:c>
      <x:c r="L5095" s="0" t="s">
        <x:v>68</x:v>
      </x:c>
      <x:c r="M5095" s="0" t="s">
        <x:v>58</x:v>
      </x:c>
      <x:c r="N5095" s="0">
        <x:v>108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55</x:v>
      </x:c>
      <x:c r="H5096" s="0" t="s">
        <x:v>55</x:v>
      </x:c>
      <x:c r="I5096" s="0" t="s">
        <x:v>83</x:v>
      </x:c>
      <x:c r="J5096" s="0" t="s">
        <x:v>84</x:v>
      </x:c>
      <x:c r="K5096" s="0" t="s">
        <x:v>69</x:v>
      </x:c>
      <x:c r="L5096" s="0" t="s">
        <x:v>70</x:v>
      </x:c>
      <x:c r="M5096" s="0" t="s">
        <x:v>58</x:v>
      </x:c>
      <x:c r="N5096" s="0">
        <x:v>67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55</x:v>
      </x:c>
      <x:c r="H5097" s="0" t="s">
        <x:v>55</x:v>
      </x:c>
      <x:c r="I5097" s="0" t="s">
        <x:v>83</x:v>
      </x:c>
      <x:c r="J5097" s="0" t="s">
        <x:v>84</x:v>
      </x:c>
      <x:c r="K5097" s="0" t="s">
        <x:v>71</x:v>
      </x:c>
      <x:c r="L5097" s="0" t="s">
        <x:v>72</x:v>
      </x:c>
      <x:c r="M5097" s="0" t="s">
        <x:v>58</x:v>
      </x:c>
      <x:c r="N5097" s="0">
        <x:v>711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55</x:v>
      </x:c>
      <x:c r="H5098" s="0" t="s">
        <x:v>55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4554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55</x:v>
      </x:c>
      <x:c r="H5099" s="0" t="s">
        <x:v>55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704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55</x:v>
      </x:c>
      <x:c r="H5100" s="0" t="s">
        <x:v>55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55</x:v>
      </x:c>
      <x:c r="H5101" s="0" t="s">
        <x:v>55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2854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55</x:v>
      </x:c>
      <x:c r="H5102" s="0" t="s">
        <x:v>55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135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55</x:v>
      </x:c>
      <x:c r="H5103" s="0" t="s">
        <x:v>55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100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55</x:v>
      </x:c>
      <x:c r="H5104" s="0" t="s">
        <x:v>55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60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55</x:v>
      </x:c>
      <x:c r="H5105" s="0" t="s">
        <x:v>55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701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55</x:v>
      </x:c>
      <x:c r="H5106" s="0" t="s">
        <x:v>55</x:v>
      </x:c>
      <x:c r="I5106" s="0" t="s">
        <x:v>87</x:v>
      </x:c>
      <x:c r="J5106" s="0" t="s">
        <x:v>88</x:v>
      </x:c>
      <x:c r="K5106" s="0" t="s">
        <x:v>52</x:v>
      </x:c>
      <x:c r="L5106" s="0" t="s">
        <x:v>57</x:v>
      </x:c>
      <x:c r="M5106" s="0" t="s">
        <x:v>58</x:v>
      </x:c>
      <x:c r="N5106" s="0">
        <x:v>7265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55</x:v>
      </x:c>
      <x:c r="H5107" s="0" t="s">
        <x:v>55</x:v>
      </x:c>
      <x:c r="I5107" s="0" t="s">
        <x:v>87</x:v>
      </x:c>
      <x:c r="J5107" s="0" t="s">
        <x:v>88</x:v>
      </x:c>
      <x:c r="K5107" s="0" t="s">
        <x:v>59</x:v>
      </x:c>
      <x:c r="L5107" s="0" t="s">
        <x:v>60</x:v>
      </x:c>
      <x:c r="M5107" s="0" t="s">
        <x:v>58</x:v>
      </x:c>
      <x:c r="N5107" s="0">
        <x:v>1273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55</x:v>
      </x:c>
      <x:c r="H5108" s="0" t="s">
        <x:v>55</x:v>
      </x:c>
      <x:c r="I5108" s="0" t="s">
        <x:v>87</x:v>
      </x:c>
      <x:c r="J5108" s="0" t="s">
        <x:v>88</x:v>
      </x:c>
      <x:c r="K5108" s="0" t="s">
        <x:v>61</x:v>
      </x:c>
      <x:c r="L5108" s="0" t="s">
        <x:v>62</x:v>
      </x:c>
      <x:c r="M5108" s="0" t="s">
        <x:v>58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55</x:v>
      </x:c>
      <x:c r="H5109" s="0" t="s">
        <x:v>55</x:v>
      </x:c>
      <x:c r="I5109" s="0" t="s">
        <x:v>87</x:v>
      </x:c>
      <x:c r="J5109" s="0" t="s">
        <x:v>88</x:v>
      </x:c>
      <x:c r="K5109" s="0" t="s">
        <x:v>63</x:v>
      </x:c>
      <x:c r="L5109" s="0" t="s">
        <x:v>64</x:v>
      </x:c>
      <x:c r="M5109" s="0" t="s">
        <x:v>58</x:v>
      </x:c>
      <x:c r="N5109" s="0">
        <x:v>4550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55</x:v>
      </x:c>
      <x:c r="H5110" s="0" t="s">
        <x:v>55</x:v>
      </x:c>
      <x:c r="I5110" s="0" t="s">
        <x:v>87</x:v>
      </x:c>
      <x:c r="J5110" s="0" t="s">
        <x:v>88</x:v>
      </x:c>
      <x:c r="K5110" s="0" t="s">
        <x:v>65</x:v>
      </x:c>
      <x:c r="L5110" s="0" t="s">
        <x:v>66</x:v>
      </x:c>
      <x:c r="M5110" s="0" t="s">
        <x:v>58</x:v>
      </x:c>
      <x:c r="N5110" s="0">
        <x:v>163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55</x:v>
      </x:c>
      <x:c r="H5111" s="0" t="s">
        <x:v>55</x:v>
      </x:c>
      <x:c r="I5111" s="0" t="s">
        <x:v>87</x:v>
      </x:c>
      <x:c r="J5111" s="0" t="s">
        <x:v>88</x:v>
      </x:c>
      <x:c r="K5111" s="0" t="s">
        <x:v>67</x:v>
      </x:c>
      <x:c r="L5111" s="0" t="s">
        <x:v>68</x:v>
      </x:c>
      <x:c r="M5111" s="0" t="s">
        <x:v>58</x:v>
      </x:c>
      <x:c r="N5111" s="0">
        <x:v>130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87</x:v>
      </x:c>
      <x:c r="J5112" s="0" t="s">
        <x:v>88</x:v>
      </x:c>
      <x:c r="K5112" s="0" t="s">
        <x:v>69</x:v>
      </x:c>
      <x:c r="L5112" s="0" t="s">
        <x:v>70</x:v>
      </x:c>
      <x:c r="M5112" s="0" t="s">
        <x:v>58</x:v>
      </x:c>
      <x:c r="N5112" s="0">
        <x:v>82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87</x:v>
      </x:c>
      <x:c r="J5113" s="0" t="s">
        <x:v>88</x:v>
      </x:c>
      <x:c r="K5113" s="0" t="s">
        <x:v>71</x:v>
      </x:c>
      <x:c r="L5113" s="0" t="s">
        <x:v>72</x:v>
      </x:c>
      <x:c r="M5113" s="0" t="s">
        <x:v>58</x:v>
      </x:c>
      <x:c r="N5113" s="0">
        <x:v>1067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89</x:v>
      </x:c>
      <x:c r="H5114" s="0" t="s">
        <x:v>89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54117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89</x:v>
      </x:c>
      <x:c r="H5115" s="0" t="s">
        <x:v>89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7853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89</x:v>
      </x:c>
      <x:c r="H5116" s="0" t="s">
        <x:v>89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11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89</x:v>
      </x:c>
      <x:c r="H5117" s="0" t="s">
        <x:v>89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34791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89</x:v>
      </x:c>
      <x:c r="H5118" s="0" t="s">
        <x:v>89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1553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89</x:v>
      </x:c>
      <x:c r="H5119" s="0" t="s">
        <x:v>89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1479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89</x:v>
      </x:c>
      <x:c r="H5120" s="0" t="s">
        <x:v>89</x:v>
      </x:c>
      <x:c r="I5120" s="0" t="s">
        <x:v>52</x:v>
      </x:c>
      <x:c r="J5120" s="0" t="s">
        <x:v>56</x:v>
      </x:c>
      <x:c r="K5120" s="0" t="s">
        <x:v>69</x:v>
      </x:c>
      <x:c r="L5120" s="0" t="s">
        <x:v>70</x:v>
      </x:c>
      <x:c r="M5120" s="0" t="s">
        <x:v>58</x:v>
      </x:c>
      <x:c r="N5120" s="0">
        <x:v>929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89</x:v>
      </x:c>
      <x:c r="H5121" s="0" t="s">
        <x:v>89</x:v>
      </x:c>
      <x:c r="I5121" s="0" t="s">
        <x:v>52</x:v>
      </x:c>
      <x:c r="J5121" s="0" t="s">
        <x:v>56</x:v>
      </x:c>
      <x:c r="K5121" s="0" t="s">
        <x:v>71</x:v>
      </x:c>
      <x:c r="L5121" s="0" t="s">
        <x:v>72</x:v>
      </x:c>
      <x:c r="M5121" s="0" t="s">
        <x:v>58</x:v>
      </x:c>
      <x:c r="N5121" s="0">
        <x:v>7501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89</x:v>
      </x:c>
      <x:c r="H5122" s="0" t="s">
        <x:v>89</x:v>
      </x:c>
      <x:c r="I5122" s="0" t="s">
        <x:v>73</x:v>
      </x:c>
      <x:c r="J5122" s="0" t="s">
        <x:v>74</x:v>
      </x:c>
      <x:c r="K5122" s="0" t="s">
        <x:v>52</x:v>
      </x:c>
      <x:c r="L5122" s="0" t="s">
        <x:v>57</x:v>
      </x:c>
      <x:c r="M5122" s="0" t="s">
        <x:v>58</x:v>
      </x:c>
      <x:c r="N5122" s="0">
        <x:v>5224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89</x:v>
      </x:c>
      <x:c r="H5123" s="0" t="s">
        <x:v>89</x:v>
      </x:c>
      <x:c r="I5123" s="0" t="s">
        <x:v>73</x:v>
      </x:c>
      <x:c r="J5123" s="0" t="s">
        <x:v>74</x:v>
      </x:c>
      <x:c r="K5123" s="0" t="s">
        <x:v>59</x:v>
      </x:c>
      <x:c r="L5123" s="0" t="s">
        <x:v>60</x:v>
      </x:c>
      <x:c r="M5123" s="0" t="s">
        <x:v>58</x:v>
      </x:c>
      <x:c r="N5123" s="0">
        <x:v>1049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89</x:v>
      </x:c>
      <x:c r="H5124" s="0" t="s">
        <x:v>89</x:v>
      </x:c>
      <x:c r="I5124" s="0" t="s">
        <x:v>73</x:v>
      </x:c>
      <x:c r="J5124" s="0" t="s">
        <x:v>74</x:v>
      </x:c>
      <x:c r="K5124" s="0" t="s">
        <x:v>61</x:v>
      </x:c>
      <x:c r="L5124" s="0" t="s">
        <x:v>62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89</x:v>
      </x:c>
      <x:c r="H5125" s="0" t="s">
        <x:v>89</x:v>
      </x:c>
      <x:c r="I5125" s="0" t="s">
        <x:v>73</x:v>
      </x:c>
      <x:c r="J5125" s="0" t="s">
        <x:v>74</x:v>
      </x:c>
      <x:c r="K5125" s="0" t="s">
        <x:v>63</x:v>
      </x:c>
      <x:c r="L5125" s="0" t="s">
        <x:v>64</x:v>
      </x:c>
      <x:c r="M5125" s="0" t="s">
        <x:v>58</x:v>
      </x:c>
      <x:c r="N5125" s="0">
        <x:v>3179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89</x:v>
      </x:c>
      <x:c r="H5126" s="0" t="s">
        <x:v>89</x:v>
      </x:c>
      <x:c r="I5126" s="0" t="s">
        <x:v>73</x:v>
      </x:c>
      <x:c r="J5126" s="0" t="s">
        <x:v>74</x:v>
      </x:c>
      <x:c r="K5126" s="0" t="s">
        <x:v>65</x:v>
      </x:c>
      <x:c r="L5126" s="0" t="s">
        <x:v>66</x:v>
      </x:c>
      <x:c r="M5126" s="0" t="s">
        <x:v>58</x:v>
      </x:c>
      <x:c r="N5126" s="0">
        <x:v>117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89</x:v>
      </x:c>
      <x:c r="H5127" s="0" t="s">
        <x:v>89</x:v>
      </x:c>
      <x:c r="I5127" s="0" t="s">
        <x:v>73</x:v>
      </x:c>
      <x:c r="J5127" s="0" t="s">
        <x:v>74</x:v>
      </x:c>
      <x:c r="K5127" s="0" t="s">
        <x:v>67</x:v>
      </x:c>
      <x:c r="L5127" s="0" t="s">
        <x:v>68</x:v>
      </x:c>
      <x:c r="M5127" s="0" t="s">
        <x:v>58</x:v>
      </x:c>
      <x:c r="N5127" s="0">
        <x:v>108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89</x:v>
      </x:c>
      <x:c r="H5128" s="0" t="s">
        <x:v>89</x:v>
      </x:c>
      <x:c r="I5128" s="0" t="s">
        <x:v>73</x:v>
      </x:c>
      <x:c r="J5128" s="0" t="s">
        <x:v>74</x:v>
      </x:c>
      <x:c r="K5128" s="0" t="s">
        <x:v>69</x:v>
      </x:c>
      <x:c r="L5128" s="0" t="s">
        <x:v>70</x:v>
      </x:c>
      <x:c r="M5128" s="0" t="s">
        <x:v>58</x:v>
      </x:c>
      <x:c r="N5128" s="0">
        <x:v>91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89</x:v>
      </x:c>
      <x:c r="H5129" s="0" t="s">
        <x:v>89</x:v>
      </x:c>
      <x:c r="I5129" s="0" t="s">
        <x:v>73</x:v>
      </x:c>
      <x:c r="J5129" s="0" t="s">
        <x:v>74</x:v>
      </x:c>
      <x:c r="K5129" s="0" t="s">
        <x:v>71</x:v>
      </x:c>
      <x:c r="L5129" s="0" t="s">
        <x:v>72</x:v>
      </x:c>
      <x:c r="M5129" s="0" t="s">
        <x:v>58</x:v>
      </x:c>
      <x:c r="N5129" s="0">
        <x:v>680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89</x:v>
      </x:c>
      <x:c r="H5130" s="0" t="s">
        <x:v>89</x:v>
      </x:c>
      <x:c r="I5130" s="0" t="s">
        <x:v>75</x:v>
      </x:c>
      <x:c r="J5130" s="0" t="s">
        <x:v>76</x:v>
      </x:c>
      <x:c r="K5130" s="0" t="s">
        <x:v>52</x:v>
      </x:c>
      <x:c r="L5130" s="0" t="s">
        <x:v>57</x:v>
      </x:c>
      <x:c r="M5130" s="0" t="s">
        <x:v>58</x:v>
      </x:c>
      <x:c r="N5130" s="0">
        <x:v>3202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89</x:v>
      </x:c>
      <x:c r="H5131" s="0" t="s">
        <x:v>89</x:v>
      </x:c>
      <x:c r="I5131" s="0" t="s">
        <x:v>75</x:v>
      </x:c>
      <x:c r="J5131" s="0" t="s">
        <x:v>76</x:v>
      </x:c>
      <x:c r="K5131" s="0" t="s">
        <x:v>59</x:v>
      </x:c>
      <x:c r="L5131" s="0" t="s">
        <x:v>60</x:v>
      </x:c>
      <x:c r="M5131" s="0" t="s">
        <x:v>58</x:v>
      </x:c>
      <x:c r="N5131" s="0">
        <x:v>513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89</x:v>
      </x:c>
      <x:c r="H5132" s="0" t="s">
        <x:v>89</x:v>
      </x:c>
      <x:c r="I5132" s="0" t="s">
        <x:v>75</x:v>
      </x:c>
      <x:c r="J5132" s="0" t="s">
        <x:v>76</x:v>
      </x:c>
      <x:c r="K5132" s="0" t="s">
        <x:v>61</x:v>
      </x:c>
      <x:c r="L5132" s="0" t="s">
        <x:v>62</x:v>
      </x:c>
      <x:c r="M5132" s="0" t="s">
        <x:v>58</x:v>
      </x:c>
      <x:c r="N5132" s="0">
        <x:v>0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89</x:v>
      </x:c>
      <x:c r="H5133" s="0" t="s">
        <x:v>89</x:v>
      </x:c>
      <x:c r="I5133" s="0" t="s">
        <x:v>75</x:v>
      </x:c>
      <x:c r="J5133" s="0" t="s">
        <x:v>76</x:v>
      </x:c>
      <x:c r="K5133" s="0" t="s">
        <x:v>63</x:v>
      </x:c>
      <x:c r="L5133" s="0" t="s">
        <x:v>64</x:v>
      </x:c>
      <x:c r="M5133" s="0" t="s">
        <x:v>58</x:v>
      </x:c>
      <x:c r="N5133" s="0">
        <x:v>2072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89</x:v>
      </x:c>
      <x:c r="H5134" s="0" t="s">
        <x:v>89</x:v>
      </x:c>
      <x:c r="I5134" s="0" t="s">
        <x:v>75</x:v>
      </x:c>
      <x:c r="J5134" s="0" t="s">
        <x:v>76</x:v>
      </x:c>
      <x:c r="K5134" s="0" t="s">
        <x:v>65</x:v>
      </x:c>
      <x:c r="L5134" s="0" t="s">
        <x:v>66</x:v>
      </x:c>
      <x:c r="M5134" s="0" t="s">
        <x:v>58</x:v>
      </x:c>
      <x:c r="N5134" s="0">
        <x:v>79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89</x:v>
      </x:c>
      <x:c r="H5135" s="0" t="s">
        <x:v>89</x:v>
      </x:c>
      <x:c r="I5135" s="0" t="s">
        <x:v>75</x:v>
      </x:c>
      <x:c r="J5135" s="0" t="s">
        <x:v>76</x:v>
      </x:c>
      <x:c r="K5135" s="0" t="s">
        <x:v>67</x:v>
      </x:c>
      <x:c r="L5135" s="0" t="s">
        <x:v>68</x:v>
      </x:c>
      <x:c r="M5135" s="0" t="s">
        <x:v>58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89</x:v>
      </x:c>
      <x:c r="H5136" s="0" t="s">
        <x:v>89</x:v>
      </x:c>
      <x:c r="I5136" s="0" t="s">
        <x:v>75</x:v>
      </x:c>
      <x:c r="J5136" s="0" t="s">
        <x:v>76</x:v>
      </x:c>
      <x:c r="K5136" s="0" t="s">
        <x:v>69</x:v>
      </x:c>
      <x:c r="L5136" s="0" t="s">
        <x:v>70</x:v>
      </x:c>
      <x:c r="M5136" s="0" t="s">
        <x:v>58</x:v>
      </x:c>
      <x:c r="N5136" s="0">
        <x:v>49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89</x:v>
      </x:c>
      <x:c r="H5137" s="0" t="s">
        <x:v>89</x:v>
      </x:c>
      <x:c r="I5137" s="0" t="s">
        <x:v>75</x:v>
      </x:c>
      <x:c r="J5137" s="0" t="s">
        <x:v>76</x:v>
      </x:c>
      <x:c r="K5137" s="0" t="s">
        <x:v>71</x:v>
      </x:c>
      <x:c r="L5137" s="0" t="s">
        <x:v>72</x:v>
      </x:c>
      <x:c r="M5137" s="0" t="s">
        <x:v>58</x:v>
      </x:c>
      <x:c r="N5137" s="0">
        <x:v>407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89</x:v>
      </x:c>
      <x:c r="H5138" s="0" t="s">
        <x:v>89</x:v>
      </x:c>
      <x:c r="I5138" s="0" t="s">
        <x:v>77</x:v>
      </x:c>
      <x:c r="J5138" s="0" t="s">
        <x:v>78</x:v>
      </x:c>
      <x:c r="K5138" s="0" t="s">
        <x:v>52</x:v>
      </x:c>
      <x:c r="L5138" s="0" t="s">
        <x:v>57</x:v>
      </x:c>
      <x:c r="M5138" s="0" t="s">
        <x:v>58</x:v>
      </x:c>
      <x:c r="N5138" s="0">
        <x:v>5939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89</x:v>
      </x:c>
      <x:c r="H5139" s="0" t="s">
        <x:v>89</x:v>
      </x:c>
      <x:c r="I5139" s="0" t="s">
        <x:v>77</x:v>
      </x:c>
      <x:c r="J5139" s="0" t="s">
        <x:v>78</x:v>
      </x:c>
      <x:c r="K5139" s="0" t="s">
        <x:v>59</x:v>
      </x:c>
      <x:c r="L5139" s="0" t="s">
        <x:v>60</x:v>
      </x:c>
      <x:c r="M5139" s="0" t="s">
        <x:v>58</x:v>
      </x:c>
      <x:c r="N5139" s="0">
        <x:v>1198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89</x:v>
      </x:c>
      <x:c r="H5140" s="0" t="s">
        <x:v>89</x:v>
      </x:c>
      <x:c r="I5140" s="0" t="s">
        <x:v>77</x:v>
      </x:c>
      <x:c r="J5140" s="0" t="s">
        <x:v>78</x:v>
      </x:c>
      <x:c r="K5140" s="0" t="s">
        <x:v>61</x:v>
      </x:c>
      <x:c r="L5140" s="0" t="s">
        <x:v>62</x:v>
      </x:c>
      <x:c r="M5140" s="0" t="s">
        <x:v>58</x:v>
      </x:c>
      <x:c r="N5140" s="0">
        <x:v>3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89</x:v>
      </x:c>
      <x:c r="H5141" s="0" t="s">
        <x:v>89</x:v>
      </x:c>
      <x:c r="I5141" s="0" t="s">
        <x:v>77</x:v>
      </x:c>
      <x:c r="J5141" s="0" t="s">
        <x:v>78</x:v>
      </x:c>
      <x:c r="K5141" s="0" t="s">
        <x:v>63</x:v>
      </x:c>
      <x:c r="L5141" s="0" t="s">
        <x:v>64</x:v>
      </x:c>
      <x:c r="M5141" s="0" t="s">
        <x:v>58</x:v>
      </x:c>
      <x:c r="N5141" s="0">
        <x:v>3609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89</x:v>
      </x:c>
      <x:c r="H5142" s="0" t="s">
        <x:v>89</x:v>
      </x:c>
      <x:c r="I5142" s="0" t="s">
        <x:v>77</x:v>
      </x:c>
      <x:c r="J5142" s="0" t="s">
        <x:v>78</x:v>
      </x:c>
      <x:c r="K5142" s="0" t="s">
        <x:v>65</x:v>
      </x:c>
      <x:c r="L5142" s="0" t="s">
        <x:v>66</x:v>
      </x:c>
      <x:c r="M5142" s="0" t="s">
        <x:v>58</x:v>
      </x:c>
      <x:c r="N5142" s="0">
        <x:v>151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89</x:v>
      </x:c>
      <x:c r="H5143" s="0" t="s">
        <x:v>89</x:v>
      </x:c>
      <x:c r="I5143" s="0" t="s">
        <x:v>77</x:v>
      </x:c>
      <x:c r="J5143" s="0" t="s">
        <x:v>78</x:v>
      </x:c>
      <x:c r="K5143" s="0" t="s">
        <x:v>67</x:v>
      </x:c>
      <x:c r="L5143" s="0" t="s">
        <x:v>68</x:v>
      </x:c>
      <x:c r="M5143" s="0" t="s">
        <x:v>58</x:v>
      </x:c>
      <x:c r="N5143" s="0">
        <x:v>164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89</x:v>
      </x:c>
      <x:c r="H5144" s="0" t="s">
        <x:v>89</x:v>
      </x:c>
      <x:c r="I5144" s="0" t="s">
        <x:v>77</x:v>
      </x:c>
      <x:c r="J5144" s="0" t="s">
        <x:v>78</x:v>
      </x:c>
      <x:c r="K5144" s="0" t="s">
        <x:v>69</x:v>
      </x:c>
      <x:c r="L5144" s="0" t="s">
        <x:v>70</x:v>
      </x:c>
      <x:c r="M5144" s="0" t="s">
        <x:v>58</x:v>
      </x:c>
      <x:c r="N5144" s="0">
        <x:v>92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89</x:v>
      </x:c>
      <x:c r="H5145" s="0" t="s">
        <x:v>89</x:v>
      </x:c>
      <x:c r="I5145" s="0" t="s">
        <x:v>77</x:v>
      </x:c>
      <x:c r="J5145" s="0" t="s">
        <x:v>78</x:v>
      </x:c>
      <x:c r="K5145" s="0" t="s">
        <x:v>71</x:v>
      </x:c>
      <x:c r="L5145" s="0" t="s">
        <x:v>72</x:v>
      </x:c>
      <x:c r="M5145" s="0" t="s">
        <x:v>58</x:v>
      </x:c>
      <x:c r="N5145" s="0">
        <x:v>722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89</x:v>
      </x:c>
      <x:c r="H5146" s="0" t="s">
        <x:v>89</x:v>
      </x:c>
      <x:c r="I5146" s="0" t="s">
        <x:v>79</x:v>
      </x:c>
      <x:c r="J5146" s="0" t="s">
        <x:v>80</x:v>
      </x:c>
      <x:c r="K5146" s="0" t="s">
        <x:v>52</x:v>
      </x:c>
      <x:c r="L5146" s="0" t="s">
        <x:v>57</x:v>
      </x:c>
      <x:c r="M5146" s="0" t="s">
        <x:v>58</x:v>
      </x:c>
      <x:c r="N5146" s="0">
        <x:v>13738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89</x:v>
      </x:c>
      <x:c r="H5147" s="0" t="s">
        <x:v>89</x:v>
      </x:c>
      <x:c r="I5147" s="0" t="s">
        <x:v>79</x:v>
      </x:c>
      <x:c r="J5147" s="0" t="s">
        <x:v>80</x:v>
      </x:c>
      <x:c r="K5147" s="0" t="s">
        <x:v>59</x:v>
      </x:c>
      <x:c r="L5147" s="0" t="s">
        <x:v>60</x:v>
      </x:c>
      <x:c r="M5147" s="0" t="s">
        <x:v>58</x:v>
      </x:c>
      <x:c r="N5147" s="0">
        <x:v>1492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89</x:v>
      </x:c>
      <x:c r="H5148" s="0" t="s">
        <x:v>89</x:v>
      </x:c>
      <x:c r="I5148" s="0" t="s">
        <x:v>79</x:v>
      </x:c>
      <x:c r="J5148" s="0" t="s">
        <x:v>80</x:v>
      </x:c>
      <x:c r="K5148" s="0" t="s">
        <x:v>61</x:v>
      </x:c>
      <x:c r="L5148" s="0" t="s">
        <x:v>62</x:v>
      </x:c>
      <x:c r="M5148" s="0" t="s">
        <x:v>58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89</x:v>
      </x:c>
      <x:c r="H5149" s="0" t="s">
        <x:v>89</x:v>
      </x:c>
      <x:c r="I5149" s="0" t="s">
        <x:v>79</x:v>
      </x:c>
      <x:c r="J5149" s="0" t="s">
        <x:v>80</x:v>
      </x:c>
      <x:c r="K5149" s="0" t="s">
        <x:v>63</x:v>
      </x:c>
      <x:c r="L5149" s="0" t="s">
        <x:v>64</x:v>
      </x:c>
      <x:c r="M5149" s="0" t="s">
        <x:v>58</x:v>
      </x:c>
      <x:c r="N5149" s="0">
        <x:v>9069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89</x:v>
      </x:c>
      <x:c r="H5150" s="0" t="s">
        <x:v>89</x:v>
      </x:c>
      <x:c r="I5150" s="0" t="s">
        <x:v>79</x:v>
      </x:c>
      <x:c r="J5150" s="0" t="s">
        <x:v>80</x:v>
      </x:c>
      <x:c r="K5150" s="0" t="s">
        <x:v>65</x:v>
      </x:c>
      <x:c r="L5150" s="0" t="s">
        <x:v>66</x:v>
      </x:c>
      <x:c r="M5150" s="0" t="s">
        <x:v>58</x:v>
      </x:c>
      <x:c r="N5150" s="0">
        <x:v>445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89</x:v>
      </x:c>
      <x:c r="H5151" s="0" t="s">
        <x:v>89</x:v>
      </x:c>
      <x:c r="I5151" s="0" t="s">
        <x:v>79</x:v>
      </x:c>
      <x:c r="J5151" s="0" t="s">
        <x:v>80</x:v>
      </x:c>
      <x:c r="K5151" s="0" t="s">
        <x:v>67</x:v>
      </x:c>
      <x:c r="L5151" s="0" t="s">
        <x:v>68</x:v>
      </x:c>
      <x:c r="M5151" s="0" t="s">
        <x:v>58</x:v>
      </x:c>
      <x:c r="N5151" s="0">
        <x:v>402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89</x:v>
      </x:c>
      <x:c r="H5152" s="0" t="s">
        <x:v>89</x:v>
      </x:c>
      <x:c r="I5152" s="0" t="s">
        <x:v>79</x:v>
      </x:c>
      <x:c r="J5152" s="0" t="s">
        <x:v>80</x:v>
      </x:c>
      <x:c r="K5152" s="0" t="s">
        <x:v>69</x:v>
      </x:c>
      <x:c r="L5152" s="0" t="s">
        <x:v>70</x:v>
      </x:c>
      <x:c r="M5152" s="0" t="s">
        <x:v>58</x:v>
      </x:c>
      <x:c r="N5152" s="0">
        <x:v>215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89</x:v>
      </x:c>
      <x:c r="H5153" s="0" t="s">
        <x:v>89</x:v>
      </x:c>
      <x:c r="I5153" s="0" t="s">
        <x:v>79</x:v>
      </x:c>
      <x:c r="J5153" s="0" t="s">
        <x:v>80</x:v>
      </x:c>
      <x:c r="K5153" s="0" t="s">
        <x:v>71</x:v>
      </x:c>
      <x:c r="L5153" s="0" t="s">
        <x:v>72</x:v>
      </x:c>
      <x:c r="M5153" s="0" t="s">
        <x:v>58</x:v>
      </x:c>
      <x:c r="N5153" s="0">
        <x:v>2108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89</x:v>
      </x:c>
      <x:c r="H5154" s="0" t="s">
        <x:v>89</x:v>
      </x:c>
      <x:c r="I5154" s="0" t="s">
        <x:v>81</x:v>
      </x:c>
      <x:c r="J5154" s="0" t="s">
        <x:v>82</x:v>
      </x:c>
      <x:c r="K5154" s="0" t="s">
        <x:v>52</x:v>
      </x:c>
      <x:c r="L5154" s="0" t="s">
        <x:v>57</x:v>
      </x:c>
      <x:c r="M5154" s="0" t="s">
        <x:v>58</x:v>
      </x:c>
      <x:c r="N5154" s="0">
        <x:v>6341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89</x:v>
      </x:c>
      <x:c r="H5155" s="0" t="s">
        <x:v>89</x:v>
      </x:c>
      <x:c r="I5155" s="0" t="s">
        <x:v>81</x:v>
      </x:c>
      <x:c r="J5155" s="0" t="s">
        <x:v>82</x:v>
      </x:c>
      <x:c r="K5155" s="0" t="s">
        <x:v>59</x:v>
      </x:c>
      <x:c r="L5155" s="0" t="s">
        <x:v>60</x:v>
      </x:c>
      <x:c r="M5155" s="0" t="s">
        <x:v>58</x:v>
      </x:c>
      <x:c r="N5155" s="0">
        <x:v>738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89</x:v>
      </x:c>
      <x:c r="H5156" s="0" t="s">
        <x:v>89</x:v>
      </x:c>
      <x:c r="I5156" s="0" t="s">
        <x:v>81</x:v>
      </x:c>
      <x:c r="J5156" s="0" t="s">
        <x:v>82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89</x:v>
      </x:c>
      <x:c r="H5157" s="0" t="s">
        <x:v>89</x:v>
      </x:c>
      <x:c r="I5157" s="0" t="s">
        <x:v>81</x:v>
      </x:c>
      <x:c r="J5157" s="0" t="s">
        <x:v>82</x:v>
      </x:c>
      <x:c r="K5157" s="0" t="s">
        <x:v>63</x:v>
      </x:c>
      <x:c r="L5157" s="0" t="s">
        <x:v>64</x:v>
      </x:c>
      <x:c r="M5157" s="0" t="s">
        <x:v>58</x:v>
      </x:c>
      <x:c r="N5157" s="0">
        <x:v>4216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89</x:v>
      </x:c>
      <x:c r="H5158" s="0" t="s">
        <x:v>89</x:v>
      </x:c>
      <x:c r="I5158" s="0" t="s">
        <x:v>81</x:v>
      </x:c>
      <x:c r="J5158" s="0" t="s">
        <x:v>82</x:v>
      </x:c>
      <x:c r="K5158" s="0" t="s">
        <x:v>65</x:v>
      </x:c>
      <x:c r="L5158" s="0" t="s">
        <x:v>66</x:v>
      </x:c>
      <x:c r="M5158" s="0" t="s">
        <x:v>58</x:v>
      </x:c>
      <x:c r="N5158" s="0">
        <x:v>181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89</x:v>
      </x:c>
      <x:c r="H5159" s="0" t="s">
        <x:v>89</x:v>
      </x:c>
      <x:c r="I5159" s="0" t="s">
        <x:v>81</x:v>
      </x:c>
      <x:c r="J5159" s="0" t="s">
        <x:v>82</x:v>
      </x:c>
      <x:c r="K5159" s="0" t="s">
        <x:v>67</x:v>
      </x:c>
      <x:c r="L5159" s="0" t="s">
        <x:v>68</x:v>
      </x:c>
      <x:c r="M5159" s="0" t="s">
        <x:v>58</x:v>
      </x:c>
      <x:c r="N5159" s="0">
        <x:v>189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89</x:v>
      </x:c>
      <x:c r="H5160" s="0" t="s">
        <x:v>89</x:v>
      </x:c>
      <x:c r="I5160" s="0" t="s">
        <x:v>81</x:v>
      </x:c>
      <x:c r="J5160" s="0" t="s">
        <x:v>82</x:v>
      </x:c>
      <x:c r="K5160" s="0" t="s">
        <x:v>69</x:v>
      </x:c>
      <x:c r="L5160" s="0" t="s">
        <x:v>70</x:v>
      </x:c>
      <x:c r="M5160" s="0" t="s">
        <x:v>58</x:v>
      </x:c>
      <x:c r="N5160" s="0">
        <x:v>115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89</x:v>
      </x:c>
      <x:c r="H5161" s="0" t="s">
        <x:v>89</x:v>
      </x:c>
      <x:c r="I5161" s="0" t="s">
        <x:v>81</x:v>
      </x:c>
      <x:c r="J5161" s="0" t="s">
        <x:v>82</x:v>
      </x:c>
      <x:c r="K5161" s="0" t="s">
        <x:v>71</x:v>
      </x:c>
      <x:c r="L5161" s="0" t="s">
        <x:v>72</x:v>
      </x:c>
      <x:c r="M5161" s="0" t="s">
        <x:v>58</x:v>
      </x:c>
      <x:c r="N5161" s="0">
        <x:v>902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89</x:v>
      </x:c>
      <x:c r="H5162" s="0" t="s">
        <x:v>89</x:v>
      </x:c>
      <x:c r="I5162" s="0" t="s">
        <x:v>83</x:v>
      </x:c>
      <x:c r="J5162" s="0" t="s">
        <x:v>84</x:v>
      </x:c>
      <x:c r="K5162" s="0" t="s">
        <x:v>52</x:v>
      </x:c>
      <x:c r="L5162" s="0" t="s">
        <x:v>57</x:v>
      </x:c>
      <x:c r="M5162" s="0" t="s">
        <x:v>58</x:v>
      </x:c>
      <x:c r="N5162" s="0">
        <x:v>5891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89</x:v>
      </x:c>
      <x:c r="H5163" s="0" t="s">
        <x:v>89</x:v>
      </x:c>
      <x:c r="I5163" s="0" t="s">
        <x:v>83</x:v>
      </x:c>
      <x:c r="J5163" s="0" t="s">
        <x:v>84</x:v>
      </x:c>
      <x:c r="K5163" s="0" t="s">
        <x:v>59</x:v>
      </x:c>
      <x:c r="L5163" s="0" t="s">
        <x:v>60</x:v>
      </x:c>
      <x:c r="M5163" s="0" t="s">
        <x:v>58</x:v>
      </x:c>
      <x:c r="N5163" s="0">
        <x:v>902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89</x:v>
      </x:c>
      <x:c r="H5164" s="0" t="s">
        <x:v>89</x:v>
      </x:c>
      <x:c r="I5164" s="0" t="s">
        <x:v>83</x:v>
      </x:c>
      <x:c r="J5164" s="0" t="s">
        <x:v>84</x:v>
      </x:c>
      <x:c r="K5164" s="0" t="s">
        <x:v>61</x:v>
      </x:c>
      <x:c r="L5164" s="0" t="s">
        <x:v>62</x:v>
      </x:c>
      <x:c r="M5164" s="0" t="s">
        <x:v>58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89</x:v>
      </x:c>
      <x:c r="H5165" s="0" t="s">
        <x:v>89</x:v>
      </x:c>
      <x:c r="I5165" s="0" t="s">
        <x:v>83</x:v>
      </x:c>
      <x:c r="J5165" s="0" t="s">
        <x:v>84</x:v>
      </x:c>
      <x:c r="K5165" s="0" t="s">
        <x:v>63</x:v>
      </x:c>
      <x:c r="L5165" s="0" t="s">
        <x:v>64</x:v>
      </x:c>
      <x:c r="M5165" s="0" t="s">
        <x:v>58</x:v>
      </x:c>
      <x:c r="N5165" s="0">
        <x:v>3716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89</x:v>
      </x:c>
      <x:c r="H5166" s="0" t="s">
        <x:v>89</x:v>
      </x:c>
      <x:c r="I5166" s="0" t="s">
        <x:v>83</x:v>
      </x:c>
      <x:c r="J5166" s="0" t="s">
        <x:v>84</x:v>
      </x:c>
      <x:c r="K5166" s="0" t="s">
        <x:v>65</x:v>
      </x:c>
      <x:c r="L5166" s="0" t="s">
        <x:v>66</x:v>
      </x:c>
      <x:c r="M5166" s="0" t="s">
        <x:v>58</x:v>
      </x:c>
      <x:c r="N5166" s="0">
        <x:v>147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89</x:v>
      </x:c>
      <x:c r="H5167" s="0" t="s">
        <x:v>89</x:v>
      </x:c>
      <x:c r="I5167" s="0" t="s">
        <x:v>83</x:v>
      </x:c>
      <x:c r="J5167" s="0" t="s">
        <x:v>84</x:v>
      </x:c>
      <x:c r="K5167" s="0" t="s">
        <x:v>67</x:v>
      </x:c>
      <x:c r="L5167" s="0" t="s">
        <x:v>68</x:v>
      </x:c>
      <x:c r="M5167" s="0" t="s">
        <x:v>58</x:v>
      </x:c>
      <x:c r="N5167" s="0">
        <x:v>179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89</x:v>
      </x:c>
      <x:c r="H5168" s="0" t="s">
        <x:v>89</x:v>
      </x:c>
      <x:c r="I5168" s="0" t="s">
        <x:v>83</x:v>
      </x:c>
      <x:c r="J5168" s="0" t="s">
        <x:v>84</x:v>
      </x:c>
      <x:c r="K5168" s="0" t="s">
        <x:v>69</x:v>
      </x:c>
      <x:c r="L5168" s="0" t="s">
        <x:v>70</x:v>
      </x:c>
      <x:c r="M5168" s="0" t="s">
        <x:v>58</x:v>
      </x:c>
      <x:c r="N5168" s="0">
        <x:v>107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89</x:v>
      </x:c>
      <x:c r="H5169" s="0" t="s">
        <x:v>89</x:v>
      </x:c>
      <x:c r="I5169" s="0" t="s">
        <x:v>83</x:v>
      </x:c>
      <x:c r="J5169" s="0" t="s">
        <x:v>84</x:v>
      </x:c>
      <x:c r="K5169" s="0" t="s">
        <x:v>71</x:v>
      </x:c>
      <x:c r="L5169" s="0" t="s">
        <x:v>72</x:v>
      </x:c>
      <x:c r="M5169" s="0" t="s">
        <x:v>58</x:v>
      </x:c>
      <x:c r="N5169" s="0">
        <x:v>840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89</x:v>
      </x:c>
      <x:c r="H5170" s="0" t="s">
        <x:v>89</x:v>
      </x:c>
      <x:c r="I5170" s="0" t="s">
        <x:v>85</x:v>
      </x:c>
      <x:c r="J5170" s="0" t="s">
        <x:v>86</x:v>
      </x:c>
      <x:c r="K5170" s="0" t="s">
        <x:v>52</x:v>
      </x:c>
      <x:c r="L5170" s="0" t="s">
        <x:v>57</x:v>
      </x:c>
      <x:c r="M5170" s="0" t="s">
        <x:v>58</x:v>
      </x:c>
      <x:c r="N5170" s="0">
        <x:v>5378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89</x:v>
      </x:c>
      <x:c r="H5171" s="0" t="s">
        <x:v>89</x:v>
      </x:c>
      <x:c r="I5171" s="0" t="s">
        <x:v>85</x:v>
      </x:c>
      <x:c r="J5171" s="0" t="s">
        <x:v>86</x:v>
      </x:c>
      <x:c r="K5171" s="0" t="s">
        <x:v>59</x:v>
      </x:c>
      <x:c r="L5171" s="0" t="s">
        <x:v>60</x:v>
      </x:c>
      <x:c r="M5171" s="0" t="s">
        <x:v>58</x:v>
      </x:c>
      <x:c r="N5171" s="0">
        <x:v>726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89</x:v>
      </x:c>
      <x:c r="H5172" s="0" t="s">
        <x:v>89</x:v>
      </x:c>
      <x:c r="I5172" s="0" t="s">
        <x:v>85</x:v>
      </x:c>
      <x:c r="J5172" s="0" t="s">
        <x:v>86</x:v>
      </x:c>
      <x:c r="K5172" s="0" t="s">
        <x:v>61</x:v>
      </x:c>
      <x:c r="L5172" s="0" t="s">
        <x:v>62</x:v>
      </x:c>
      <x:c r="M5172" s="0" t="s">
        <x:v>58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89</x:v>
      </x:c>
      <x:c r="H5173" s="0" t="s">
        <x:v>89</x:v>
      </x:c>
      <x:c r="I5173" s="0" t="s">
        <x:v>85</x:v>
      </x:c>
      <x:c r="J5173" s="0" t="s">
        <x:v>86</x:v>
      </x:c>
      <x:c r="K5173" s="0" t="s">
        <x:v>63</x:v>
      </x:c>
      <x:c r="L5173" s="0" t="s">
        <x:v>64</x:v>
      </x:c>
      <x:c r="M5173" s="0" t="s">
        <x:v>58</x:v>
      </x:c>
      <x:c r="N5173" s="0">
        <x:v>3467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89</x:v>
      </x:c>
      <x:c r="H5174" s="0" t="s">
        <x:v>89</x:v>
      </x:c>
      <x:c r="I5174" s="0" t="s">
        <x:v>85</x:v>
      </x:c>
      <x:c r="J5174" s="0" t="s">
        <x:v>86</x:v>
      </x:c>
      <x:c r="K5174" s="0" t="s">
        <x:v>65</x:v>
      </x:c>
      <x:c r="L5174" s="0" t="s">
        <x:v>66</x:v>
      </x:c>
      <x:c r="M5174" s="0" t="s">
        <x:v>58</x:v>
      </x:c>
      <x:c r="N5174" s="0">
        <x:v>185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89</x:v>
      </x:c>
      <x:c r="H5175" s="0" t="s">
        <x:v>89</x:v>
      </x:c>
      <x:c r="I5175" s="0" t="s">
        <x:v>85</x:v>
      </x:c>
      <x:c r="J5175" s="0" t="s">
        <x:v>86</x:v>
      </x:c>
      <x:c r="K5175" s="0" t="s">
        <x:v>67</x:v>
      </x:c>
      <x:c r="L5175" s="0" t="s">
        <x:v>68</x:v>
      </x:c>
      <x:c r="M5175" s="0" t="s">
        <x:v>58</x:v>
      </x:c>
      <x:c r="N5175" s="0">
        <x:v>142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89</x:v>
      </x:c>
      <x:c r="H5176" s="0" t="s">
        <x:v>89</x:v>
      </x:c>
      <x:c r="I5176" s="0" t="s">
        <x:v>85</x:v>
      </x:c>
      <x:c r="J5176" s="0" t="s">
        <x:v>86</x:v>
      </x:c>
      <x:c r="K5176" s="0" t="s">
        <x:v>69</x:v>
      </x:c>
      <x:c r="L5176" s="0" t="s">
        <x:v>70</x:v>
      </x:c>
      <x:c r="M5176" s="0" t="s">
        <x:v>58</x:v>
      </x:c>
      <x:c r="N5176" s="0">
        <x:v>106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89</x:v>
      </x:c>
      <x:c r="H5177" s="0" t="s">
        <x:v>89</x:v>
      </x:c>
      <x:c r="I5177" s="0" t="s">
        <x:v>85</x:v>
      </x:c>
      <x:c r="J5177" s="0" t="s">
        <x:v>86</x:v>
      </x:c>
      <x:c r="K5177" s="0" t="s">
        <x:v>71</x:v>
      </x:c>
      <x:c r="L5177" s="0" t="s">
        <x:v>72</x:v>
      </x:c>
      <x:c r="M5177" s="0" t="s">
        <x:v>58</x:v>
      </x:c>
      <x:c r="N5177" s="0">
        <x:v>752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89</x:v>
      </x:c>
      <x:c r="H5178" s="0" t="s">
        <x:v>89</x:v>
      </x:c>
      <x:c r="I5178" s="0" t="s">
        <x:v>87</x:v>
      </x:c>
      <x:c r="J5178" s="0" t="s">
        <x:v>88</x:v>
      </x:c>
      <x:c r="K5178" s="0" t="s">
        <x:v>52</x:v>
      </x:c>
      <x:c r="L5178" s="0" t="s">
        <x:v>57</x:v>
      </x:c>
      <x:c r="M5178" s="0" t="s">
        <x:v>58</x:v>
      </x:c>
      <x:c r="N5178" s="0">
        <x:v>8404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89</x:v>
      </x:c>
      <x:c r="H5179" s="0" t="s">
        <x:v>89</x:v>
      </x:c>
      <x:c r="I5179" s="0" t="s">
        <x:v>87</x:v>
      </x:c>
      <x:c r="J5179" s="0" t="s">
        <x:v>88</x:v>
      </x:c>
      <x:c r="K5179" s="0" t="s">
        <x:v>59</x:v>
      </x:c>
      <x:c r="L5179" s="0" t="s">
        <x:v>60</x:v>
      </x:c>
      <x:c r="M5179" s="0" t="s">
        <x:v>58</x:v>
      </x:c>
      <x:c r="N5179" s="0">
        <x:v>1235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89</x:v>
      </x:c>
      <x:c r="H5180" s="0" t="s">
        <x:v>89</x:v>
      </x:c>
      <x:c r="I5180" s="0" t="s">
        <x:v>87</x:v>
      </x:c>
      <x:c r="J5180" s="0" t="s">
        <x:v>88</x:v>
      </x:c>
      <x:c r="K5180" s="0" t="s">
        <x:v>61</x:v>
      </x:c>
      <x:c r="L5180" s="0" t="s">
        <x:v>62</x:v>
      </x:c>
      <x:c r="M5180" s="0" t="s">
        <x:v>58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89</x:v>
      </x:c>
      <x:c r="H5181" s="0" t="s">
        <x:v>89</x:v>
      </x:c>
      <x:c r="I5181" s="0" t="s">
        <x:v>87</x:v>
      </x:c>
      <x:c r="J5181" s="0" t="s">
        <x:v>88</x:v>
      </x:c>
      <x:c r="K5181" s="0" t="s">
        <x:v>63</x:v>
      </x:c>
      <x:c r="L5181" s="0" t="s">
        <x:v>64</x:v>
      </x:c>
      <x:c r="M5181" s="0" t="s">
        <x:v>58</x:v>
      </x:c>
      <x:c r="N5181" s="0">
        <x:v>5463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89</x:v>
      </x:c>
      <x:c r="H5182" s="0" t="s">
        <x:v>89</x:v>
      </x:c>
      <x:c r="I5182" s="0" t="s">
        <x:v>87</x:v>
      </x:c>
      <x:c r="J5182" s="0" t="s">
        <x:v>88</x:v>
      </x:c>
      <x:c r="K5182" s="0" t="s">
        <x:v>65</x:v>
      </x:c>
      <x:c r="L5182" s="0" t="s">
        <x:v>66</x:v>
      </x:c>
      <x:c r="M5182" s="0" t="s">
        <x:v>58</x:v>
      </x:c>
      <x:c r="N5182" s="0">
        <x:v>248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89</x:v>
      </x:c>
      <x:c r="H5183" s="0" t="s">
        <x:v>89</x:v>
      </x:c>
      <x:c r="I5183" s="0" t="s">
        <x:v>87</x:v>
      </x:c>
      <x:c r="J5183" s="0" t="s">
        <x:v>88</x:v>
      </x:c>
      <x:c r="K5183" s="0" t="s">
        <x:v>67</x:v>
      </x:c>
      <x:c r="L5183" s="0" t="s">
        <x:v>68</x:v>
      </x:c>
      <x:c r="M5183" s="0" t="s">
        <x:v>58</x:v>
      </x:c>
      <x:c r="N5183" s="0">
        <x:v>213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89</x:v>
      </x:c>
      <x:c r="H5184" s="0" t="s">
        <x:v>89</x:v>
      </x:c>
      <x:c r="I5184" s="0" t="s">
        <x:v>87</x:v>
      </x:c>
      <x:c r="J5184" s="0" t="s">
        <x:v>88</x:v>
      </x:c>
      <x:c r="K5184" s="0" t="s">
        <x:v>69</x:v>
      </x:c>
      <x:c r="L5184" s="0" t="s">
        <x:v>70</x:v>
      </x:c>
      <x:c r="M5184" s="0" t="s">
        <x:v>58</x:v>
      </x:c>
      <x:c r="N5184" s="0">
        <x:v>154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89</x:v>
      </x:c>
      <x:c r="H5185" s="0" t="s">
        <x:v>89</x:v>
      </x:c>
      <x:c r="I5185" s="0" t="s">
        <x:v>87</x:v>
      </x:c>
      <x:c r="J5185" s="0" t="s">
        <x:v>88</x:v>
      </x:c>
      <x:c r="K5185" s="0" t="s">
        <x:v>71</x:v>
      </x:c>
      <x:c r="L5185" s="0" t="s">
        <x:v>72</x:v>
      </x:c>
      <x:c r="M5185" s="0" t="s">
        <x:v>58</x:v>
      </x:c>
      <x:c r="N5185" s="0">
        <x:v>1090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122</x:v>
      </x:c>
      <x:c r="F5186" s="0" t="s">
        <x:v>123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28423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122</x:v>
      </x:c>
      <x:c r="F5187" s="0" t="s">
        <x:v>123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5543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122</x:v>
      </x:c>
      <x:c r="F5188" s="0" t="s">
        <x:v>123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122</x:v>
      </x:c>
      <x:c r="F5189" s="0" t="s">
        <x:v>123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15676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122</x:v>
      </x:c>
      <x:c r="F5190" s="0" t="s">
        <x:v>123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541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122</x:v>
      </x:c>
      <x:c r="F5191" s="0" t="s">
        <x:v>123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388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122</x:v>
      </x:c>
      <x:c r="F5192" s="0" t="s">
        <x:v>123</x:v>
      </x:c>
      <x:c r="G5192" s="0" t="s">
        <x:v>55</x:v>
      </x:c>
      <x:c r="H5192" s="0" t="s">
        <x:v>55</x:v>
      </x:c>
      <x:c r="I5192" s="0" t="s">
        <x:v>52</x:v>
      </x:c>
      <x:c r="J5192" s="0" t="s">
        <x:v>56</x:v>
      </x:c>
      <x:c r="K5192" s="0" t="s">
        <x:v>69</x:v>
      </x:c>
      <x:c r="L5192" s="0" t="s">
        <x:v>70</x:v>
      </x:c>
      <x:c r="M5192" s="0" t="s">
        <x:v>58</x:v>
      </x:c>
      <x:c r="N5192" s="0">
        <x:v>151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122</x:v>
      </x:c>
      <x:c r="F5193" s="0" t="s">
        <x:v>123</x:v>
      </x:c>
      <x:c r="G5193" s="0" t="s">
        <x:v>55</x:v>
      </x:c>
      <x:c r="H5193" s="0" t="s">
        <x:v>55</x:v>
      </x:c>
      <x:c r="I5193" s="0" t="s">
        <x:v>52</x:v>
      </x:c>
      <x:c r="J5193" s="0" t="s">
        <x:v>56</x:v>
      </x:c>
      <x:c r="K5193" s="0" t="s">
        <x:v>71</x:v>
      </x:c>
      <x:c r="L5193" s="0" t="s">
        <x:v>72</x:v>
      </x:c>
      <x:c r="M5193" s="0" t="s">
        <x:v>58</x:v>
      </x:c>
      <x:c r="N5193" s="0">
        <x:v>6124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122</x:v>
      </x:c>
      <x:c r="F5194" s="0" t="s">
        <x:v>123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52</x:v>
      </x:c>
      <x:c r="L5194" s="0" t="s">
        <x:v>57</x:v>
      </x:c>
      <x:c r="M5194" s="0" t="s">
        <x:v>58</x:v>
      </x:c>
      <x:c r="N5194" s="0">
        <x:v>2960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122</x:v>
      </x:c>
      <x:c r="F5195" s="0" t="s">
        <x:v>123</x:v>
      </x:c>
      <x:c r="G5195" s="0" t="s">
        <x:v>55</x:v>
      </x:c>
      <x:c r="H5195" s="0" t="s">
        <x:v>55</x:v>
      </x:c>
      <x:c r="I5195" s="0" t="s">
        <x:v>73</x:v>
      </x:c>
      <x:c r="J5195" s="0" t="s">
        <x:v>74</x:v>
      </x:c>
      <x:c r="K5195" s="0" t="s">
        <x:v>59</x:v>
      </x:c>
      <x:c r="L5195" s="0" t="s">
        <x:v>60</x:v>
      </x:c>
      <x:c r="M5195" s="0" t="s">
        <x:v>58</x:v>
      </x:c>
      <x:c r="N5195" s="0">
        <x:v>782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122</x:v>
      </x:c>
      <x:c r="F5196" s="0" t="s">
        <x:v>123</x:v>
      </x:c>
      <x:c r="G5196" s="0" t="s">
        <x:v>55</x:v>
      </x:c>
      <x:c r="H5196" s="0" t="s">
        <x:v>55</x:v>
      </x:c>
      <x:c r="I5196" s="0" t="s">
        <x:v>73</x:v>
      </x:c>
      <x:c r="J5196" s="0" t="s">
        <x:v>74</x:v>
      </x:c>
      <x:c r="K5196" s="0" t="s">
        <x:v>61</x:v>
      </x:c>
      <x:c r="L5196" s="0" t="s">
        <x:v>62</x:v>
      </x:c>
      <x:c r="M5196" s="0" t="s">
        <x:v>58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122</x:v>
      </x:c>
      <x:c r="F5197" s="0" t="s">
        <x:v>123</x:v>
      </x:c>
      <x:c r="G5197" s="0" t="s">
        <x:v>55</x:v>
      </x:c>
      <x:c r="H5197" s="0" t="s">
        <x:v>55</x:v>
      </x:c>
      <x:c r="I5197" s="0" t="s">
        <x:v>73</x:v>
      </x:c>
      <x:c r="J5197" s="0" t="s">
        <x:v>74</x:v>
      </x:c>
      <x:c r="K5197" s="0" t="s">
        <x:v>63</x:v>
      </x:c>
      <x:c r="L5197" s="0" t="s">
        <x:v>64</x:v>
      </x:c>
      <x:c r="M5197" s="0" t="s">
        <x:v>58</x:v>
      </x:c>
      <x:c r="N5197" s="0">
        <x:v>1556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122</x:v>
      </x:c>
      <x:c r="F5198" s="0" t="s">
        <x:v>123</x:v>
      </x:c>
      <x:c r="G5198" s="0" t="s">
        <x:v>55</x:v>
      </x:c>
      <x:c r="H5198" s="0" t="s">
        <x:v>55</x:v>
      </x:c>
      <x:c r="I5198" s="0" t="s">
        <x:v>73</x:v>
      </x:c>
      <x:c r="J5198" s="0" t="s">
        <x:v>74</x:v>
      </x:c>
      <x:c r="K5198" s="0" t="s">
        <x:v>65</x:v>
      </x:c>
      <x:c r="L5198" s="0" t="s">
        <x:v>66</x:v>
      </x:c>
      <x:c r="M5198" s="0" t="s">
        <x:v>58</x:v>
      </x:c>
      <x:c r="N5198" s="0">
        <x:v>49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122</x:v>
      </x:c>
      <x:c r="F5199" s="0" t="s">
        <x:v>123</x:v>
      </x:c>
      <x:c r="G5199" s="0" t="s">
        <x:v>55</x:v>
      </x:c>
      <x:c r="H5199" s="0" t="s">
        <x:v>55</x:v>
      </x:c>
      <x:c r="I5199" s="0" t="s">
        <x:v>73</x:v>
      </x:c>
      <x:c r="J5199" s="0" t="s">
        <x:v>74</x:v>
      </x:c>
      <x:c r="K5199" s="0" t="s">
        <x:v>67</x:v>
      </x:c>
      <x:c r="L5199" s="0" t="s">
        <x:v>68</x:v>
      </x:c>
      <x:c r="M5199" s="0" t="s">
        <x:v>58</x:v>
      </x:c>
      <x:c r="N5199" s="0">
        <x:v>32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122</x:v>
      </x:c>
      <x:c r="F5200" s="0" t="s">
        <x:v>123</x:v>
      </x:c>
      <x:c r="G5200" s="0" t="s">
        <x:v>55</x:v>
      </x:c>
      <x:c r="H5200" s="0" t="s">
        <x:v>55</x:v>
      </x:c>
      <x:c r="I5200" s="0" t="s">
        <x:v>73</x:v>
      </x:c>
      <x:c r="J5200" s="0" t="s">
        <x:v>74</x:v>
      </x:c>
      <x:c r="K5200" s="0" t="s">
        <x:v>69</x:v>
      </x:c>
      <x:c r="L5200" s="0" t="s">
        <x:v>70</x:v>
      </x:c>
      <x:c r="M5200" s="0" t="s">
        <x:v>58</x:v>
      </x:c>
      <x:c r="N5200" s="0">
        <x:v>20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122</x:v>
      </x:c>
      <x:c r="F5201" s="0" t="s">
        <x:v>123</x:v>
      </x:c>
      <x:c r="G5201" s="0" t="s">
        <x:v>55</x:v>
      </x:c>
      <x:c r="H5201" s="0" t="s">
        <x:v>55</x:v>
      </x:c>
      <x:c r="I5201" s="0" t="s">
        <x:v>73</x:v>
      </x:c>
      <x:c r="J5201" s="0" t="s">
        <x:v>74</x:v>
      </x:c>
      <x:c r="K5201" s="0" t="s">
        <x:v>71</x:v>
      </x:c>
      <x:c r="L5201" s="0" t="s">
        <x:v>72</x:v>
      </x:c>
      <x:c r="M5201" s="0" t="s">
        <x:v>58</x:v>
      </x:c>
      <x:c r="N5201" s="0">
        <x:v>521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122</x:v>
      </x:c>
      <x:c r="F5202" s="0" t="s">
        <x:v>123</x:v>
      </x:c>
      <x:c r="G5202" s="0" t="s">
        <x:v>55</x:v>
      </x:c>
      <x:c r="H5202" s="0" t="s">
        <x:v>55</x:v>
      </x:c>
      <x:c r="I5202" s="0" t="s">
        <x:v>75</x:v>
      </x:c>
      <x:c r="J5202" s="0" t="s">
        <x:v>76</x:v>
      </x:c>
      <x:c r="K5202" s="0" t="s">
        <x:v>52</x:v>
      </x:c>
      <x:c r="L5202" s="0" t="s">
        <x:v>57</x:v>
      </x:c>
      <x:c r="M5202" s="0" t="s">
        <x:v>58</x:v>
      </x:c>
      <x:c r="N5202" s="0">
        <x:v>1766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122</x:v>
      </x:c>
      <x:c r="F5203" s="0" t="s">
        <x:v>123</x:v>
      </x:c>
      <x:c r="G5203" s="0" t="s">
        <x:v>55</x:v>
      </x:c>
      <x:c r="H5203" s="0" t="s">
        <x:v>55</x:v>
      </x:c>
      <x:c r="I5203" s="0" t="s">
        <x:v>75</x:v>
      </x:c>
      <x:c r="J5203" s="0" t="s">
        <x:v>76</x:v>
      </x:c>
      <x:c r="K5203" s="0" t="s">
        <x:v>59</x:v>
      </x:c>
      <x:c r="L5203" s="0" t="s">
        <x:v>60</x:v>
      </x:c>
      <x:c r="M5203" s="0" t="s">
        <x:v>58</x:v>
      </x:c>
      <x:c r="N5203" s="0">
        <x:v>429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122</x:v>
      </x:c>
      <x:c r="F5204" s="0" t="s">
        <x:v>123</x:v>
      </x:c>
      <x:c r="G5204" s="0" t="s">
        <x:v>55</x:v>
      </x:c>
      <x:c r="H5204" s="0" t="s">
        <x:v>55</x:v>
      </x:c>
      <x:c r="I5204" s="0" t="s">
        <x:v>75</x:v>
      </x:c>
      <x:c r="J5204" s="0" t="s">
        <x:v>76</x:v>
      </x:c>
      <x:c r="K5204" s="0" t="s">
        <x:v>61</x:v>
      </x:c>
      <x:c r="L5204" s="0" t="s">
        <x:v>62</x:v>
      </x:c>
      <x:c r="M5204" s="0" t="s">
        <x:v>58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122</x:v>
      </x:c>
      <x:c r="F5205" s="0" t="s">
        <x:v>123</x:v>
      </x:c>
      <x:c r="G5205" s="0" t="s">
        <x:v>55</x:v>
      </x:c>
      <x:c r="H5205" s="0" t="s">
        <x:v>55</x:v>
      </x:c>
      <x:c r="I5205" s="0" t="s">
        <x:v>75</x:v>
      </x:c>
      <x:c r="J5205" s="0" t="s">
        <x:v>76</x:v>
      </x:c>
      <x:c r="K5205" s="0" t="s">
        <x:v>63</x:v>
      </x:c>
      <x:c r="L5205" s="0" t="s">
        <x:v>64</x:v>
      </x:c>
      <x:c r="M5205" s="0" t="s">
        <x:v>58</x:v>
      </x:c>
      <x:c r="N5205" s="0">
        <x:v>936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122</x:v>
      </x:c>
      <x:c r="F5206" s="0" t="s">
        <x:v>123</x:v>
      </x:c>
      <x:c r="G5206" s="0" t="s">
        <x:v>55</x:v>
      </x:c>
      <x:c r="H5206" s="0" t="s">
        <x:v>55</x:v>
      </x:c>
      <x:c r="I5206" s="0" t="s">
        <x:v>75</x:v>
      </x:c>
      <x:c r="J5206" s="0" t="s">
        <x:v>76</x:v>
      </x:c>
      <x:c r="K5206" s="0" t="s">
        <x:v>65</x:v>
      </x:c>
      <x:c r="L5206" s="0" t="s">
        <x:v>66</x:v>
      </x:c>
      <x:c r="M5206" s="0" t="s">
        <x:v>58</x:v>
      </x:c>
      <x:c r="N5206" s="0">
        <x:v>26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122</x:v>
      </x:c>
      <x:c r="F5207" s="0" t="s">
        <x:v>123</x:v>
      </x:c>
      <x:c r="G5207" s="0" t="s">
        <x:v>55</x:v>
      </x:c>
      <x:c r="H5207" s="0" t="s">
        <x:v>55</x:v>
      </x:c>
      <x:c r="I5207" s="0" t="s">
        <x:v>75</x:v>
      </x:c>
      <x:c r="J5207" s="0" t="s">
        <x:v>76</x:v>
      </x:c>
      <x:c r="K5207" s="0" t="s">
        <x:v>67</x:v>
      </x:c>
      <x:c r="L5207" s="0" t="s">
        <x:v>68</x:v>
      </x:c>
      <x:c r="M5207" s="0" t="s">
        <x:v>58</x:v>
      </x:c>
      <x:c r="N5207" s="0">
        <x:v>18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122</x:v>
      </x:c>
      <x:c r="F5208" s="0" t="s">
        <x:v>123</x:v>
      </x:c>
      <x:c r="G5208" s="0" t="s">
        <x:v>55</x:v>
      </x:c>
      <x:c r="H5208" s="0" t="s">
        <x:v>55</x:v>
      </x:c>
      <x:c r="I5208" s="0" t="s">
        <x:v>75</x:v>
      </x:c>
      <x:c r="J5208" s="0" t="s">
        <x:v>76</x:v>
      </x:c>
      <x:c r="K5208" s="0" t="s">
        <x:v>69</x:v>
      </x:c>
      <x:c r="L5208" s="0" t="s">
        <x:v>70</x:v>
      </x:c>
      <x:c r="M5208" s="0" t="s">
        <x:v>58</x:v>
      </x:c>
      <x:c r="N5208" s="0">
        <x:v>12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122</x:v>
      </x:c>
      <x:c r="F5209" s="0" t="s">
        <x:v>123</x:v>
      </x:c>
      <x:c r="G5209" s="0" t="s">
        <x:v>55</x:v>
      </x:c>
      <x:c r="H5209" s="0" t="s">
        <x:v>55</x:v>
      </x:c>
      <x:c r="I5209" s="0" t="s">
        <x:v>75</x:v>
      </x:c>
      <x:c r="J5209" s="0" t="s">
        <x:v>76</x:v>
      </x:c>
      <x:c r="K5209" s="0" t="s">
        <x:v>71</x:v>
      </x:c>
      <x:c r="L5209" s="0" t="s">
        <x:v>72</x:v>
      </x:c>
      <x:c r="M5209" s="0" t="s">
        <x:v>58</x:v>
      </x:c>
      <x:c r="N5209" s="0">
        <x:v>345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122</x:v>
      </x:c>
      <x:c r="F5210" s="0" t="s">
        <x:v>123</x:v>
      </x:c>
      <x:c r="G5210" s="0" t="s">
        <x:v>55</x:v>
      </x:c>
      <x:c r="H5210" s="0" t="s">
        <x:v>55</x:v>
      </x:c>
      <x:c r="I5210" s="0" t="s">
        <x:v>77</x:v>
      </x:c>
      <x:c r="J5210" s="0" t="s">
        <x:v>78</x:v>
      </x:c>
      <x:c r="K5210" s="0" t="s">
        <x:v>52</x:v>
      </x:c>
      <x:c r="L5210" s="0" t="s">
        <x:v>57</x:v>
      </x:c>
      <x:c r="M5210" s="0" t="s">
        <x:v>58</x:v>
      </x:c>
      <x:c r="N5210" s="0">
        <x:v>3344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122</x:v>
      </x:c>
      <x:c r="F5211" s="0" t="s">
        <x:v>123</x:v>
      </x:c>
      <x:c r="G5211" s="0" t="s">
        <x:v>55</x:v>
      </x:c>
      <x:c r="H5211" s="0" t="s">
        <x:v>55</x:v>
      </x:c>
      <x:c r="I5211" s="0" t="s">
        <x:v>77</x:v>
      </x:c>
      <x:c r="J5211" s="0" t="s">
        <x:v>78</x:v>
      </x:c>
      <x:c r="K5211" s="0" t="s">
        <x:v>59</x:v>
      </x:c>
      <x:c r="L5211" s="0" t="s">
        <x:v>60</x:v>
      </x:c>
      <x:c r="M5211" s="0" t="s">
        <x:v>58</x:v>
      </x:c>
      <x:c r="N5211" s="0">
        <x:v>883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122</x:v>
      </x:c>
      <x:c r="F5212" s="0" t="s">
        <x:v>123</x:v>
      </x:c>
      <x:c r="G5212" s="0" t="s">
        <x:v>55</x:v>
      </x:c>
      <x:c r="H5212" s="0" t="s">
        <x:v>55</x:v>
      </x:c>
      <x:c r="I5212" s="0" t="s">
        <x:v>77</x:v>
      </x:c>
      <x:c r="J5212" s="0" t="s">
        <x:v>78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122</x:v>
      </x:c>
      <x:c r="F5213" s="0" t="s">
        <x:v>123</x:v>
      </x:c>
      <x:c r="G5213" s="0" t="s">
        <x:v>55</x:v>
      </x:c>
      <x:c r="H5213" s="0" t="s">
        <x:v>55</x:v>
      </x:c>
      <x:c r="I5213" s="0" t="s">
        <x:v>77</x:v>
      </x:c>
      <x:c r="J5213" s="0" t="s">
        <x:v>78</x:v>
      </x:c>
      <x:c r="K5213" s="0" t="s">
        <x:v>63</x:v>
      </x:c>
      <x:c r="L5213" s="0" t="s">
        <x:v>64</x:v>
      </x:c>
      <x:c r="M5213" s="0" t="s">
        <x:v>58</x:v>
      </x:c>
      <x:c r="N5213" s="0">
        <x:v>1737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122</x:v>
      </x:c>
      <x:c r="F5214" s="0" t="s">
        <x:v>123</x:v>
      </x:c>
      <x:c r="G5214" s="0" t="s">
        <x:v>55</x:v>
      </x:c>
      <x:c r="H5214" s="0" t="s">
        <x:v>55</x:v>
      </x:c>
      <x:c r="I5214" s="0" t="s">
        <x:v>77</x:v>
      </x:c>
      <x:c r="J5214" s="0" t="s">
        <x:v>78</x:v>
      </x:c>
      <x:c r="K5214" s="0" t="s">
        <x:v>65</x:v>
      </x:c>
      <x:c r="L5214" s="0" t="s">
        <x:v>66</x:v>
      </x:c>
      <x:c r="M5214" s="0" t="s">
        <x:v>58</x:v>
      </x:c>
      <x:c r="N5214" s="0">
        <x:v>44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122</x:v>
      </x:c>
      <x:c r="F5215" s="0" t="s">
        <x:v>123</x:v>
      </x:c>
      <x:c r="G5215" s="0" t="s">
        <x:v>55</x:v>
      </x:c>
      <x:c r="H5215" s="0" t="s">
        <x:v>55</x:v>
      </x:c>
      <x:c r="I5215" s="0" t="s">
        <x:v>77</x:v>
      </x:c>
      <x:c r="J5215" s="0" t="s">
        <x:v>78</x:v>
      </x:c>
      <x:c r="K5215" s="0" t="s">
        <x:v>67</x:v>
      </x:c>
      <x:c r="L5215" s="0" t="s">
        <x:v>68</x:v>
      </x:c>
      <x:c r="M5215" s="0" t="s">
        <x:v>58</x:v>
      </x:c>
      <x:c r="N5215" s="0">
        <x:v>29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122</x:v>
      </x:c>
      <x:c r="F5216" s="0" t="s">
        <x:v>123</x:v>
      </x:c>
      <x:c r="G5216" s="0" t="s">
        <x:v>55</x:v>
      </x:c>
      <x:c r="H5216" s="0" t="s">
        <x:v>55</x:v>
      </x:c>
      <x:c r="I5216" s="0" t="s">
        <x:v>77</x:v>
      </x:c>
      <x:c r="J5216" s="0" t="s">
        <x:v>78</x:v>
      </x:c>
      <x:c r="K5216" s="0" t="s">
        <x:v>69</x:v>
      </x:c>
      <x:c r="L5216" s="0" t="s">
        <x:v>70</x:v>
      </x:c>
      <x:c r="M5216" s="0" t="s">
        <x:v>58</x:v>
      </x:c>
      <x:c r="N5216" s="0">
        <x:v>12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122</x:v>
      </x:c>
      <x:c r="F5217" s="0" t="s">
        <x:v>123</x:v>
      </x:c>
      <x:c r="G5217" s="0" t="s">
        <x:v>55</x:v>
      </x:c>
      <x:c r="H5217" s="0" t="s">
        <x:v>55</x:v>
      </x:c>
      <x:c r="I5217" s="0" t="s">
        <x:v>77</x:v>
      </x:c>
      <x:c r="J5217" s="0" t="s">
        <x:v>78</x:v>
      </x:c>
      <x:c r="K5217" s="0" t="s">
        <x:v>71</x:v>
      </x:c>
      <x:c r="L5217" s="0" t="s">
        <x:v>72</x:v>
      </x:c>
      <x:c r="M5217" s="0" t="s">
        <x:v>58</x:v>
      </x:c>
      <x:c r="N5217" s="0">
        <x:v>639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122</x:v>
      </x:c>
      <x:c r="F5218" s="0" t="s">
        <x:v>123</x:v>
      </x:c>
      <x:c r="G5218" s="0" t="s">
        <x:v>55</x:v>
      </x:c>
      <x:c r="H5218" s="0" t="s">
        <x:v>55</x:v>
      </x:c>
      <x:c r="I5218" s="0" t="s">
        <x:v>79</x:v>
      </x:c>
      <x:c r="J5218" s="0" t="s">
        <x:v>80</x:v>
      </x:c>
      <x:c r="K5218" s="0" t="s">
        <x:v>52</x:v>
      </x:c>
      <x:c r="L5218" s="0" t="s">
        <x:v>57</x:v>
      </x:c>
      <x:c r="M5218" s="0" t="s">
        <x:v>58</x:v>
      </x:c>
      <x:c r="N5218" s="0">
        <x:v>7057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122</x:v>
      </x:c>
      <x:c r="F5219" s="0" t="s">
        <x:v>123</x:v>
      </x:c>
      <x:c r="G5219" s="0" t="s">
        <x:v>55</x:v>
      </x:c>
      <x:c r="H5219" s="0" t="s">
        <x:v>55</x:v>
      </x:c>
      <x:c r="I5219" s="0" t="s">
        <x:v>79</x:v>
      </x:c>
      <x:c r="J5219" s="0" t="s">
        <x:v>80</x:v>
      </x:c>
      <x:c r="K5219" s="0" t="s">
        <x:v>59</x:v>
      </x:c>
      <x:c r="L5219" s="0" t="s">
        <x:v>60</x:v>
      </x:c>
      <x:c r="M5219" s="0" t="s">
        <x:v>58</x:v>
      </x:c>
      <x:c r="N5219" s="0">
        <x:v>875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122</x:v>
      </x:c>
      <x:c r="F5220" s="0" t="s">
        <x:v>123</x:v>
      </x:c>
      <x:c r="G5220" s="0" t="s">
        <x:v>55</x:v>
      </x:c>
      <x:c r="H5220" s="0" t="s">
        <x:v>55</x:v>
      </x:c>
      <x:c r="I5220" s="0" t="s">
        <x:v>79</x:v>
      </x:c>
      <x:c r="J5220" s="0" t="s">
        <x:v>80</x:v>
      </x:c>
      <x:c r="K5220" s="0" t="s">
        <x:v>61</x:v>
      </x:c>
      <x:c r="L5220" s="0" t="s">
        <x:v>62</x:v>
      </x:c>
      <x:c r="M5220" s="0" t="s">
        <x:v>58</x:v>
      </x:c>
      <x:c r="N5220" s="0">
        <x:v>0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122</x:v>
      </x:c>
      <x:c r="F5221" s="0" t="s">
        <x:v>123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63</x:v>
      </x:c>
      <x:c r="L5221" s="0" t="s">
        <x:v>64</x:v>
      </x:c>
      <x:c r="M5221" s="0" t="s">
        <x:v>58</x:v>
      </x:c>
      <x:c r="N5221" s="0">
        <x:v>4181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122</x:v>
      </x:c>
      <x:c r="F5222" s="0" t="s">
        <x:v>123</x:v>
      </x:c>
      <x:c r="G5222" s="0" t="s">
        <x:v>55</x:v>
      </x:c>
      <x:c r="H5222" s="0" t="s">
        <x:v>55</x:v>
      </x:c>
      <x:c r="I5222" s="0" t="s">
        <x:v>79</x:v>
      </x:c>
      <x:c r="J5222" s="0" t="s">
        <x:v>80</x:v>
      </x:c>
      <x:c r="K5222" s="0" t="s">
        <x:v>65</x:v>
      </x:c>
      <x:c r="L5222" s="0" t="s">
        <x:v>66</x:v>
      </x:c>
      <x:c r="M5222" s="0" t="s">
        <x:v>58</x:v>
      </x:c>
      <x:c r="N5222" s="0">
        <x:v>134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122</x:v>
      </x:c>
      <x:c r="F5223" s="0" t="s">
        <x:v>123</x:v>
      </x:c>
      <x:c r="G5223" s="0" t="s">
        <x:v>55</x:v>
      </x:c>
      <x:c r="H5223" s="0" t="s">
        <x:v>55</x:v>
      </x:c>
      <x:c r="I5223" s="0" t="s">
        <x:v>79</x:v>
      </x:c>
      <x:c r="J5223" s="0" t="s">
        <x:v>80</x:v>
      </x:c>
      <x:c r="K5223" s="0" t="s">
        <x:v>67</x:v>
      </x:c>
      <x:c r="L5223" s="0" t="s">
        <x:v>68</x:v>
      </x:c>
      <x:c r="M5223" s="0" t="s">
        <x:v>58</x:v>
      </x:c>
      <x:c r="N5223" s="0">
        <x:v>123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122</x:v>
      </x:c>
      <x:c r="F5224" s="0" t="s">
        <x:v>123</x:v>
      </x:c>
      <x:c r="G5224" s="0" t="s">
        <x:v>55</x:v>
      </x:c>
      <x:c r="H5224" s="0" t="s">
        <x:v>55</x:v>
      </x:c>
      <x:c r="I5224" s="0" t="s">
        <x:v>79</x:v>
      </x:c>
      <x:c r="J5224" s="0" t="s">
        <x:v>80</x:v>
      </x:c>
      <x:c r="K5224" s="0" t="s">
        <x:v>69</x:v>
      </x:c>
      <x:c r="L5224" s="0" t="s">
        <x:v>70</x:v>
      </x:c>
      <x:c r="M5224" s="0" t="s">
        <x:v>58</x:v>
      </x:c>
      <x:c r="N5224" s="0">
        <x:v>35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122</x:v>
      </x:c>
      <x:c r="F5225" s="0" t="s">
        <x:v>123</x:v>
      </x:c>
      <x:c r="G5225" s="0" t="s">
        <x:v>55</x:v>
      </x:c>
      <x:c r="H5225" s="0" t="s">
        <x:v>55</x:v>
      </x:c>
      <x:c r="I5225" s="0" t="s">
        <x:v>79</x:v>
      </x:c>
      <x:c r="J5225" s="0" t="s">
        <x:v>80</x:v>
      </x:c>
      <x:c r="K5225" s="0" t="s">
        <x:v>71</x:v>
      </x:c>
      <x:c r="L5225" s="0" t="s">
        <x:v>72</x:v>
      </x:c>
      <x:c r="M5225" s="0" t="s">
        <x:v>58</x:v>
      </x:c>
      <x:c r="N5225" s="0">
        <x:v>1709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122</x:v>
      </x:c>
      <x:c r="F5226" s="0" t="s">
        <x:v>123</x:v>
      </x:c>
      <x:c r="G5226" s="0" t="s">
        <x:v>55</x:v>
      </x:c>
      <x:c r="H5226" s="0" t="s">
        <x:v>55</x:v>
      </x:c>
      <x:c r="I5226" s="0" t="s">
        <x:v>81</x:v>
      </x:c>
      <x:c r="J5226" s="0" t="s">
        <x:v>82</x:v>
      </x:c>
      <x:c r="K5226" s="0" t="s">
        <x:v>52</x:v>
      </x:c>
      <x:c r="L5226" s="0" t="s">
        <x:v>57</x:v>
      </x:c>
      <x:c r="M5226" s="0" t="s">
        <x:v>58</x:v>
      </x:c>
      <x:c r="N5226" s="0">
        <x:v>2935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122</x:v>
      </x:c>
      <x:c r="F5227" s="0" t="s">
        <x:v>123</x:v>
      </x:c>
      <x:c r="G5227" s="0" t="s">
        <x:v>55</x:v>
      </x:c>
      <x:c r="H5227" s="0" t="s">
        <x:v>55</x:v>
      </x:c>
      <x:c r="I5227" s="0" t="s">
        <x:v>81</x:v>
      </x:c>
      <x:c r="J5227" s="0" t="s">
        <x:v>82</x:v>
      </x:c>
      <x:c r="K5227" s="0" t="s">
        <x:v>59</x:v>
      </x:c>
      <x:c r="L5227" s="0" t="s">
        <x:v>60</x:v>
      </x:c>
      <x:c r="M5227" s="0" t="s">
        <x:v>58</x:v>
      </x:c>
      <x:c r="N5227" s="0">
        <x:v>501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122</x:v>
      </x:c>
      <x:c r="F5228" s="0" t="s">
        <x:v>123</x:v>
      </x:c>
      <x:c r="G5228" s="0" t="s">
        <x:v>55</x:v>
      </x:c>
      <x:c r="H5228" s="0" t="s">
        <x:v>55</x:v>
      </x:c>
      <x:c r="I5228" s="0" t="s">
        <x:v>81</x:v>
      </x:c>
      <x:c r="J5228" s="0" t="s">
        <x:v>82</x:v>
      </x:c>
      <x:c r="K5228" s="0" t="s">
        <x:v>61</x:v>
      </x:c>
      <x:c r="L5228" s="0" t="s">
        <x:v>62</x:v>
      </x:c>
      <x:c r="M5228" s="0" t="s">
        <x:v>58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122</x:v>
      </x:c>
      <x:c r="F5229" s="0" t="s">
        <x:v>123</x:v>
      </x:c>
      <x:c r="G5229" s="0" t="s">
        <x:v>55</x:v>
      </x:c>
      <x:c r="H5229" s="0" t="s">
        <x:v>55</x:v>
      </x:c>
      <x:c r="I5229" s="0" t="s">
        <x:v>81</x:v>
      </x:c>
      <x:c r="J5229" s="0" t="s">
        <x:v>82</x:v>
      </x:c>
      <x:c r="K5229" s="0" t="s">
        <x:v>63</x:v>
      </x:c>
      <x:c r="L5229" s="0" t="s">
        <x:v>64</x:v>
      </x:c>
      <x:c r="M5229" s="0" t="s">
        <x:v>58</x:v>
      </x:c>
      <x:c r="N5229" s="0">
        <x:v>1623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122</x:v>
      </x:c>
      <x:c r="F5230" s="0" t="s">
        <x:v>123</x:v>
      </x:c>
      <x:c r="G5230" s="0" t="s">
        <x:v>55</x:v>
      </x:c>
      <x:c r="H5230" s="0" t="s">
        <x:v>55</x:v>
      </x:c>
      <x:c r="I5230" s="0" t="s">
        <x:v>81</x:v>
      </x:c>
      <x:c r="J5230" s="0" t="s">
        <x:v>82</x:v>
      </x:c>
      <x:c r="K5230" s="0" t="s">
        <x:v>65</x:v>
      </x:c>
      <x:c r="L5230" s="0" t="s">
        <x:v>66</x:v>
      </x:c>
      <x:c r="M5230" s="0" t="s">
        <x:v>58</x:v>
      </x:c>
      <x:c r="N5230" s="0">
        <x:v>71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122</x:v>
      </x:c>
      <x:c r="F5231" s="0" t="s">
        <x:v>123</x:v>
      </x:c>
      <x:c r="G5231" s="0" t="s">
        <x:v>55</x:v>
      </x:c>
      <x:c r="H5231" s="0" t="s">
        <x:v>55</x:v>
      </x:c>
      <x:c r="I5231" s="0" t="s">
        <x:v>81</x:v>
      </x:c>
      <x:c r="J5231" s="0" t="s">
        <x:v>82</x:v>
      </x:c>
      <x:c r="K5231" s="0" t="s">
        <x:v>67</x:v>
      </x:c>
      <x:c r="L5231" s="0" t="s">
        <x:v>68</x:v>
      </x:c>
      <x:c r="M5231" s="0" t="s">
        <x:v>58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122</x:v>
      </x:c>
      <x:c r="F5232" s="0" t="s">
        <x:v>123</x:v>
      </x:c>
      <x:c r="G5232" s="0" t="s">
        <x:v>55</x:v>
      </x:c>
      <x:c r="H5232" s="0" t="s">
        <x:v>55</x:v>
      </x:c>
      <x:c r="I5232" s="0" t="s">
        <x:v>81</x:v>
      </x:c>
      <x:c r="J5232" s="0" t="s">
        <x:v>82</x:v>
      </x:c>
      <x:c r="K5232" s="0" t="s">
        <x:v>69</x:v>
      </x:c>
      <x:c r="L5232" s="0" t="s">
        <x:v>70</x:v>
      </x:c>
      <x:c r="M5232" s="0" t="s">
        <x:v>58</x:v>
      </x:c>
      <x:c r="N5232" s="0">
        <x:v>20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122</x:v>
      </x:c>
      <x:c r="F5233" s="0" t="s">
        <x:v>123</x:v>
      </x:c>
      <x:c r="G5233" s="0" t="s">
        <x:v>55</x:v>
      </x:c>
      <x:c r="H5233" s="0" t="s">
        <x:v>55</x:v>
      </x:c>
      <x:c r="I5233" s="0" t="s">
        <x:v>81</x:v>
      </x:c>
      <x:c r="J5233" s="0" t="s">
        <x:v>82</x:v>
      </x:c>
      <x:c r="K5233" s="0" t="s">
        <x:v>71</x:v>
      </x:c>
      <x:c r="L5233" s="0" t="s">
        <x:v>72</x:v>
      </x:c>
      <x:c r="M5233" s="0" t="s">
        <x:v>58</x:v>
      </x:c>
      <x:c r="N5233" s="0">
        <x:v>670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122</x:v>
      </x:c>
      <x:c r="F5234" s="0" t="s">
        <x:v>123</x:v>
      </x:c>
      <x:c r="G5234" s="0" t="s">
        <x:v>55</x:v>
      </x:c>
      <x:c r="H5234" s="0" t="s">
        <x:v>55</x:v>
      </x:c>
      <x:c r="I5234" s="0" t="s">
        <x:v>83</x:v>
      </x:c>
      <x:c r="J5234" s="0" t="s">
        <x:v>84</x:v>
      </x:c>
      <x:c r="K5234" s="0" t="s">
        <x:v>52</x:v>
      </x:c>
      <x:c r="L5234" s="0" t="s">
        <x:v>57</x:v>
      </x:c>
      <x:c r="M5234" s="0" t="s">
        <x:v>58</x:v>
      </x:c>
      <x:c r="N5234" s="0">
        <x:v>3201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122</x:v>
      </x:c>
      <x:c r="F5235" s="0" t="s">
        <x:v>123</x:v>
      </x:c>
      <x:c r="G5235" s="0" t="s">
        <x:v>55</x:v>
      </x:c>
      <x:c r="H5235" s="0" t="s">
        <x:v>55</x:v>
      </x:c>
      <x:c r="I5235" s="0" t="s">
        <x:v>83</x:v>
      </x:c>
      <x:c r="J5235" s="0" t="s">
        <x:v>84</x:v>
      </x:c>
      <x:c r="K5235" s="0" t="s">
        <x:v>59</x:v>
      </x:c>
      <x:c r="L5235" s="0" t="s">
        <x:v>60</x:v>
      </x:c>
      <x:c r="M5235" s="0" t="s">
        <x:v>58</x:v>
      </x:c>
      <x:c r="N5235" s="0">
        <x:v>672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122</x:v>
      </x:c>
      <x:c r="F5236" s="0" t="s">
        <x:v>123</x:v>
      </x:c>
      <x:c r="G5236" s="0" t="s">
        <x:v>55</x:v>
      </x:c>
      <x:c r="H5236" s="0" t="s">
        <x:v>55</x:v>
      </x:c>
      <x:c r="I5236" s="0" t="s">
        <x:v>83</x:v>
      </x:c>
      <x:c r="J5236" s="0" t="s">
        <x:v>84</x:v>
      </x:c>
      <x:c r="K5236" s="0" t="s">
        <x:v>61</x:v>
      </x:c>
      <x:c r="L5236" s="0" t="s">
        <x:v>62</x:v>
      </x:c>
      <x:c r="M5236" s="0" t="s">
        <x:v>58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83</x:v>
      </x:c>
      <x:c r="J5237" s="0" t="s">
        <x:v>84</x:v>
      </x:c>
      <x:c r="K5237" s="0" t="s">
        <x:v>63</x:v>
      </x:c>
      <x:c r="L5237" s="0" t="s">
        <x:v>64</x:v>
      </x:c>
      <x:c r="M5237" s="0" t="s">
        <x:v>58</x:v>
      </x:c>
      <x:c r="N5237" s="0">
        <x:v>1722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122</x:v>
      </x:c>
      <x:c r="F5238" s="0" t="s">
        <x:v>123</x:v>
      </x:c>
      <x:c r="G5238" s="0" t="s">
        <x:v>55</x:v>
      </x:c>
      <x:c r="H5238" s="0" t="s">
        <x:v>55</x:v>
      </x:c>
      <x:c r="I5238" s="0" t="s">
        <x:v>83</x:v>
      </x:c>
      <x:c r="J5238" s="0" t="s">
        <x:v>84</x:v>
      </x:c>
      <x:c r="K5238" s="0" t="s">
        <x:v>65</x:v>
      </x:c>
      <x:c r="L5238" s="0" t="s">
        <x:v>66</x:v>
      </x:c>
      <x:c r="M5238" s="0" t="s">
        <x:v>58</x:v>
      </x:c>
      <x:c r="N5238" s="0">
        <x:v>64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122</x:v>
      </x:c>
      <x:c r="F5239" s="0" t="s">
        <x:v>123</x:v>
      </x:c>
      <x:c r="G5239" s="0" t="s">
        <x:v>55</x:v>
      </x:c>
      <x:c r="H5239" s="0" t="s">
        <x:v>55</x:v>
      </x:c>
      <x:c r="I5239" s="0" t="s">
        <x:v>83</x:v>
      </x:c>
      <x:c r="J5239" s="0" t="s">
        <x:v>84</x:v>
      </x:c>
      <x:c r="K5239" s="0" t="s">
        <x:v>67</x:v>
      </x:c>
      <x:c r="L5239" s="0" t="s">
        <x:v>68</x:v>
      </x:c>
      <x:c r="M5239" s="0" t="s">
        <x:v>58</x:v>
      </x:c>
      <x:c r="N5239" s="0">
        <x:v>51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122</x:v>
      </x:c>
      <x:c r="F5240" s="0" t="s">
        <x:v>123</x:v>
      </x:c>
      <x:c r="G5240" s="0" t="s">
        <x:v>55</x:v>
      </x:c>
      <x:c r="H5240" s="0" t="s">
        <x:v>55</x:v>
      </x:c>
      <x:c r="I5240" s="0" t="s">
        <x:v>83</x:v>
      </x:c>
      <x:c r="J5240" s="0" t="s">
        <x:v>84</x:v>
      </x:c>
      <x:c r="K5240" s="0" t="s">
        <x:v>69</x:v>
      </x:c>
      <x:c r="L5240" s="0" t="s">
        <x:v>70</x:v>
      </x:c>
      <x:c r="M5240" s="0" t="s">
        <x:v>58</x:v>
      </x:c>
      <x:c r="N5240" s="0">
        <x:v>15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122</x:v>
      </x:c>
      <x:c r="F5241" s="0" t="s">
        <x:v>123</x:v>
      </x:c>
      <x:c r="G5241" s="0" t="s">
        <x:v>55</x:v>
      </x:c>
      <x:c r="H5241" s="0" t="s">
        <x:v>55</x:v>
      </x:c>
      <x:c r="I5241" s="0" t="s">
        <x:v>83</x:v>
      </x:c>
      <x:c r="J5241" s="0" t="s">
        <x:v>84</x:v>
      </x:c>
      <x:c r="K5241" s="0" t="s">
        <x:v>71</x:v>
      </x:c>
      <x:c r="L5241" s="0" t="s">
        <x:v>72</x:v>
      </x:c>
      <x:c r="M5241" s="0" t="s">
        <x:v>58</x:v>
      </x:c>
      <x:c r="N5241" s="0">
        <x:v>677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85</x:v>
      </x:c>
      <x:c r="J5242" s="0" t="s">
        <x:v>86</x:v>
      </x:c>
      <x:c r="K5242" s="0" t="s">
        <x:v>52</x:v>
      </x:c>
      <x:c r="L5242" s="0" t="s">
        <x:v>57</x:v>
      </x:c>
      <x:c r="M5242" s="0" t="s">
        <x:v>58</x:v>
      </x:c>
      <x:c r="N5242" s="0">
        <x:v>2698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122</x:v>
      </x:c>
      <x:c r="F5243" s="0" t="s">
        <x:v>123</x:v>
      </x:c>
      <x:c r="G5243" s="0" t="s">
        <x:v>55</x:v>
      </x:c>
      <x:c r="H5243" s="0" t="s">
        <x:v>55</x:v>
      </x:c>
      <x:c r="I5243" s="0" t="s">
        <x:v>85</x:v>
      </x:c>
      <x:c r="J5243" s="0" t="s">
        <x:v>86</x:v>
      </x:c>
      <x:c r="K5243" s="0" t="s">
        <x:v>59</x:v>
      </x:c>
      <x:c r="L5243" s="0" t="s">
        <x:v>60</x:v>
      </x:c>
      <x:c r="M5243" s="0" t="s">
        <x:v>58</x:v>
      </x:c>
      <x:c r="N5243" s="0">
        <x:v>537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122</x:v>
      </x:c>
      <x:c r="F5244" s="0" t="s">
        <x:v>123</x:v>
      </x:c>
      <x:c r="G5244" s="0" t="s">
        <x:v>55</x:v>
      </x:c>
      <x:c r="H5244" s="0" t="s">
        <x:v>55</x:v>
      </x:c>
      <x:c r="I5244" s="0" t="s">
        <x:v>85</x:v>
      </x:c>
      <x:c r="J5244" s="0" t="s">
        <x:v>86</x:v>
      </x:c>
      <x:c r="K5244" s="0" t="s">
        <x:v>61</x:v>
      </x:c>
      <x:c r="L5244" s="0" t="s">
        <x:v>62</x:v>
      </x:c>
      <x:c r="M5244" s="0" t="s">
        <x:v>58</x:v>
      </x:c>
      <x:c r="N5244" s="0">
        <x:v>0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122</x:v>
      </x:c>
      <x:c r="F5245" s="0" t="s">
        <x:v>123</x:v>
      </x:c>
      <x:c r="G5245" s="0" t="s">
        <x:v>55</x:v>
      </x:c>
      <x:c r="H5245" s="0" t="s">
        <x:v>55</x:v>
      </x:c>
      <x:c r="I5245" s="0" t="s">
        <x:v>85</x:v>
      </x:c>
      <x:c r="J5245" s="0" t="s">
        <x:v>86</x:v>
      </x:c>
      <x:c r="K5245" s="0" t="s">
        <x:v>63</x:v>
      </x:c>
      <x:c r="L5245" s="0" t="s">
        <x:v>64</x:v>
      </x:c>
      <x:c r="M5245" s="0" t="s">
        <x:v>58</x:v>
      </x:c>
      <x:c r="N5245" s="0">
        <x:v>1449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122</x:v>
      </x:c>
      <x:c r="F5246" s="0" t="s">
        <x:v>123</x:v>
      </x:c>
      <x:c r="G5246" s="0" t="s">
        <x:v>55</x:v>
      </x:c>
      <x:c r="H5246" s="0" t="s">
        <x:v>55</x:v>
      </x:c>
      <x:c r="I5246" s="0" t="s">
        <x:v>85</x:v>
      </x:c>
      <x:c r="J5246" s="0" t="s">
        <x:v>86</x:v>
      </x:c>
      <x:c r="K5246" s="0" t="s">
        <x:v>65</x:v>
      </x:c>
      <x:c r="L5246" s="0" t="s">
        <x:v>66</x:v>
      </x:c>
      <x:c r="M5246" s="0" t="s">
        <x:v>58</x:v>
      </x:c>
      <x:c r="N5246" s="0">
        <x:v>64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122</x:v>
      </x:c>
      <x:c r="F5247" s="0" t="s">
        <x:v>123</x:v>
      </x:c>
      <x:c r="G5247" s="0" t="s">
        <x:v>55</x:v>
      </x:c>
      <x:c r="H5247" s="0" t="s">
        <x:v>55</x:v>
      </x:c>
      <x:c r="I5247" s="0" t="s">
        <x:v>85</x:v>
      </x:c>
      <x:c r="J5247" s="0" t="s">
        <x:v>86</x:v>
      </x:c>
      <x:c r="K5247" s="0" t="s">
        <x:v>67</x:v>
      </x:c>
      <x:c r="L5247" s="0" t="s">
        <x:v>68</x:v>
      </x:c>
      <x:c r="M5247" s="0" t="s">
        <x:v>58</x:v>
      </x:c>
      <x:c r="N5247" s="0">
        <x:v>34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122</x:v>
      </x:c>
      <x:c r="F5248" s="0" t="s">
        <x:v>123</x:v>
      </x:c>
      <x:c r="G5248" s="0" t="s">
        <x:v>55</x:v>
      </x:c>
      <x:c r="H5248" s="0" t="s">
        <x:v>55</x:v>
      </x:c>
      <x:c r="I5248" s="0" t="s">
        <x:v>85</x:v>
      </x:c>
      <x:c r="J5248" s="0" t="s">
        <x:v>86</x:v>
      </x:c>
      <x:c r="K5248" s="0" t="s">
        <x:v>69</x:v>
      </x:c>
      <x:c r="L5248" s="0" t="s">
        <x:v>70</x:v>
      </x:c>
      <x:c r="M5248" s="0" t="s">
        <x:v>58</x:v>
      </x:c>
      <x:c r="N5248" s="0">
        <x:v>10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122</x:v>
      </x:c>
      <x:c r="F5249" s="0" t="s">
        <x:v>123</x:v>
      </x:c>
      <x:c r="G5249" s="0" t="s">
        <x:v>55</x:v>
      </x:c>
      <x:c r="H5249" s="0" t="s">
        <x:v>55</x:v>
      </x:c>
      <x:c r="I5249" s="0" t="s">
        <x:v>85</x:v>
      </x:c>
      <x:c r="J5249" s="0" t="s">
        <x:v>86</x:v>
      </x:c>
      <x:c r="K5249" s="0" t="s">
        <x:v>71</x:v>
      </x:c>
      <x:c r="L5249" s="0" t="s">
        <x:v>72</x:v>
      </x:c>
      <x:c r="M5249" s="0" t="s">
        <x:v>58</x:v>
      </x:c>
      <x:c r="N5249" s="0">
        <x:v>604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122</x:v>
      </x:c>
      <x:c r="F5250" s="0" t="s">
        <x:v>123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52</x:v>
      </x:c>
      <x:c r="L5250" s="0" t="s">
        <x:v>57</x:v>
      </x:c>
      <x:c r="M5250" s="0" t="s">
        <x:v>58</x:v>
      </x:c>
      <x:c r="N5250" s="0">
        <x:v>4462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122</x:v>
      </x:c>
      <x:c r="F5251" s="0" t="s">
        <x:v>123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59</x:v>
      </x:c>
      <x:c r="L5251" s="0" t="s">
        <x:v>60</x:v>
      </x:c>
      <x:c r="M5251" s="0" t="s">
        <x:v>58</x:v>
      </x:c>
      <x:c r="N5251" s="0">
        <x:v>864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122</x:v>
      </x:c>
      <x:c r="F5252" s="0" t="s">
        <x:v>123</x:v>
      </x:c>
      <x:c r="G5252" s="0" t="s">
        <x:v>55</x:v>
      </x:c>
      <x:c r="H5252" s="0" t="s">
        <x:v>55</x:v>
      </x:c>
      <x:c r="I5252" s="0" t="s">
        <x:v>87</x:v>
      </x:c>
      <x:c r="J5252" s="0" t="s">
        <x:v>88</x:v>
      </x:c>
      <x:c r="K5252" s="0" t="s">
        <x:v>61</x:v>
      </x:c>
      <x:c r="L5252" s="0" t="s">
        <x:v>62</x:v>
      </x:c>
      <x:c r="M5252" s="0" t="s">
        <x:v>58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122</x:v>
      </x:c>
      <x:c r="F5253" s="0" t="s">
        <x:v>123</x:v>
      </x:c>
      <x:c r="G5253" s="0" t="s">
        <x:v>55</x:v>
      </x:c>
      <x:c r="H5253" s="0" t="s">
        <x:v>55</x:v>
      </x:c>
      <x:c r="I5253" s="0" t="s">
        <x:v>87</x:v>
      </x:c>
      <x:c r="J5253" s="0" t="s">
        <x:v>88</x:v>
      </x:c>
      <x:c r="K5253" s="0" t="s">
        <x:v>63</x:v>
      </x:c>
      <x:c r="L5253" s="0" t="s">
        <x:v>64</x:v>
      </x:c>
      <x:c r="M5253" s="0" t="s">
        <x:v>58</x:v>
      </x:c>
      <x:c r="N5253" s="0">
        <x:v>2472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122</x:v>
      </x:c>
      <x:c r="F5254" s="0" t="s">
        <x:v>123</x:v>
      </x:c>
      <x:c r="G5254" s="0" t="s">
        <x:v>55</x:v>
      </x:c>
      <x:c r="H5254" s="0" t="s">
        <x:v>55</x:v>
      </x:c>
      <x:c r="I5254" s="0" t="s">
        <x:v>87</x:v>
      </x:c>
      <x:c r="J5254" s="0" t="s">
        <x:v>88</x:v>
      </x:c>
      <x:c r="K5254" s="0" t="s">
        <x:v>65</x:v>
      </x:c>
      <x:c r="L5254" s="0" t="s">
        <x:v>66</x:v>
      </x:c>
      <x:c r="M5254" s="0" t="s">
        <x:v>58</x:v>
      </x:c>
      <x:c r="N5254" s="0">
        <x:v>89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122</x:v>
      </x:c>
      <x:c r="F5255" s="0" t="s">
        <x:v>123</x:v>
      </x:c>
      <x:c r="G5255" s="0" t="s">
        <x:v>55</x:v>
      </x:c>
      <x:c r="H5255" s="0" t="s">
        <x:v>55</x:v>
      </x:c>
      <x:c r="I5255" s="0" t="s">
        <x:v>87</x:v>
      </x:c>
      <x:c r="J5255" s="0" t="s">
        <x:v>88</x:v>
      </x:c>
      <x:c r="K5255" s="0" t="s">
        <x:v>67</x:v>
      </x:c>
      <x:c r="L5255" s="0" t="s">
        <x:v>68</x:v>
      </x:c>
      <x:c r="M5255" s="0" t="s">
        <x:v>58</x:v>
      </x:c>
      <x:c r="N5255" s="0">
        <x:v>51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122</x:v>
      </x:c>
      <x:c r="F5256" s="0" t="s">
        <x:v>123</x:v>
      </x:c>
      <x:c r="G5256" s="0" t="s">
        <x:v>55</x:v>
      </x:c>
      <x:c r="H5256" s="0" t="s">
        <x:v>55</x:v>
      </x:c>
      <x:c r="I5256" s="0" t="s">
        <x:v>87</x:v>
      </x:c>
      <x:c r="J5256" s="0" t="s">
        <x:v>88</x:v>
      </x:c>
      <x:c r="K5256" s="0" t="s">
        <x:v>69</x:v>
      </x:c>
      <x:c r="L5256" s="0" t="s">
        <x:v>70</x:v>
      </x:c>
      <x:c r="M5256" s="0" t="s">
        <x:v>58</x:v>
      </x:c>
      <x:c r="N5256" s="0">
        <x:v>27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122</x:v>
      </x:c>
      <x:c r="F5257" s="0" t="s">
        <x:v>123</x:v>
      </x:c>
      <x:c r="G5257" s="0" t="s">
        <x:v>55</x:v>
      </x:c>
      <x:c r="H5257" s="0" t="s">
        <x:v>55</x:v>
      </x:c>
      <x:c r="I5257" s="0" t="s">
        <x:v>87</x:v>
      </x:c>
      <x:c r="J5257" s="0" t="s">
        <x:v>88</x:v>
      </x:c>
      <x:c r="K5257" s="0" t="s">
        <x:v>71</x:v>
      </x:c>
      <x:c r="L5257" s="0" t="s">
        <x:v>72</x:v>
      </x:c>
      <x:c r="M5257" s="0" t="s">
        <x:v>58</x:v>
      </x:c>
      <x:c r="N5257" s="0">
        <x:v>959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122</x:v>
      </x:c>
      <x:c r="F5258" s="0" t="s">
        <x:v>123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35196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122</x:v>
      </x:c>
      <x:c r="F5259" s="0" t="s">
        <x:v>123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5657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122</x:v>
      </x:c>
      <x:c r="F5260" s="0" t="s">
        <x:v>123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7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122</x:v>
      </x:c>
      <x:c r="F5261" s="0" t="s">
        <x:v>123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20496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122</x:v>
      </x:c>
      <x:c r="F5262" s="0" t="s">
        <x:v>123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835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122</x:v>
      </x:c>
      <x:c r="F5263" s="0" t="s">
        <x:v>123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603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122</x:v>
      </x:c>
      <x:c r="F5264" s="0" t="s">
        <x:v>123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69</x:v>
      </x:c>
      <x:c r="L5264" s="0" t="s">
        <x:v>70</x:v>
      </x:c>
      <x:c r="M5264" s="0" t="s">
        <x:v>58</x:v>
      </x:c>
      <x:c r="N5264" s="0">
        <x:v>348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122</x:v>
      </x:c>
      <x:c r="F5265" s="0" t="s">
        <x:v>123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71</x:v>
      </x:c>
      <x:c r="L5265" s="0" t="s">
        <x:v>72</x:v>
      </x:c>
      <x:c r="M5265" s="0" t="s">
        <x:v>58</x:v>
      </x:c>
      <x:c r="N5265" s="0">
        <x:v>7250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122</x:v>
      </x:c>
      <x:c r="F5266" s="0" t="s">
        <x:v>123</x:v>
      </x:c>
      <x:c r="G5266" s="0" t="s">
        <x:v>89</x:v>
      </x:c>
      <x:c r="H5266" s="0" t="s">
        <x:v>89</x:v>
      </x:c>
      <x:c r="I5266" s="0" t="s">
        <x:v>73</x:v>
      </x:c>
      <x:c r="J5266" s="0" t="s">
        <x:v>74</x:v>
      </x:c>
      <x:c r="K5266" s="0" t="s">
        <x:v>52</x:v>
      </x:c>
      <x:c r="L5266" s="0" t="s">
        <x:v>57</x:v>
      </x:c>
      <x:c r="M5266" s="0" t="s">
        <x:v>58</x:v>
      </x:c>
      <x:c r="N5266" s="0">
        <x:v>3477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122</x:v>
      </x:c>
      <x:c r="F5267" s="0" t="s">
        <x:v>123</x:v>
      </x:c>
      <x:c r="G5267" s="0" t="s">
        <x:v>89</x:v>
      </x:c>
      <x:c r="H5267" s="0" t="s">
        <x:v>89</x:v>
      </x:c>
      <x:c r="I5267" s="0" t="s">
        <x:v>73</x:v>
      </x:c>
      <x:c r="J5267" s="0" t="s">
        <x:v>74</x:v>
      </x:c>
      <x:c r="K5267" s="0" t="s">
        <x:v>59</x:v>
      </x:c>
      <x:c r="L5267" s="0" t="s">
        <x:v>60</x:v>
      </x:c>
      <x:c r="M5267" s="0" t="s">
        <x:v>58</x:v>
      </x:c>
      <x:c r="N5267" s="0">
        <x:v>790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122</x:v>
      </x:c>
      <x:c r="F5268" s="0" t="s">
        <x:v>123</x:v>
      </x:c>
      <x:c r="G5268" s="0" t="s">
        <x:v>89</x:v>
      </x:c>
      <x:c r="H5268" s="0" t="s">
        <x:v>89</x:v>
      </x:c>
      <x:c r="I5268" s="0" t="s">
        <x:v>73</x:v>
      </x:c>
      <x:c r="J5268" s="0" t="s">
        <x:v>74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122</x:v>
      </x:c>
      <x:c r="F5269" s="0" t="s">
        <x:v>123</x:v>
      </x:c>
      <x:c r="G5269" s="0" t="s">
        <x:v>89</x:v>
      </x:c>
      <x:c r="H5269" s="0" t="s">
        <x:v>89</x:v>
      </x:c>
      <x:c r="I5269" s="0" t="s">
        <x:v>73</x:v>
      </x:c>
      <x:c r="J5269" s="0" t="s">
        <x:v>74</x:v>
      </x:c>
      <x:c r="K5269" s="0" t="s">
        <x:v>63</x:v>
      </x:c>
      <x:c r="L5269" s="0" t="s">
        <x:v>64</x:v>
      </x:c>
      <x:c r="M5269" s="0" t="s">
        <x:v>58</x:v>
      </x:c>
      <x:c r="N5269" s="0">
        <x:v>1908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122</x:v>
      </x:c>
      <x:c r="F5270" s="0" t="s">
        <x:v>123</x:v>
      </x:c>
      <x:c r="G5270" s="0" t="s">
        <x:v>89</x:v>
      </x:c>
      <x:c r="H5270" s="0" t="s">
        <x:v>89</x:v>
      </x:c>
      <x:c r="I5270" s="0" t="s">
        <x:v>73</x:v>
      </x:c>
      <x:c r="J5270" s="0" t="s">
        <x:v>74</x:v>
      </x:c>
      <x:c r="K5270" s="0" t="s">
        <x:v>65</x:v>
      </x:c>
      <x:c r="L5270" s="0" t="s">
        <x:v>66</x:v>
      </x:c>
      <x:c r="M5270" s="0" t="s">
        <x:v>58</x:v>
      </x:c>
      <x:c r="N5270" s="0">
        <x:v>75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122</x:v>
      </x:c>
      <x:c r="F5271" s="0" t="s">
        <x:v>123</x:v>
      </x:c>
      <x:c r="G5271" s="0" t="s">
        <x:v>89</x:v>
      </x:c>
      <x:c r="H5271" s="0" t="s">
        <x:v>89</x:v>
      </x:c>
      <x:c r="I5271" s="0" t="s">
        <x:v>73</x:v>
      </x:c>
      <x:c r="J5271" s="0" t="s">
        <x:v>74</x:v>
      </x:c>
      <x:c r="K5271" s="0" t="s">
        <x:v>67</x:v>
      </x:c>
      <x:c r="L5271" s="0" t="s">
        <x:v>68</x:v>
      </x:c>
      <x:c r="M5271" s="0" t="s">
        <x:v>58</x:v>
      </x:c>
      <x:c r="N5271" s="0">
        <x:v>65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122</x:v>
      </x:c>
      <x:c r="F5272" s="0" t="s">
        <x:v>123</x:v>
      </x:c>
      <x:c r="G5272" s="0" t="s">
        <x:v>89</x:v>
      </x:c>
      <x:c r="H5272" s="0" t="s">
        <x:v>89</x:v>
      </x:c>
      <x:c r="I5272" s="0" t="s">
        <x:v>73</x:v>
      </x:c>
      <x:c r="J5272" s="0" t="s">
        <x:v>74</x:v>
      </x:c>
      <x:c r="K5272" s="0" t="s">
        <x:v>69</x:v>
      </x:c>
      <x:c r="L5272" s="0" t="s">
        <x:v>70</x:v>
      </x:c>
      <x:c r="M5272" s="0" t="s">
        <x:v>58</x:v>
      </x:c>
      <x:c r="N5272" s="0">
        <x:v>35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122</x:v>
      </x:c>
      <x:c r="F5273" s="0" t="s">
        <x:v>123</x:v>
      </x:c>
      <x:c r="G5273" s="0" t="s">
        <x:v>89</x:v>
      </x:c>
      <x:c r="H5273" s="0" t="s">
        <x:v>89</x:v>
      </x:c>
      <x:c r="I5273" s="0" t="s">
        <x:v>73</x:v>
      </x:c>
      <x:c r="J5273" s="0" t="s">
        <x:v>74</x:v>
      </x:c>
      <x:c r="K5273" s="0" t="s">
        <x:v>71</x:v>
      </x:c>
      <x:c r="L5273" s="0" t="s">
        <x:v>72</x:v>
      </x:c>
      <x:c r="M5273" s="0" t="s">
        <x:v>58</x:v>
      </x:c>
      <x:c r="N5273" s="0">
        <x:v>604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122</x:v>
      </x:c>
      <x:c r="F5274" s="0" t="s">
        <x:v>123</x:v>
      </x:c>
      <x:c r="G5274" s="0" t="s">
        <x:v>89</x:v>
      </x:c>
      <x:c r="H5274" s="0" t="s">
        <x:v>89</x:v>
      </x:c>
      <x:c r="I5274" s="0" t="s">
        <x:v>75</x:v>
      </x:c>
      <x:c r="J5274" s="0" t="s">
        <x:v>76</x:v>
      </x:c>
      <x:c r="K5274" s="0" t="s">
        <x:v>52</x:v>
      </x:c>
      <x:c r="L5274" s="0" t="s">
        <x:v>57</x:v>
      </x:c>
      <x:c r="M5274" s="0" t="s">
        <x:v>58</x:v>
      </x:c>
      <x:c r="N5274" s="0">
        <x:v>2156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122</x:v>
      </x:c>
      <x:c r="F5275" s="0" t="s">
        <x:v>123</x:v>
      </x:c>
      <x:c r="G5275" s="0" t="s">
        <x:v>89</x:v>
      </x:c>
      <x:c r="H5275" s="0" t="s">
        <x:v>89</x:v>
      </x:c>
      <x:c r="I5275" s="0" t="s">
        <x:v>75</x:v>
      </x:c>
      <x:c r="J5275" s="0" t="s">
        <x:v>76</x:v>
      </x:c>
      <x:c r="K5275" s="0" t="s">
        <x:v>59</x:v>
      </x:c>
      <x:c r="L5275" s="0" t="s">
        <x:v>60</x:v>
      </x:c>
      <x:c r="M5275" s="0" t="s">
        <x:v>58</x:v>
      </x:c>
      <x:c r="N5275" s="0">
        <x:v>400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122</x:v>
      </x:c>
      <x:c r="F5276" s="0" t="s">
        <x:v>123</x:v>
      </x:c>
      <x:c r="G5276" s="0" t="s">
        <x:v>89</x:v>
      </x:c>
      <x:c r="H5276" s="0" t="s">
        <x:v>89</x:v>
      </x:c>
      <x:c r="I5276" s="0" t="s">
        <x:v>75</x:v>
      </x:c>
      <x:c r="J5276" s="0" t="s">
        <x:v>76</x:v>
      </x:c>
      <x:c r="K5276" s="0" t="s">
        <x:v>61</x:v>
      </x:c>
      <x:c r="L5276" s="0" t="s">
        <x:v>62</x:v>
      </x:c>
      <x:c r="M5276" s="0" t="s">
        <x:v>58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122</x:v>
      </x:c>
      <x:c r="F5277" s="0" t="s">
        <x:v>123</x:v>
      </x:c>
      <x:c r="G5277" s="0" t="s">
        <x:v>89</x:v>
      </x:c>
      <x:c r="H5277" s="0" t="s">
        <x:v>89</x:v>
      </x:c>
      <x:c r="I5277" s="0" t="s">
        <x:v>75</x:v>
      </x:c>
      <x:c r="J5277" s="0" t="s">
        <x:v>76</x:v>
      </x:c>
      <x:c r="K5277" s="0" t="s">
        <x:v>63</x:v>
      </x:c>
      <x:c r="L5277" s="0" t="s">
        <x:v>64</x:v>
      </x:c>
      <x:c r="M5277" s="0" t="s">
        <x:v>58</x:v>
      </x:c>
      <x:c r="N5277" s="0">
        <x:v>1229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122</x:v>
      </x:c>
      <x:c r="F5278" s="0" t="s">
        <x:v>123</x:v>
      </x:c>
      <x:c r="G5278" s="0" t="s">
        <x:v>89</x:v>
      </x:c>
      <x:c r="H5278" s="0" t="s">
        <x:v>89</x:v>
      </x:c>
      <x:c r="I5278" s="0" t="s">
        <x:v>75</x:v>
      </x:c>
      <x:c r="J5278" s="0" t="s">
        <x:v>76</x:v>
      </x:c>
      <x:c r="K5278" s="0" t="s">
        <x:v>65</x:v>
      </x:c>
      <x:c r="L5278" s="0" t="s">
        <x:v>66</x:v>
      </x:c>
      <x:c r="M5278" s="0" t="s">
        <x:v>58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122</x:v>
      </x:c>
      <x:c r="F5279" s="0" t="s">
        <x:v>123</x:v>
      </x:c>
      <x:c r="G5279" s="0" t="s">
        <x:v>89</x:v>
      </x:c>
      <x:c r="H5279" s="0" t="s">
        <x:v>89</x:v>
      </x:c>
      <x:c r="I5279" s="0" t="s">
        <x:v>75</x:v>
      </x:c>
      <x:c r="J5279" s="0" t="s">
        <x:v>76</x:v>
      </x:c>
      <x:c r="K5279" s="0" t="s">
        <x:v>67</x:v>
      </x:c>
      <x:c r="L5279" s="0" t="s">
        <x:v>68</x:v>
      </x:c>
      <x:c r="M5279" s="0" t="s">
        <x:v>58</x:v>
      </x:c>
      <x:c r="N5279" s="0">
        <x:v>45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122</x:v>
      </x:c>
      <x:c r="F5280" s="0" t="s">
        <x:v>123</x:v>
      </x:c>
      <x:c r="G5280" s="0" t="s">
        <x:v>89</x:v>
      </x:c>
      <x:c r="H5280" s="0" t="s">
        <x:v>89</x:v>
      </x:c>
      <x:c r="I5280" s="0" t="s">
        <x:v>75</x:v>
      </x:c>
      <x:c r="J5280" s="0" t="s">
        <x:v>76</x:v>
      </x:c>
      <x:c r="K5280" s="0" t="s">
        <x:v>69</x:v>
      </x:c>
      <x:c r="L5280" s="0" t="s">
        <x:v>70</x:v>
      </x:c>
      <x:c r="M5280" s="0" t="s">
        <x:v>58</x:v>
      </x:c>
      <x:c r="N5280" s="0">
        <x:v>32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122</x:v>
      </x:c>
      <x:c r="F5281" s="0" t="s">
        <x:v>123</x:v>
      </x:c>
      <x:c r="G5281" s="0" t="s">
        <x:v>89</x:v>
      </x:c>
      <x:c r="H5281" s="0" t="s">
        <x:v>89</x:v>
      </x:c>
      <x:c r="I5281" s="0" t="s">
        <x:v>75</x:v>
      </x:c>
      <x:c r="J5281" s="0" t="s">
        <x:v>76</x:v>
      </x:c>
      <x:c r="K5281" s="0" t="s">
        <x:v>71</x:v>
      </x:c>
      <x:c r="L5281" s="0" t="s">
        <x:v>72</x:v>
      </x:c>
      <x:c r="M5281" s="0" t="s">
        <x:v>58</x:v>
      </x:c>
      <x:c r="N5281" s="0">
        <x:v>414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122</x:v>
      </x:c>
      <x:c r="F5282" s="0" t="s">
        <x:v>123</x:v>
      </x:c>
      <x:c r="G5282" s="0" t="s">
        <x:v>89</x:v>
      </x:c>
      <x:c r="H5282" s="0" t="s">
        <x:v>89</x:v>
      </x:c>
      <x:c r="I5282" s="0" t="s">
        <x:v>77</x:v>
      </x:c>
      <x:c r="J5282" s="0" t="s">
        <x:v>78</x:v>
      </x:c>
      <x:c r="K5282" s="0" t="s">
        <x:v>52</x:v>
      </x:c>
      <x:c r="L5282" s="0" t="s">
        <x:v>57</x:v>
      </x:c>
      <x:c r="M5282" s="0" t="s">
        <x:v>58</x:v>
      </x:c>
      <x:c r="N5282" s="0">
        <x:v>4028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122</x:v>
      </x:c>
      <x:c r="F5283" s="0" t="s">
        <x:v>123</x:v>
      </x:c>
      <x:c r="G5283" s="0" t="s">
        <x:v>89</x:v>
      </x:c>
      <x:c r="H5283" s="0" t="s">
        <x:v>89</x:v>
      </x:c>
      <x:c r="I5283" s="0" t="s">
        <x:v>77</x:v>
      </x:c>
      <x:c r="J5283" s="0" t="s">
        <x:v>78</x:v>
      </x:c>
      <x:c r="K5283" s="0" t="s">
        <x:v>59</x:v>
      </x:c>
      <x:c r="L5283" s="0" t="s">
        <x:v>60</x:v>
      </x:c>
      <x:c r="M5283" s="0" t="s">
        <x:v>58</x:v>
      </x:c>
      <x:c r="N5283" s="0">
        <x:v>886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122</x:v>
      </x:c>
      <x:c r="F5284" s="0" t="s">
        <x:v>123</x:v>
      </x:c>
      <x:c r="G5284" s="0" t="s">
        <x:v>89</x:v>
      </x:c>
      <x:c r="H5284" s="0" t="s">
        <x:v>89</x:v>
      </x:c>
      <x:c r="I5284" s="0" t="s">
        <x:v>77</x:v>
      </x:c>
      <x:c r="J5284" s="0" t="s">
        <x:v>78</x:v>
      </x:c>
      <x:c r="K5284" s="0" t="s">
        <x:v>61</x:v>
      </x:c>
      <x:c r="L5284" s="0" t="s">
        <x:v>62</x:v>
      </x:c>
      <x:c r="M5284" s="0" t="s">
        <x:v>58</x:v>
      </x:c>
      <x:c r="N5284" s="0">
        <x:v>0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122</x:v>
      </x:c>
      <x:c r="F5285" s="0" t="s">
        <x:v>123</x:v>
      </x:c>
      <x:c r="G5285" s="0" t="s">
        <x:v>89</x:v>
      </x:c>
      <x:c r="H5285" s="0" t="s">
        <x:v>89</x:v>
      </x:c>
      <x:c r="I5285" s="0" t="s">
        <x:v>77</x:v>
      </x:c>
      <x:c r="J5285" s="0" t="s">
        <x:v>78</x:v>
      </x:c>
      <x:c r="K5285" s="0" t="s">
        <x:v>63</x:v>
      </x:c>
      <x:c r="L5285" s="0" t="s">
        <x:v>64</x:v>
      </x:c>
      <x:c r="M5285" s="0" t="s">
        <x:v>58</x:v>
      </x:c>
      <x:c r="N5285" s="0">
        <x:v>2252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122</x:v>
      </x:c>
      <x:c r="F5286" s="0" t="s">
        <x:v>123</x:v>
      </x:c>
      <x:c r="G5286" s="0" t="s">
        <x:v>89</x:v>
      </x:c>
      <x:c r="H5286" s="0" t="s">
        <x:v>89</x:v>
      </x:c>
      <x:c r="I5286" s="0" t="s">
        <x:v>77</x:v>
      </x:c>
      <x:c r="J5286" s="0" t="s">
        <x:v>78</x:v>
      </x:c>
      <x:c r="K5286" s="0" t="s">
        <x:v>65</x:v>
      </x:c>
      <x:c r="L5286" s="0" t="s">
        <x:v>66</x:v>
      </x:c>
      <x:c r="M5286" s="0" t="s">
        <x:v>58</x:v>
      </x:c>
      <x:c r="N5286" s="0">
        <x:v>88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122</x:v>
      </x:c>
      <x:c r="F5287" s="0" t="s">
        <x:v>123</x:v>
      </x:c>
      <x:c r="G5287" s="0" t="s">
        <x:v>89</x:v>
      </x:c>
      <x:c r="H5287" s="0" t="s">
        <x:v>89</x:v>
      </x:c>
      <x:c r="I5287" s="0" t="s">
        <x:v>77</x:v>
      </x:c>
      <x:c r="J5287" s="0" t="s">
        <x:v>78</x:v>
      </x:c>
      <x:c r="K5287" s="0" t="s">
        <x:v>67</x:v>
      </x:c>
      <x:c r="L5287" s="0" t="s">
        <x:v>68</x:v>
      </x:c>
      <x:c r="M5287" s="0" t="s">
        <x:v>58</x:v>
      </x:c>
      <x:c r="N5287" s="0">
        <x:v>51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122</x:v>
      </x:c>
      <x:c r="F5288" s="0" t="s">
        <x:v>123</x:v>
      </x:c>
      <x:c r="G5288" s="0" t="s">
        <x:v>89</x:v>
      </x:c>
      <x:c r="H5288" s="0" t="s">
        <x:v>89</x:v>
      </x:c>
      <x:c r="I5288" s="0" t="s">
        <x:v>77</x:v>
      </x:c>
      <x:c r="J5288" s="0" t="s">
        <x:v>78</x:v>
      </x:c>
      <x:c r="K5288" s="0" t="s">
        <x:v>69</x:v>
      </x:c>
      <x:c r="L5288" s="0" t="s">
        <x:v>70</x:v>
      </x:c>
      <x:c r="M5288" s="0" t="s">
        <x:v>58</x:v>
      </x:c>
      <x:c r="N5288" s="0">
        <x:v>37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122</x:v>
      </x:c>
      <x:c r="F5289" s="0" t="s">
        <x:v>123</x:v>
      </x:c>
      <x:c r="G5289" s="0" t="s">
        <x:v>89</x:v>
      </x:c>
      <x:c r="H5289" s="0" t="s">
        <x:v>89</x:v>
      </x:c>
      <x:c r="I5289" s="0" t="s">
        <x:v>77</x:v>
      </x:c>
      <x:c r="J5289" s="0" t="s">
        <x:v>78</x:v>
      </x:c>
      <x:c r="K5289" s="0" t="s">
        <x:v>71</x:v>
      </x:c>
      <x:c r="L5289" s="0" t="s">
        <x:v>72</x:v>
      </x:c>
      <x:c r="M5289" s="0" t="s">
        <x:v>58</x:v>
      </x:c>
      <x:c r="N5289" s="0">
        <x:v>714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122</x:v>
      </x:c>
      <x:c r="F5290" s="0" t="s">
        <x:v>123</x:v>
      </x:c>
      <x:c r="G5290" s="0" t="s">
        <x:v>89</x:v>
      </x:c>
      <x:c r="H5290" s="0" t="s">
        <x:v>89</x:v>
      </x:c>
      <x:c r="I5290" s="0" t="s">
        <x:v>79</x:v>
      </x:c>
      <x:c r="J5290" s="0" t="s">
        <x:v>80</x:v>
      </x:c>
      <x:c r="K5290" s="0" t="s">
        <x:v>52</x:v>
      </x:c>
      <x:c r="L5290" s="0" t="s">
        <x:v>57</x:v>
      </x:c>
      <x:c r="M5290" s="0" t="s">
        <x:v>58</x:v>
      </x:c>
      <x:c r="N5290" s="0">
        <x:v>8992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122</x:v>
      </x:c>
      <x:c r="F5291" s="0" t="s">
        <x:v>123</x:v>
      </x:c>
      <x:c r="G5291" s="0" t="s">
        <x:v>89</x:v>
      </x:c>
      <x:c r="H5291" s="0" t="s">
        <x:v>89</x:v>
      </x:c>
      <x:c r="I5291" s="0" t="s">
        <x:v>79</x:v>
      </x:c>
      <x:c r="J5291" s="0" t="s">
        <x:v>80</x:v>
      </x:c>
      <x:c r="K5291" s="0" t="s">
        <x:v>59</x:v>
      </x:c>
      <x:c r="L5291" s="0" t="s">
        <x:v>60</x:v>
      </x:c>
      <x:c r="M5291" s="0" t="s">
        <x:v>58</x:v>
      </x:c>
      <x:c r="N5291" s="0">
        <x:v>1032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122</x:v>
      </x:c>
      <x:c r="F5292" s="0" t="s">
        <x:v>123</x:v>
      </x:c>
      <x:c r="G5292" s="0" t="s">
        <x:v>89</x:v>
      </x:c>
      <x:c r="H5292" s="0" t="s">
        <x:v>89</x:v>
      </x:c>
      <x:c r="I5292" s="0" t="s">
        <x:v>79</x:v>
      </x:c>
      <x:c r="J5292" s="0" t="s">
        <x:v>80</x:v>
      </x:c>
      <x:c r="K5292" s="0" t="s">
        <x:v>61</x:v>
      </x:c>
      <x:c r="L5292" s="0" t="s">
        <x:v>62</x:v>
      </x:c>
      <x:c r="M5292" s="0" t="s">
        <x:v>58</x:v>
      </x:c>
      <x:c r="N5292" s="0">
        <x:v>5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122</x:v>
      </x:c>
      <x:c r="F5293" s="0" t="s">
        <x:v>123</x:v>
      </x:c>
      <x:c r="G5293" s="0" t="s">
        <x:v>89</x:v>
      </x:c>
      <x:c r="H5293" s="0" t="s">
        <x:v>89</x:v>
      </x:c>
      <x:c r="I5293" s="0" t="s">
        <x:v>79</x:v>
      </x:c>
      <x:c r="J5293" s="0" t="s">
        <x:v>80</x:v>
      </x:c>
      <x:c r="K5293" s="0" t="s">
        <x:v>63</x:v>
      </x:c>
      <x:c r="L5293" s="0" t="s">
        <x:v>64</x:v>
      </x:c>
      <x:c r="M5293" s="0" t="s">
        <x:v>58</x:v>
      </x:c>
      <x:c r="N5293" s="0">
        <x:v>5447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122</x:v>
      </x:c>
      <x:c r="F5294" s="0" t="s">
        <x:v>123</x:v>
      </x:c>
      <x:c r="G5294" s="0" t="s">
        <x:v>89</x:v>
      </x:c>
      <x:c r="H5294" s="0" t="s">
        <x:v>89</x:v>
      </x:c>
      <x:c r="I5294" s="0" t="s">
        <x:v>79</x:v>
      </x:c>
      <x:c r="J5294" s="0" t="s">
        <x:v>80</x:v>
      </x:c>
      <x:c r="K5294" s="0" t="s">
        <x:v>65</x:v>
      </x:c>
      <x:c r="L5294" s="0" t="s">
        <x:v>66</x:v>
      </x:c>
      <x:c r="M5294" s="0" t="s">
        <x:v>58</x:v>
      </x:c>
      <x:c r="N5294" s="0">
        <x:v>221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122</x:v>
      </x:c>
      <x:c r="F5295" s="0" t="s">
        <x:v>123</x:v>
      </x:c>
      <x:c r="G5295" s="0" t="s">
        <x:v>89</x:v>
      </x:c>
      <x:c r="H5295" s="0" t="s">
        <x:v>89</x:v>
      </x:c>
      <x:c r="I5295" s="0" t="s">
        <x:v>79</x:v>
      </x:c>
      <x:c r="J5295" s="0" t="s">
        <x:v>80</x:v>
      </x:c>
      <x:c r="K5295" s="0" t="s">
        <x:v>67</x:v>
      </x:c>
      <x:c r="L5295" s="0" t="s">
        <x:v>68</x:v>
      </x:c>
      <x:c r="M5295" s="0" t="s">
        <x:v>58</x:v>
      </x:c>
      <x:c r="N5295" s="0">
        <x:v>162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122</x:v>
      </x:c>
      <x:c r="F5296" s="0" t="s">
        <x:v>123</x:v>
      </x:c>
      <x:c r="G5296" s="0" t="s">
        <x:v>89</x:v>
      </x:c>
      <x:c r="H5296" s="0" t="s">
        <x:v>89</x:v>
      </x:c>
      <x:c r="I5296" s="0" t="s">
        <x:v>79</x:v>
      </x:c>
      <x:c r="J5296" s="0" t="s">
        <x:v>80</x:v>
      </x:c>
      <x:c r="K5296" s="0" t="s">
        <x:v>69</x:v>
      </x:c>
      <x:c r="L5296" s="0" t="s">
        <x:v>70</x:v>
      </x:c>
      <x:c r="M5296" s="0" t="s">
        <x:v>58</x:v>
      </x:c>
      <x:c r="N5296" s="0">
        <x:v>84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122</x:v>
      </x:c>
      <x:c r="F5297" s="0" t="s">
        <x:v>123</x:v>
      </x:c>
      <x:c r="G5297" s="0" t="s">
        <x:v>89</x:v>
      </x:c>
      <x:c r="H5297" s="0" t="s">
        <x:v>89</x:v>
      </x:c>
      <x:c r="I5297" s="0" t="s">
        <x:v>79</x:v>
      </x:c>
      <x:c r="J5297" s="0" t="s">
        <x:v>80</x:v>
      </x:c>
      <x:c r="K5297" s="0" t="s">
        <x:v>71</x:v>
      </x:c>
      <x:c r="L5297" s="0" t="s">
        <x:v>72</x:v>
      </x:c>
      <x:c r="M5297" s="0" t="s">
        <x:v>58</x:v>
      </x:c>
      <x:c r="N5297" s="0">
        <x:v>2041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122</x:v>
      </x:c>
      <x:c r="F5298" s="0" t="s">
        <x:v>123</x:v>
      </x:c>
      <x:c r="G5298" s="0" t="s">
        <x:v>89</x:v>
      </x:c>
      <x:c r="H5298" s="0" t="s">
        <x:v>89</x:v>
      </x:c>
      <x:c r="I5298" s="0" t="s">
        <x:v>81</x:v>
      </x:c>
      <x:c r="J5298" s="0" t="s">
        <x:v>82</x:v>
      </x:c>
      <x:c r="K5298" s="0" t="s">
        <x:v>52</x:v>
      </x:c>
      <x:c r="L5298" s="0" t="s">
        <x:v>57</x:v>
      </x:c>
      <x:c r="M5298" s="0" t="s">
        <x:v>58</x:v>
      </x:c>
      <x:c r="N5298" s="0">
        <x:v>3796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122</x:v>
      </x:c>
      <x:c r="F5299" s="0" t="s">
        <x:v>123</x:v>
      </x:c>
      <x:c r="G5299" s="0" t="s">
        <x:v>89</x:v>
      </x:c>
      <x:c r="H5299" s="0" t="s">
        <x:v>89</x:v>
      </x:c>
      <x:c r="I5299" s="0" t="s">
        <x:v>81</x:v>
      </x:c>
      <x:c r="J5299" s="0" t="s">
        <x:v>82</x:v>
      </x:c>
      <x:c r="K5299" s="0" t="s">
        <x:v>59</x:v>
      </x:c>
      <x:c r="L5299" s="0" t="s">
        <x:v>60</x:v>
      </x:c>
      <x:c r="M5299" s="0" t="s">
        <x:v>58</x:v>
      </x:c>
      <x:c r="N5299" s="0">
        <x:v>492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122</x:v>
      </x:c>
      <x:c r="F5300" s="0" t="s">
        <x:v>123</x:v>
      </x:c>
      <x:c r="G5300" s="0" t="s">
        <x:v>89</x:v>
      </x:c>
      <x:c r="H5300" s="0" t="s">
        <x:v>89</x:v>
      </x:c>
      <x:c r="I5300" s="0" t="s">
        <x:v>81</x:v>
      </x:c>
      <x:c r="J5300" s="0" t="s">
        <x:v>82</x:v>
      </x:c>
      <x:c r="K5300" s="0" t="s">
        <x:v>61</x:v>
      </x:c>
      <x:c r="L5300" s="0" t="s">
        <x:v>62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122</x:v>
      </x:c>
      <x:c r="F5301" s="0" t="s">
        <x:v>123</x:v>
      </x:c>
      <x:c r="G5301" s="0" t="s">
        <x:v>89</x:v>
      </x:c>
      <x:c r="H5301" s="0" t="s">
        <x:v>89</x:v>
      </x:c>
      <x:c r="I5301" s="0" t="s">
        <x:v>81</x:v>
      </x:c>
      <x:c r="J5301" s="0" t="s">
        <x:v>82</x:v>
      </x:c>
      <x:c r="K5301" s="0" t="s">
        <x:v>63</x:v>
      </x:c>
      <x:c r="L5301" s="0" t="s">
        <x:v>64</x:v>
      </x:c>
      <x:c r="M5301" s="0" t="s">
        <x:v>58</x:v>
      </x:c>
      <x:c r="N5301" s="0">
        <x:v>2247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122</x:v>
      </x:c>
      <x:c r="F5302" s="0" t="s">
        <x:v>123</x:v>
      </x:c>
      <x:c r="G5302" s="0" t="s">
        <x:v>89</x:v>
      </x:c>
      <x:c r="H5302" s="0" t="s">
        <x:v>89</x:v>
      </x:c>
      <x:c r="I5302" s="0" t="s">
        <x:v>81</x:v>
      </x:c>
      <x:c r="J5302" s="0" t="s">
        <x:v>82</x:v>
      </x:c>
      <x:c r="K5302" s="0" t="s">
        <x:v>65</x:v>
      </x:c>
      <x:c r="L5302" s="0" t="s">
        <x:v>66</x:v>
      </x:c>
      <x:c r="M5302" s="0" t="s">
        <x:v>58</x:v>
      </x:c>
      <x:c r="N5302" s="0">
        <x:v>91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122</x:v>
      </x:c>
      <x:c r="F5303" s="0" t="s">
        <x:v>123</x:v>
      </x:c>
      <x:c r="G5303" s="0" t="s">
        <x:v>89</x:v>
      </x:c>
      <x:c r="H5303" s="0" t="s">
        <x:v>89</x:v>
      </x:c>
      <x:c r="I5303" s="0" t="s">
        <x:v>81</x:v>
      </x:c>
      <x:c r="J5303" s="0" t="s">
        <x:v>82</x:v>
      </x:c>
      <x:c r="K5303" s="0" t="s">
        <x:v>67</x:v>
      </x:c>
      <x:c r="L5303" s="0" t="s">
        <x:v>68</x:v>
      </x:c>
      <x:c r="M5303" s="0" t="s">
        <x:v>58</x:v>
      </x:c>
      <x:c r="N5303" s="0">
        <x:v>68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122</x:v>
      </x:c>
      <x:c r="F5304" s="0" t="s">
        <x:v>123</x:v>
      </x:c>
      <x:c r="G5304" s="0" t="s">
        <x:v>89</x:v>
      </x:c>
      <x:c r="H5304" s="0" t="s">
        <x:v>89</x:v>
      </x:c>
      <x:c r="I5304" s="0" t="s">
        <x:v>81</x:v>
      </x:c>
      <x:c r="J5304" s="0" t="s">
        <x:v>82</x:v>
      </x:c>
      <x:c r="K5304" s="0" t="s">
        <x:v>69</x:v>
      </x:c>
      <x:c r="L5304" s="0" t="s">
        <x:v>70</x:v>
      </x:c>
      <x:c r="M5304" s="0" t="s">
        <x:v>58</x:v>
      </x:c>
      <x:c r="N5304" s="0">
        <x:v>32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122</x:v>
      </x:c>
      <x:c r="F5305" s="0" t="s">
        <x:v>123</x:v>
      </x:c>
      <x:c r="G5305" s="0" t="s">
        <x:v>89</x:v>
      </x:c>
      <x:c r="H5305" s="0" t="s">
        <x:v>89</x:v>
      </x:c>
      <x:c r="I5305" s="0" t="s">
        <x:v>81</x:v>
      </x:c>
      <x:c r="J5305" s="0" t="s">
        <x:v>82</x:v>
      </x:c>
      <x:c r="K5305" s="0" t="s">
        <x:v>71</x:v>
      </x:c>
      <x:c r="L5305" s="0" t="s">
        <x:v>72</x:v>
      </x:c>
      <x:c r="M5305" s="0" t="s">
        <x:v>58</x:v>
      </x:c>
      <x:c r="N5305" s="0">
        <x:v>866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122</x:v>
      </x:c>
      <x:c r="F5306" s="0" t="s">
        <x:v>123</x:v>
      </x:c>
      <x:c r="G5306" s="0" t="s">
        <x:v>89</x:v>
      </x:c>
      <x:c r="H5306" s="0" t="s">
        <x:v>89</x:v>
      </x:c>
      <x:c r="I5306" s="0" t="s">
        <x:v>83</x:v>
      </x:c>
      <x:c r="J5306" s="0" t="s">
        <x:v>84</x:v>
      </x:c>
      <x:c r="K5306" s="0" t="s">
        <x:v>52</x:v>
      </x:c>
      <x:c r="L5306" s="0" t="s">
        <x:v>57</x:v>
      </x:c>
      <x:c r="M5306" s="0" t="s">
        <x:v>58</x:v>
      </x:c>
      <x:c r="N5306" s="0">
        <x:v>3879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122</x:v>
      </x:c>
      <x:c r="F5307" s="0" t="s">
        <x:v>123</x:v>
      </x:c>
      <x:c r="G5307" s="0" t="s">
        <x:v>89</x:v>
      </x:c>
      <x:c r="H5307" s="0" t="s">
        <x:v>89</x:v>
      </x:c>
      <x:c r="I5307" s="0" t="s">
        <x:v>83</x:v>
      </x:c>
      <x:c r="J5307" s="0" t="s">
        <x:v>84</x:v>
      </x:c>
      <x:c r="K5307" s="0" t="s">
        <x:v>59</x:v>
      </x:c>
      <x:c r="L5307" s="0" t="s">
        <x:v>60</x:v>
      </x:c>
      <x:c r="M5307" s="0" t="s">
        <x:v>58</x:v>
      </x:c>
      <x:c r="N5307" s="0">
        <x:v>690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122</x:v>
      </x:c>
      <x:c r="F5308" s="0" t="s">
        <x:v>123</x:v>
      </x:c>
      <x:c r="G5308" s="0" t="s">
        <x:v>89</x:v>
      </x:c>
      <x:c r="H5308" s="0" t="s">
        <x:v>89</x:v>
      </x:c>
      <x:c r="I5308" s="0" t="s">
        <x:v>83</x:v>
      </x:c>
      <x:c r="J5308" s="0" t="s">
        <x:v>84</x:v>
      </x:c>
      <x:c r="K5308" s="0" t="s">
        <x:v>61</x:v>
      </x:c>
      <x:c r="L5308" s="0" t="s">
        <x:v>62</x:v>
      </x:c>
      <x:c r="M5308" s="0" t="s">
        <x:v>58</x:v>
      </x:c>
      <x:c r="N5308" s="0">
        <x:v>0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122</x:v>
      </x:c>
      <x:c r="F5309" s="0" t="s">
        <x:v>123</x:v>
      </x:c>
      <x:c r="G5309" s="0" t="s">
        <x:v>89</x:v>
      </x:c>
      <x:c r="H5309" s="0" t="s">
        <x:v>89</x:v>
      </x:c>
      <x:c r="I5309" s="0" t="s">
        <x:v>83</x:v>
      </x:c>
      <x:c r="J5309" s="0" t="s">
        <x:v>84</x:v>
      </x:c>
      <x:c r="K5309" s="0" t="s">
        <x:v>63</x:v>
      </x:c>
      <x:c r="L5309" s="0" t="s">
        <x:v>64</x:v>
      </x:c>
      <x:c r="M5309" s="0" t="s">
        <x:v>58</x:v>
      </x:c>
      <x:c r="N5309" s="0">
        <x:v>2247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122</x:v>
      </x:c>
      <x:c r="F5310" s="0" t="s">
        <x:v>123</x:v>
      </x:c>
      <x:c r="G5310" s="0" t="s">
        <x:v>89</x:v>
      </x:c>
      <x:c r="H5310" s="0" t="s">
        <x:v>89</x:v>
      </x:c>
      <x:c r="I5310" s="0" t="s">
        <x:v>83</x:v>
      </x:c>
      <x:c r="J5310" s="0" t="s">
        <x:v>84</x:v>
      </x:c>
      <x:c r="K5310" s="0" t="s">
        <x:v>65</x:v>
      </x:c>
      <x:c r="L5310" s="0" t="s">
        <x:v>66</x:v>
      </x:c>
      <x:c r="M5310" s="0" t="s">
        <x:v>58</x:v>
      </x:c>
      <x:c r="N5310" s="0">
        <x:v>92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122</x:v>
      </x:c>
      <x:c r="F5311" s="0" t="s">
        <x:v>123</x:v>
      </x:c>
      <x:c r="G5311" s="0" t="s">
        <x:v>89</x:v>
      </x:c>
      <x:c r="H5311" s="0" t="s">
        <x:v>89</x:v>
      </x:c>
      <x:c r="I5311" s="0" t="s">
        <x:v>83</x:v>
      </x:c>
      <x:c r="J5311" s="0" t="s">
        <x:v>84</x:v>
      </x:c>
      <x:c r="K5311" s="0" t="s">
        <x:v>67</x:v>
      </x:c>
      <x:c r="L5311" s="0" t="s">
        <x:v>68</x:v>
      </x:c>
      <x:c r="M5311" s="0" t="s">
        <x:v>58</x:v>
      </x:c>
      <x:c r="N5311" s="0">
        <x:v>60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122</x:v>
      </x:c>
      <x:c r="F5312" s="0" t="s">
        <x:v>123</x:v>
      </x:c>
      <x:c r="G5312" s="0" t="s">
        <x:v>89</x:v>
      </x:c>
      <x:c r="H5312" s="0" t="s">
        <x:v>89</x:v>
      </x:c>
      <x:c r="I5312" s="0" t="s">
        <x:v>83</x:v>
      </x:c>
      <x:c r="J5312" s="0" t="s">
        <x:v>84</x:v>
      </x:c>
      <x:c r="K5312" s="0" t="s">
        <x:v>69</x:v>
      </x:c>
      <x:c r="L5312" s="0" t="s">
        <x:v>70</x:v>
      </x:c>
      <x:c r="M5312" s="0" t="s">
        <x:v>58</x:v>
      </x:c>
      <x:c r="N5312" s="0">
        <x:v>38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122</x:v>
      </x:c>
      <x:c r="F5313" s="0" t="s">
        <x:v>123</x:v>
      </x:c>
      <x:c r="G5313" s="0" t="s">
        <x:v>89</x:v>
      </x:c>
      <x:c r="H5313" s="0" t="s">
        <x:v>89</x:v>
      </x:c>
      <x:c r="I5313" s="0" t="s">
        <x:v>83</x:v>
      </x:c>
      <x:c r="J5313" s="0" t="s">
        <x:v>84</x:v>
      </x:c>
      <x:c r="K5313" s="0" t="s">
        <x:v>71</x:v>
      </x:c>
      <x:c r="L5313" s="0" t="s">
        <x:v>72</x:v>
      </x:c>
      <x:c r="M5313" s="0" t="s">
        <x:v>58</x:v>
      </x:c>
      <x:c r="N5313" s="0">
        <x:v>752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122</x:v>
      </x:c>
      <x:c r="F5314" s="0" t="s">
        <x:v>123</x:v>
      </x:c>
      <x:c r="G5314" s="0" t="s">
        <x:v>89</x:v>
      </x:c>
      <x:c r="H5314" s="0" t="s">
        <x:v>89</x:v>
      </x:c>
      <x:c r="I5314" s="0" t="s">
        <x:v>85</x:v>
      </x:c>
      <x:c r="J5314" s="0" t="s">
        <x:v>86</x:v>
      </x:c>
      <x:c r="K5314" s="0" t="s">
        <x:v>52</x:v>
      </x:c>
      <x:c r="L5314" s="0" t="s">
        <x:v>57</x:v>
      </x:c>
      <x:c r="M5314" s="0" t="s">
        <x:v>58</x:v>
      </x:c>
      <x:c r="N5314" s="0">
        <x:v>3383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122</x:v>
      </x:c>
      <x:c r="F5315" s="0" t="s">
        <x:v>123</x:v>
      </x:c>
      <x:c r="G5315" s="0" t="s">
        <x:v>89</x:v>
      </x:c>
      <x:c r="H5315" s="0" t="s">
        <x:v>89</x:v>
      </x:c>
      <x:c r="I5315" s="0" t="s">
        <x:v>85</x:v>
      </x:c>
      <x:c r="J5315" s="0" t="s">
        <x:v>86</x:v>
      </x:c>
      <x:c r="K5315" s="0" t="s">
        <x:v>59</x:v>
      </x:c>
      <x:c r="L5315" s="0" t="s">
        <x:v>60</x:v>
      </x:c>
      <x:c r="M5315" s="0" t="s">
        <x:v>58</x:v>
      </x:c>
      <x:c r="N5315" s="0">
        <x:v>511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122</x:v>
      </x:c>
      <x:c r="F5316" s="0" t="s">
        <x:v>123</x:v>
      </x:c>
      <x:c r="G5316" s="0" t="s">
        <x:v>89</x:v>
      </x:c>
      <x:c r="H5316" s="0" t="s">
        <x:v>89</x:v>
      </x:c>
      <x:c r="I5316" s="0" t="s">
        <x:v>85</x:v>
      </x:c>
      <x:c r="J5316" s="0" t="s">
        <x:v>86</x:v>
      </x:c>
      <x:c r="K5316" s="0" t="s">
        <x:v>61</x:v>
      </x:c>
      <x:c r="L5316" s="0" t="s">
        <x:v>62</x:v>
      </x:c>
      <x:c r="M5316" s="0" t="s">
        <x:v>58</x:v>
      </x:c>
      <x:c r="N5316" s="0">
        <x:v>1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122</x:v>
      </x:c>
      <x:c r="F5317" s="0" t="s">
        <x:v>123</x:v>
      </x:c>
      <x:c r="G5317" s="0" t="s">
        <x:v>89</x:v>
      </x:c>
      <x:c r="H5317" s="0" t="s">
        <x:v>89</x:v>
      </x:c>
      <x:c r="I5317" s="0" t="s">
        <x:v>85</x:v>
      </x:c>
      <x:c r="J5317" s="0" t="s">
        <x:v>86</x:v>
      </x:c>
      <x:c r="K5317" s="0" t="s">
        <x:v>63</x:v>
      </x:c>
      <x:c r="L5317" s="0" t="s">
        <x:v>64</x:v>
      </x:c>
      <x:c r="M5317" s="0" t="s">
        <x:v>58</x:v>
      </x:c>
      <x:c r="N5317" s="0">
        <x:v>1942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122</x:v>
      </x:c>
      <x:c r="F5318" s="0" t="s">
        <x:v>123</x:v>
      </x:c>
      <x:c r="G5318" s="0" t="s">
        <x:v>89</x:v>
      </x:c>
      <x:c r="H5318" s="0" t="s">
        <x:v>89</x:v>
      </x:c>
      <x:c r="I5318" s="0" t="s">
        <x:v>85</x:v>
      </x:c>
      <x:c r="J5318" s="0" t="s">
        <x:v>86</x:v>
      </x:c>
      <x:c r="K5318" s="0" t="s">
        <x:v>65</x:v>
      </x:c>
      <x:c r="L5318" s="0" t="s">
        <x:v>66</x:v>
      </x:c>
      <x:c r="M5318" s="0" t="s">
        <x:v>58</x:v>
      </x:c>
      <x:c r="N5318" s="0">
        <x:v>105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122</x:v>
      </x:c>
      <x:c r="F5319" s="0" t="s">
        <x:v>123</x:v>
      </x:c>
      <x:c r="G5319" s="0" t="s">
        <x:v>89</x:v>
      </x:c>
      <x:c r="H5319" s="0" t="s">
        <x:v>89</x:v>
      </x:c>
      <x:c r="I5319" s="0" t="s">
        <x:v>85</x:v>
      </x:c>
      <x:c r="J5319" s="0" t="s">
        <x:v>86</x:v>
      </x:c>
      <x:c r="K5319" s="0" t="s">
        <x:v>67</x:v>
      </x:c>
      <x:c r="L5319" s="0" t="s">
        <x:v>68</x:v>
      </x:c>
      <x:c r="M5319" s="0" t="s">
        <x:v>58</x:v>
      </x:c>
      <x:c r="N5319" s="0">
        <x:v>69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122</x:v>
      </x:c>
      <x:c r="F5320" s="0" t="s">
        <x:v>123</x:v>
      </x:c>
      <x:c r="G5320" s="0" t="s">
        <x:v>89</x:v>
      </x:c>
      <x:c r="H5320" s="0" t="s">
        <x:v>89</x:v>
      </x:c>
      <x:c r="I5320" s="0" t="s">
        <x:v>85</x:v>
      </x:c>
      <x:c r="J5320" s="0" t="s">
        <x:v>86</x:v>
      </x:c>
      <x:c r="K5320" s="0" t="s">
        <x:v>69</x:v>
      </x:c>
      <x:c r="L5320" s="0" t="s">
        <x:v>70</x:v>
      </x:c>
      <x:c r="M5320" s="0" t="s">
        <x:v>58</x:v>
      </x:c>
      <x:c r="N5320" s="0">
        <x:v>27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122</x:v>
      </x:c>
      <x:c r="F5321" s="0" t="s">
        <x:v>123</x:v>
      </x:c>
      <x:c r="G5321" s="0" t="s">
        <x:v>89</x:v>
      </x:c>
      <x:c r="H5321" s="0" t="s">
        <x:v>89</x:v>
      </x:c>
      <x:c r="I5321" s="0" t="s">
        <x:v>85</x:v>
      </x:c>
      <x:c r="J5321" s="0" t="s">
        <x:v>86</x:v>
      </x:c>
      <x:c r="K5321" s="0" t="s">
        <x:v>71</x:v>
      </x:c>
      <x:c r="L5321" s="0" t="s">
        <x:v>72</x:v>
      </x:c>
      <x:c r="M5321" s="0" t="s">
        <x:v>58</x:v>
      </x:c>
      <x:c r="N5321" s="0">
        <x:v>728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122</x:v>
      </x:c>
      <x:c r="F5322" s="0" t="s">
        <x:v>123</x:v>
      </x:c>
      <x:c r="G5322" s="0" t="s">
        <x:v>89</x:v>
      </x:c>
      <x:c r="H5322" s="0" t="s">
        <x:v>89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5485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122</x:v>
      </x:c>
      <x:c r="F5323" s="0" t="s">
        <x:v>123</x:v>
      </x:c>
      <x:c r="G5323" s="0" t="s">
        <x:v>89</x:v>
      </x:c>
      <x:c r="H5323" s="0" t="s">
        <x:v>89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856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122</x:v>
      </x:c>
      <x:c r="F5324" s="0" t="s">
        <x:v>123</x:v>
      </x:c>
      <x:c r="G5324" s="0" t="s">
        <x:v>89</x:v>
      </x:c>
      <x:c r="H5324" s="0" t="s">
        <x:v>89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1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122</x:v>
      </x:c>
      <x:c r="F5325" s="0" t="s">
        <x:v>123</x:v>
      </x:c>
      <x:c r="G5325" s="0" t="s">
        <x:v>89</x:v>
      </x:c>
      <x:c r="H5325" s="0" t="s">
        <x:v>89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3224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122</x:v>
      </x:c>
      <x:c r="F5326" s="0" t="s">
        <x:v>123</x:v>
      </x:c>
      <x:c r="G5326" s="0" t="s">
        <x:v>89</x:v>
      </x:c>
      <x:c r="H5326" s="0" t="s">
        <x:v>89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127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122</x:v>
      </x:c>
      <x:c r="F5327" s="0" t="s">
        <x:v>123</x:v>
      </x:c>
      <x:c r="G5327" s="0" t="s">
        <x:v>89</x:v>
      </x:c>
      <x:c r="H5327" s="0" t="s">
        <x:v>89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83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122</x:v>
      </x:c>
      <x:c r="F5328" s="0" t="s">
        <x:v>123</x:v>
      </x:c>
      <x:c r="G5328" s="0" t="s">
        <x:v>89</x:v>
      </x:c>
      <x:c r="H5328" s="0" t="s">
        <x:v>89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63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122</x:v>
      </x:c>
      <x:c r="F5329" s="0" t="s">
        <x:v>123</x:v>
      </x:c>
      <x:c r="G5329" s="0" t="s">
        <x:v>89</x:v>
      </x:c>
      <x:c r="H5329" s="0" t="s">
        <x:v>89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1131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124</x:v>
      </x:c>
      <x:c r="F5330" s="0" t="s">
        <x:v>125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18486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124</x:v>
      </x:c>
      <x:c r="F5331" s="0" t="s">
        <x:v>125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3821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124</x:v>
      </x:c>
      <x:c r="F5332" s="0" t="s">
        <x:v>125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124</x:v>
      </x:c>
      <x:c r="F5333" s="0" t="s">
        <x:v>125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7613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124</x:v>
      </x:c>
      <x:c r="F5334" s="0" t="s">
        <x:v>125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350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124</x:v>
      </x:c>
      <x:c r="F5335" s="0" t="s">
        <x:v>125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134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124</x:v>
      </x:c>
      <x:c r="F5336" s="0" t="s">
        <x:v>125</x:v>
      </x:c>
      <x:c r="G5336" s="0" t="s">
        <x:v>55</x:v>
      </x:c>
      <x:c r="H5336" s="0" t="s">
        <x:v>55</x:v>
      </x:c>
      <x:c r="I5336" s="0" t="s">
        <x:v>52</x:v>
      </x:c>
      <x:c r="J5336" s="0" t="s">
        <x:v>56</x:v>
      </x:c>
      <x:c r="K5336" s="0" t="s">
        <x:v>69</x:v>
      </x:c>
      <x:c r="L5336" s="0" t="s">
        <x:v>70</x:v>
      </x:c>
      <x:c r="M5336" s="0" t="s">
        <x:v>58</x:v>
      </x:c>
      <x:c r="N5336" s="0">
        <x:v>71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124</x:v>
      </x:c>
      <x:c r="F5337" s="0" t="s">
        <x:v>125</x:v>
      </x:c>
      <x:c r="G5337" s="0" t="s">
        <x:v>55</x:v>
      </x:c>
      <x:c r="H5337" s="0" t="s">
        <x:v>55</x:v>
      </x:c>
      <x:c r="I5337" s="0" t="s">
        <x:v>52</x:v>
      </x:c>
      <x:c r="J5337" s="0" t="s">
        <x:v>56</x:v>
      </x:c>
      <x:c r="K5337" s="0" t="s">
        <x:v>71</x:v>
      </x:c>
      <x:c r="L5337" s="0" t="s">
        <x:v>72</x:v>
      </x:c>
      <x:c r="M5337" s="0" t="s">
        <x:v>58</x:v>
      </x:c>
      <x:c r="N5337" s="0">
        <x:v>6497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124</x:v>
      </x:c>
      <x:c r="F5338" s="0" t="s">
        <x:v>125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52</x:v>
      </x:c>
      <x:c r="L5338" s="0" t="s">
        <x:v>57</x:v>
      </x:c>
      <x:c r="M5338" s="0" t="s">
        <x:v>58</x:v>
      </x:c>
      <x:c r="N5338" s="0">
        <x:v>2125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124</x:v>
      </x:c>
      <x:c r="F5339" s="0" t="s">
        <x:v>125</x:v>
      </x:c>
      <x:c r="G5339" s="0" t="s">
        <x:v>55</x:v>
      </x:c>
      <x:c r="H5339" s="0" t="s">
        <x:v>55</x:v>
      </x:c>
      <x:c r="I5339" s="0" t="s">
        <x:v>73</x:v>
      </x:c>
      <x:c r="J5339" s="0" t="s">
        <x:v>74</x:v>
      </x:c>
      <x:c r="K5339" s="0" t="s">
        <x:v>59</x:v>
      </x:c>
      <x:c r="L5339" s="0" t="s">
        <x:v>60</x:v>
      </x:c>
      <x:c r="M5339" s="0" t="s">
        <x:v>58</x:v>
      </x:c>
      <x:c r="N5339" s="0">
        <x:v>561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124</x:v>
      </x:c>
      <x:c r="F5340" s="0" t="s">
        <x:v>125</x:v>
      </x:c>
      <x:c r="G5340" s="0" t="s">
        <x:v>55</x:v>
      </x:c>
      <x:c r="H5340" s="0" t="s">
        <x:v>55</x:v>
      </x:c>
      <x:c r="I5340" s="0" t="s">
        <x:v>73</x:v>
      </x:c>
      <x:c r="J5340" s="0" t="s">
        <x:v>74</x:v>
      </x:c>
      <x:c r="K5340" s="0" t="s">
        <x:v>61</x:v>
      </x:c>
      <x:c r="L5340" s="0" t="s">
        <x:v>62</x:v>
      </x:c>
      <x:c r="M5340" s="0" t="s">
        <x:v>58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124</x:v>
      </x:c>
      <x:c r="F5341" s="0" t="s">
        <x:v>125</x:v>
      </x:c>
      <x:c r="G5341" s="0" t="s">
        <x:v>55</x:v>
      </x:c>
      <x:c r="H5341" s="0" t="s">
        <x:v>55</x:v>
      </x:c>
      <x:c r="I5341" s="0" t="s">
        <x:v>73</x:v>
      </x:c>
      <x:c r="J5341" s="0" t="s">
        <x:v>74</x:v>
      </x:c>
      <x:c r="K5341" s="0" t="s">
        <x:v>63</x:v>
      </x:c>
      <x:c r="L5341" s="0" t="s">
        <x:v>64</x:v>
      </x:c>
      <x:c r="M5341" s="0" t="s">
        <x:v>58</x:v>
      </x:c>
      <x:c r="N5341" s="0">
        <x:v>839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124</x:v>
      </x:c>
      <x:c r="F5342" s="0" t="s">
        <x:v>125</x:v>
      </x:c>
      <x:c r="G5342" s="0" t="s">
        <x:v>55</x:v>
      </x:c>
      <x:c r="H5342" s="0" t="s">
        <x:v>55</x:v>
      </x:c>
      <x:c r="I5342" s="0" t="s">
        <x:v>73</x:v>
      </x:c>
      <x:c r="J5342" s="0" t="s">
        <x:v>74</x:v>
      </x:c>
      <x:c r="K5342" s="0" t="s">
        <x:v>65</x:v>
      </x:c>
      <x:c r="L5342" s="0" t="s">
        <x:v>66</x:v>
      </x:c>
      <x:c r="M5342" s="0" t="s">
        <x:v>58</x:v>
      </x:c>
      <x:c r="N5342" s="0">
        <x:v>33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124</x:v>
      </x:c>
      <x:c r="F5343" s="0" t="s">
        <x:v>125</x:v>
      </x:c>
      <x:c r="G5343" s="0" t="s">
        <x:v>55</x:v>
      </x:c>
      <x:c r="H5343" s="0" t="s">
        <x:v>55</x:v>
      </x:c>
      <x:c r="I5343" s="0" t="s">
        <x:v>73</x:v>
      </x:c>
      <x:c r="J5343" s="0" t="s">
        <x:v>74</x:v>
      </x:c>
      <x:c r="K5343" s="0" t="s">
        <x:v>67</x:v>
      </x:c>
      <x:c r="L5343" s="0" t="s">
        <x:v>68</x:v>
      </x:c>
      <x:c r="M5343" s="0" t="s">
        <x:v>58</x:v>
      </x:c>
      <x:c r="N5343" s="0">
        <x:v>16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124</x:v>
      </x:c>
      <x:c r="F5344" s="0" t="s">
        <x:v>125</x:v>
      </x:c>
      <x:c r="G5344" s="0" t="s">
        <x:v>55</x:v>
      </x:c>
      <x:c r="H5344" s="0" t="s">
        <x:v>55</x:v>
      </x:c>
      <x:c r="I5344" s="0" t="s">
        <x:v>73</x:v>
      </x:c>
      <x:c r="J5344" s="0" t="s">
        <x:v>74</x:v>
      </x:c>
      <x:c r="K5344" s="0" t="s">
        <x:v>69</x:v>
      </x:c>
      <x:c r="L5344" s="0" t="s">
        <x:v>70</x:v>
      </x:c>
      <x:c r="M5344" s="0" t="s">
        <x:v>58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124</x:v>
      </x:c>
      <x:c r="F5345" s="0" t="s">
        <x:v>125</x:v>
      </x:c>
      <x:c r="G5345" s="0" t="s">
        <x:v>55</x:v>
      </x:c>
      <x:c r="H5345" s="0" t="s">
        <x:v>55</x:v>
      </x:c>
      <x:c r="I5345" s="0" t="s">
        <x:v>73</x:v>
      </x:c>
      <x:c r="J5345" s="0" t="s">
        <x:v>74</x:v>
      </x:c>
      <x:c r="K5345" s="0" t="s">
        <x:v>71</x:v>
      </x:c>
      <x:c r="L5345" s="0" t="s">
        <x:v>72</x:v>
      </x:c>
      <x:c r="M5345" s="0" t="s">
        <x:v>58</x:v>
      </x:c>
      <x:c r="N5345" s="0">
        <x:v>669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124</x:v>
      </x:c>
      <x:c r="F5346" s="0" t="s">
        <x:v>125</x:v>
      </x:c>
      <x:c r="G5346" s="0" t="s">
        <x:v>55</x:v>
      </x:c>
      <x:c r="H5346" s="0" t="s">
        <x:v>55</x:v>
      </x:c>
      <x:c r="I5346" s="0" t="s">
        <x:v>75</x:v>
      </x:c>
      <x:c r="J5346" s="0" t="s">
        <x:v>76</x:v>
      </x:c>
      <x:c r="K5346" s="0" t="s">
        <x:v>52</x:v>
      </x:c>
      <x:c r="L5346" s="0" t="s">
        <x:v>57</x:v>
      </x:c>
      <x:c r="M5346" s="0" t="s">
        <x:v>58</x:v>
      </x:c>
      <x:c r="N5346" s="0">
        <x:v>1227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124</x:v>
      </x:c>
      <x:c r="F5347" s="0" t="s">
        <x:v>125</x:v>
      </x:c>
      <x:c r="G5347" s="0" t="s">
        <x:v>55</x:v>
      </x:c>
      <x:c r="H5347" s="0" t="s">
        <x:v>55</x:v>
      </x:c>
      <x:c r="I5347" s="0" t="s">
        <x:v>75</x:v>
      </x:c>
      <x:c r="J5347" s="0" t="s">
        <x:v>76</x:v>
      </x:c>
      <x:c r="K5347" s="0" t="s">
        <x:v>59</x:v>
      </x:c>
      <x:c r="L5347" s="0" t="s">
        <x:v>60</x:v>
      </x:c>
      <x:c r="M5347" s="0" t="s">
        <x:v>58</x:v>
      </x:c>
      <x:c r="N5347" s="0">
        <x:v>285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124</x:v>
      </x:c>
      <x:c r="F5348" s="0" t="s">
        <x:v>125</x:v>
      </x:c>
      <x:c r="G5348" s="0" t="s">
        <x:v>55</x:v>
      </x:c>
      <x:c r="H5348" s="0" t="s">
        <x:v>55</x:v>
      </x:c>
      <x:c r="I5348" s="0" t="s">
        <x:v>75</x:v>
      </x:c>
      <x:c r="J5348" s="0" t="s">
        <x:v>76</x:v>
      </x:c>
      <x:c r="K5348" s="0" t="s">
        <x:v>61</x:v>
      </x:c>
      <x:c r="L5348" s="0" t="s">
        <x:v>62</x:v>
      </x:c>
      <x:c r="M5348" s="0" t="s">
        <x:v>58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124</x:v>
      </x:c>
      <x:c r="F5349" s="0" t="s">
        <x:v>125</x:v>
      </x:c>
      <x:c r="G5349" s="0" t="s">
        <x:v>55</x:v>
      </x:c>
      <x:c r="H5349" s="0" t="s">
        <x:v>55</x:v>
      </x:c>
      <x:c r="I5349" s="0" t="s">
        <x:v>75</x:v>
      </x:c>
      <x:c r="J5349" s="0" t="s">
        <x:v>76</x:v>
      </x:c>
      <x:c r="K5349" s="0" t="s">
        <x:v>63</x:v>
      </x:c>
      <x:c r="L5349" s="0" t="s">
        <x:v>64</x:v>
      </x:c>
      <x:c r="M5349" s="0" t="s">
        <x:v>58</x:v>
      </x:c>
      <x:c r="N5349" s="0">
        <x:v>508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124</x:v>
      </x:c>
      <x:c r="F5350" s="0" t="s">
        <x:v>125</x:v>
      </x:c>
      <x:c r="G5350" s="0" t="s">
        <x:v>55</x:v>
      </x:c>
      <x:c r="H5350" s="0" t="s">
        <x:v>55</x:v>
      </x:c>
      <x:c r="I5350" s="0" t="s">
        <x:v>75</x:v>
      </x:c>
      <x:c r="J5350" s="0" t="s">
        <x:v>76</x:v>
      </x:c>
      <x:c r="K5350" s="0" t="s">
        <x:v>65</x:v>
      </x:c>
      <x:c r="L5350" s="0" t="s">
        <x:v>66</x:v>
      </x:c>
      <x:c r="M5350" s="0" t="s">
        <x:v>58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124</x:v>
      </x:c>
      <x:c r="F5351" s="0" t="s">
        <x:v>125</x:v>
      </x:c>
      <x:c r="G5351" s="0" t="s">
        <x:v>55</x:v>
      </x:c>
      <x:c r="H5351" s="0" t="s">
        <x:v>55</x:v>
      </x:c>
      <x:c r="I5351" s="0" t="s">
        <x:v>75</x:v>
      </x:c>
      <x:c r="J5351" s="0" t="s">
        <x:v>76</x:v>
      </x:c>
      <x:c r="K5351" s="0" t="s">
        <x:v>67</x:v>
      </x:c>
      <x:c r="L5351" s="0" t="s">
        <x:v>68</x:v>
      </x:c>
      <x:c r="M5351" s="0" t="s">
        <x:v>58</x:v>
      </x:c>
      <x:c r="N5351" s="0">
        <x:v>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124</x:v>
      </x:c>
      <x:c r="F5352" s="0" t="s">
        <x:v>125</x:v>
      </x:c>
      <x:c r="G5352" s="0" t="s">
        <x:v>55</x:v>
      </x:c>
      <x:c r="H5352" s="0" t="s">
        <x:v>55</x:v>
      </x:c>
      <x:c r="I5352" s="0" t="s">
        <x:v>75</x:v>
      </x:c>
      <x:c r="J5352" s="0" t="s">
        <x:v>76</x:v>
      </x:c>
      <x:c r="K5352" s="0" t="s">
        <x:v>69</x:v>
      </x:c>
      <x:c r="L5352" s="0" t="s">
        <x:v>70</x:v>
      </x:c>
      <x:c r="M5352" s="0" t="s">
        <x:v>58</x:v>
      </x:c>
      <x:c r="N5352" s="0">
        <x:v>5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124</x:v>
      </x:c>
      <x:c r="F5353" s="0" t="s">
        <x:v>125</x:v>
      </x:c>
      <x:c r="G5353" s="0" t="s">
        <x:v>55</x:v>
      </x:c>
      <x:c r="H5353" s="0" t="s">
        <x:v>55</x:v>
      </x:c>
      <x:c r="I5353" s="0" t="s">
        <x:v>75</x:v>
      </x:c>
      <x:c r="J5353" s="0" t="s">
        <x:v>76</x:v>
      </x:c>
      <x:c r="K5353" s="0" t="s">
        <x:v>71</x:v>
      </x:c>
      <x:c r="L5353" s="0" t="s">
        <x:v>72</x:v>
      </x:c>
      <x:c r="M5353" s="0" t="s">
        <x:v>58</x:v>
      </x:c>
      <x:c r="N5353" s="0">
        <x:v>403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124</x:v>
      </x:c>
      <x:c r="F5354" s="0" t="s">
        <x:v>125</x:v>
      </x:c>
      <x:c r="G5354" s="0" t="s">
        <x:v>55</x:v>
      </x:c>
      <x:c r="H5354" s="0" t="s">
        <x:v>55</x:v>
      </x:c>
      <x:c r="I5354" s="0" t="s">
        <x:v>77</x:v>
      </x:c>
      <x:c r="J5354" s="0" t="s">
        <x:v>78</x:v>
      </x:c>
      <x:c r="K5354" s="0" t="s">
        <x:v>52</x:v>
      </x:c>
      <x:c r="L5354" s="0" t="s">
        <x:v>57</x:v>
      </x:c>
      <x:c r="M5354" s="0" t="s">
        <x:v>58</x:v>
      </x:c>
      <x:c r="N5354" s="0">
        <x:v>2306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124</x:v>
      </x:c>
      <x:c r="F5355" s="0" t="s">
        <x:v>125</x:v>
      </x:c>
      <x:c r="G5355" s="0" t="s">
        <x:v>55</x:v>
      </x:c>
      <x:c r="H5355" s="0" t="s">
        <x:v>55</x:v>
      </x:c>
      <x:c r="I5355" s="0" t="s">
        <x:v>77</x:v>
      </x:c>
      <x:c r="J5355" s="0" t="s">
        <x:v>78</x:v>
      </x:c>
      <x:c r="K5355" s="0" t="s">
        <x:v>59</x:v>
      </x:c>
      <x:c r="L5355" s="0" t="s">
        <x:v>60</x:v>
      </x:c>
      <x:c r="M5355" s="0" t="s">
        <x:v>58</x:v>
      </x:c>
      <x:c r="N5355" s="0">
        <x:v>618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124</x:v>
      </x:c>
      <x:c r="F5356" s="0" t="s">
        <x:v>125</x:v>
      </x:c>
      <x:c r="G5356" s="0" t="s">
        <x:v>55</x:v>
      </x:c>
      <x:c r="H5356" s="0" t="s">
        <x:v>55</x:v>
      </x:c>
      <x:c r="I5356" s="0" t="s">
        <x:v>77</x:v>
      </x:c>
      <x:c r="J5356" s="0" t="s">
        <x:v>78</x:v>
      </x:c>
      <x:c r="K5356" s="0" t="s">
        <x:v>61</x:v>
      </x:c>
      <x:c r="L5356" s="0" t="s">
        <x:v>62</x:v>
      </x:c>
      <x:c r="M5356" s="0" t="s">
        <x:v>58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124</x:v>
      </x:c>
      <x:c r="F5357" s="0" t="s">
        <x:v>125</x:v>
      </x:c>
      <x:c r="G5357" s="0" t="s">
        <x:v>55</x:v>
      </x:c>
      <x:c r="H5357" s="0" t="s">
        <x:v>55</x:v>
      </x:c>
      <x:c r="I5357" s="0" t="s">
        <x:v>77</x:v>
      </x:c>
      <x:c r="J5357" s="0" t="s">
        <x:v>78</x:v>
      </x:c>
      <x:c r="K5357" s="0" t="s">
        <x:v>63</x:v>
      </x:c>
      <x:c r="L5357" s="0" t="s">
        <x:v>64</x:v>
      </x:c>
      <x:c r="M5357" s="0" t="s">
        <x:v>58</x:v>
      </x:c>
      <x:c r="N5357" s="0">
        <x:v>922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124</x:v>
      </x:c>
      <x:c r="F5358" s="0" t="s">
        <x:v>125</x:v>
      </x:c>
      <x:c r="G5358" s="0" t="s">
        <x:v>55</x:v>
      </x:c>
      <x:c r="H5358" s="0" t="s">
        <x:v>55</x:v>
      </x:c>
      <x:c r="I5358" s="0" t="s">
        <x:v>77</x:v>
      </x:c>
      <x:c r="J5358" s="0" t="s">
        <x:v>78</x:v>
      </x:c>
      <x:c r="K5358" s="0" t="s">
        <x:v>65</x:v>
      </x:c>
      <x:c r="L5358" s="0" t="s">
        <x:v>66</x:v>
      </x:c>
      <x:c r="M5358" s="0" t="s">
        <x:v>58</x:v>
      </x:c>
      <x:c r="N5358" s="0">
        <x:v>34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124</x:v>
      </x:c>
      <x:c r="F5359" s="0" t="s">
        <x:v>125</x:v>
      </x:c>
      <x:c r="G5359" s="0" t="s">
        <x:v>55</x:v>
      </x:c>
      <x:c r="H5359" s="0" t="s">
        <x:v>55</x:v>
      </x:c>
      <x:c r="I5359" s="0" t="s">
        <x:v>77</x:v>
      </x:c>
      <x:c r="J5359" s="0" t="s">
        <x:v>78</x:v>
      </x:c>
      <x:c r="K5359" s="0" t="s">
        <x:v>67</x:v>
      </x:c>
      <x:c r="L5359" s="0" t="s">
        <x:v>68</x:v>
      </x:c>
      <x:c r="M5359" s="0" t="s">
        <x:v>58</x:v>
      </x:c>
      <x:c r="N5359" s="0">
        <x:v>14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124</x:v>
      </x:c>
      <x:c r="F5360" s="0" t="s">
        <x:v>125</x:v>
      </x:c>
      <x:c r="G5360" s="0" t="s">
        <x:v>55</x:v>
      </x:c>
      <x:c r="H5360" s="0" t="s">
        <x:v>55</x:v>
      </x:c>
      <x:c r="I5360" s="0" t="s">
        <x:v>77</x:v>
      </x:c>
      <x:c r="J5360" s="0" t="s">
        <x:v>78</x:v>
      </x:c>
      <x:c r="K5360" s="0" t="s">
        <x:v>69</x:v>
      </x:c>
      <x:c r="L5360" s="0" t="s">
        <x:v>70</x:v>
      </x:c>
      <x:c r="M5360" s="0" t="s">
        <x:v>58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124</x:v>
      </x:c>
      <x:c r="F5361" s="0" t="s">
        <x:v>125</x:v>
      </x:c>
      <x:c r="G5361" s="0" t="s">
        <x:v>55</x:v>
      </x:c>
      <x:c r="H5361" s="0" t="s">
        <x:v>55</x:v>
      </x:c>
      <x:c r="I5361" s="0" t="s">
        <x:v>77</x:v>
      </x:c>
      <x:c r="J5361" s="0" t="s">
        <x:v>78</x:v>
      </x:c>
      <x:c r="K5361" s="0" t="s">
        <x:v>71</x:v>
      </x:c>
      <x:c r="L5361" s="0" t="s">
        <x:v>72</x:v>
      </x:c>
      <x:c r="M5361" s="0" t="s">
        <x:v>58</x:v>
      </x:c>
      <x:c r="N5361" s="0">
        <x:v>709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124</x:v>
      </x:c>
      <x:c r="F5362" s="0" t="s">
        <x:v>125</x:v>
      </x:c>
      <x:c r="G5362" s="0" t="s">
        <x:v>55</x:v>
      </x:c>
      <x:c r="H5362" s="0" t="s">
        <x:v>55</x:v>
      </x:c>
      <x:c r="I5362" s="0" t="s">
        <x:v>79</x:v>
      </x:c>
      <x:c r="J5362" s="0" t="s">
        <x:v>80</x:v>
      </x:c>
      <x:c r="K5362" s="0" t="s">
        <x:v>52</x:v>
      </x:c>
      <x:c r="L5362" s="0" t="s">
        <x:v>57</x:v>
      </x:c>
      <x:c r="M5362" s="0" t="s">
        <x:v>58</x:v>
      </x:c>
      <x:c r="N5362" s="0">
        <x:v>4398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124</x:v>
      </x:c>
      <x:c r="F5363" s="0" t="s">
        <x:v>125</x:v>
      </x:c>
      <x:c r="G5363" s="0" t="s">
        <x:v>55</x:v>
      </x:c>
      <x:c r="H5363" s="0" t="s">
        <x:v>55</x:v>
      </x:c>
      <x:c r="I5363" s="0" t="s">
        <x:v>79</x:v>
      </x:c>
      <x:c r="J5363" s="0" t="s">
        <x:v>80</x:v>
      </x:c>
      <x:c r="K5363" s="0" t="s">
        <x:v>59</x:v>
      </x:c>
      <x:c r="L5363" s="0" t="s">
        <x:v>60</x:v>
      </x:c>
      <x:c r="M5363" s="0" t="s">
        <x:v>58</x:v>
      </x:c>
      <x:c r="N5363" s="0">
        <x:v>633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124</x:v>
      </x:c>
      <x:c r="F5364" s="0" t="s">
        <x:v>125</x:v>
      </x:c>
      <x:c r="G5364" s="0" t="s">
        <x:v>55</x:v>
      </x:c>
      <x:c r="H5364" s="0" t="s">
        <x:v>55</x:v>
      </x:c>
      <x:c r="I5364" s="0" t="s">
        <x:v>79</x:v>
      </x:c>
      <x:c r="J5364" s="0" t="s">
        <x:v>80</x:v>
      </x:c>
      <x:c r="K5364" s="0" t="s">
        <x:v>61</x:v>
      </x:c>
      <x:c r="L5364" s="0" t="s">
        <x:v>62</x:v>
      </x:c>
      <x:c r="M5364" s="0" t="s">
        <x:v>58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124</x:v>
      </x:c>
      <x:c r="F5365" s="0" t="s">
        <x:v>125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63</x:v>
      </x:c>
      <x:c r="L5365" s="0" t="s">
        <x:v>64</x:v>
      </x:c>
      <x:c r="M5365" s="0" t="s">
        <x:v>58</x:v>
      </x:c>
      <x:c r="N5365" s="0">
        <x:v>1933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79</x:v>
      </x:c>
      <x:c r="J5366" s="0" t="s">
        <x:v>80</x:v>
      </x:c>
      <x:c r="K5366" s="0" t="s">
        <x:v>65</x:v>
      </x:c>
      <x:c r="L5366" s="0" t="s">
        <x:v>66</x:v>
      </x:c>
      <x:c r="M5366" s="0" t="s">
        <x:v>58</x:v>
      </x:c>
      <x:c r="N5366" s="0">
        <x:v>113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124</x:v>
      </x:c>
      <x:c r="F5367" s="0" t="s">
        <x:v>125</x:v>
      </x:c>
      <x:c r="G5367" s="0" t="s">
        <x:v>55</x:v>
      </x:c>
      <x:c r="H5367" s="0" t="s">
        <x:v>55</x:v>
      </x:c>
      <x:c r="I5367" s="0" t="s">
        <x:v>79</x:v>
      </x:c>
      <x:c r="J5367" s="0" t="s">
        <x:v>80</x:v>
      </x:c>
      <x:c r="K5367" s="0" t="s">
        <x:v>67</x:v>
      </x:c>
      <x:c r="L5367" s="0" t="s">
        <x:v>68</x:v>
      </x:c>
      <x:c r="M5367" s="0" t="s">
        <x:v>58</x:v>
      </x:c>
      <x:c r="N5367" s="0">
        <x:v>40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124</x:v>
      </x:c>
      <x:c r="F5368" s="0" t="s">
        <x:v>125</x:v>
      </x:c>
      <x:c r="G5368" s="0" t="s">
        <x:v>55</x:v>
      </x:c>
      <x:c r="H5368" s="0" t="s">
        <x:v>55</x:v>
      </x:c>
      <x:c r="I5368" s="0" t="s">
        <x:v>79</x:v>
      </x:c>
      <x:c r="J5368" s="0" t="s">
        <x:v>80</x:v>
      </x:c>
      <x:c r="K5368" s="0" t="s">
        <x:v>69</x:v>
      </x:c>
      <x:c r="L5368" s="0" t="s">
        <x:v>70</x:v>
      </x:c>
      <x:c r="M5368" s="0" t="s">
        <x:v>58</x:v>
      </x:c>
      <x:c r="N5368" s="0">
        <x:v>13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124</x:v>
      </x:c>
      <x:c r="F5369" s="0" t="s">
        <x:v>125</x:v>
      </x:c>
      <x:c r="G5369" s="0" t="s">
        <x:v>55</x:v>
      </x:c>
      <x:c r="H5369" s="0" t="s">
        <x:v>55</x:v>
      </x:c>
      <x:c r="I5369" s="0" t="s">
        <x:v>79</x:v>
      </x:c>
      <x:c r="J5369" s="0" t="s">
        <x:v>80</x:v>
      </x:c>
      <x:c r="K5369" s="0" t="s">
        <x:v>71</x:v>
      </x:c>
      <x:c r="L5369" s="0" t="s">
        <x:v>72</x:v>
      </x:c>
      <x:c r="M5369" s="0" t="s">
        <x:v>58</x:v>
      </x:c>
      <x:c r="N5369" s="0">
        <x:v>1666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124</x:v>
      </x:c>
      <x:c r="F5370" s="0" t="s">
        <x:v>125</x:v>
      </x:c>
      <x:c r="G5370" s="0" t="s">
        <x:v>55</x:v>
      </x:c>
      <x:c r="H5370" s="0" t="s">
        <x:v>55</x:v>
      </x:c>
      <x:c r="I5370" s="0" t="s">
        <x:v>81</x:v>
      </x:c>
      <x:c r="J5370" s="0" t="s">
        <x:v>82</x:v>
      </x:c>
      <x:c r="K5370" s="0" t="s">
        <x:v>52</x:v>
      </x:c>
      <x:c r="L5370" s="0" t="s">
        <x:v>57</x:v>
      </x:c>
      <x:c r="M5370" s="0" t="s">
        <x:v>58</x:v>
      </x:c>
      <x:c r="N5370" s="0">
        <x:v>1853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124</x:v>
      </x:c>
      <x:c r="F5371" s="0" t="s">
        <x:v>125</x:v>
      </x:c>
      <x:c r="G5371" s="0" t="s">
        <x:v>55</x:v>
      </x:c>
      <x:c r="H5371" s="0" t="s">
        <x:v>55</x:v>
      </x:c>
      <x:c r="I5371" s="0" t="s">
        <x:v>81</x:v>
      </x:c>
      <x:c r="J5371" s="0" t="s">
        <x:v>82</x:v>
      </x:c>
      <x:c r="K5371" s="0" t="s">
        <x:v>59</x:v>
      </x:c>
      <x:c r="L5371" s="0" t="s">
        <x:v>60</x:v>
      </x:c>
      <x:c r="M5371" s="0" t="s">
        <x:v>58</x:v>
      </x:c>
      <x:c r="N5371" s="0">
        <x:v>323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124</x:v>
      </x:c>
      <x:c r="F5372" s="0" t="s">
        <x:v>125</x:v>
      </x:c>
      <x:c r="G5372" s="0" t="s">
        <x:v>55</x:v>
      </x:c>
      <x:c r="H5372" s="0" t="s">
        <x:v>55</x:v>
      </x:c>
      <x:c r="I5372" s="0" t="s">
        <x:v>81</x:v>
      </x:c>
      <x:c r="J5372" s="0" t="s">
        <x:v>82</x:v>
      </x:c>
      <x:c r="K5372" s="0" t="s">
        <x:v>61</x:v>
      </x:c>
      <x:c r="L5372" s="0" t="s">
        <x:v>62</x:v>
      </x:c>
      <x:c r="M5372" s="0" t="s">
        <x:v>58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124</x:v>
      </x:c>
      <x:c r="F5373" s="0" t="s">
        <x:v>125</x:v>
      </x:c>
      <x:c r="G5373" s="0" t="s">
        <x:v>55</x:v>
      </x:c>
      <x:c r="H5373" s="0" t="s">
        <x:v>55</x:v>
      </x:c>
      <x:c r="I5373" s="0" t="s">
        <x:v>81</x:v>
      </x:c>
      <x:c r="J5373" s="0" t="s">
        <x:v>82</x:v>
      </x:c>
      <x:c r="K5373" s="0" t="s">
        <x:v>63</x:v>
      </x:c>
      <x:c r="L5373" s="0" t="s">
        <x:v>64</x:v>
      </x:c>
      <x:c r="M5373" s="0" t="s">
        <x:v>58</x:v>
      </x:c>
      <x:c r="N5373" s="0">
        <x:v>767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124</x:v>
      </x:c>
      <x:c r="F5374" s="0" t="s">
        <x:v>125</x:v>
      </x:c>
      <x:c r="G5374" s="0" t="s">
        <x:v>55</x:v>
      </x:c>
      <x:c r="H5374" s="0" t="s">
        <x:v>55</x:v>
      </x:c>
      <x:c r="I5374" s="0" t="s">
        <x:v>81</x:v>
      </x:c>
      <x:c r="J5374" s="0" t="s">
        <x:v>82</x:v>
      </x:c>
      <x:c r="K5374" s="0" t="s">
        <x:v>65</x:v>
      </x:c>
      <x:c r="L5374" s="0" t="s">
        <x:v>66</x:v>
      </x:c>
      <x:c r="M5374" s="0" t="s">
        <x:v>58</x:v>
      </x:c>
      <x:c r="N5374" s="0">
        <x:v>34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124</x:v>
      </x:c>
      <x:c r="F5375" s="0" t="s">
        <x:v>125</x:v>
      </x:c>
      <x:c r="G5375" s="0" t="s">
        <x:v>55</x:v>
      </x:c>
      <x:c r="H5375" s="0" t="s">
        <x:v>55</x:v>
      </x:c>
      <x:c r="I5375" s="0" t="s">
        <x:v>81</x:v>
      </x:c>
      <x:c r="J5375" s="0" t="s">
        <x:v>82</x:v>
      </x:c>
      <x:c r="K5375" s="0" t="s">
        <x:v>67</x:v>
      </x:c>
      <x:c r="L5375" s="0" t="s">
        <x:v>68</x:v>
      </x:c>
      <x:c r="M5375" s="0" t="s">
        <x:v>58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124</x:v>
      </x:c>
      <x:c r="F5376" s="0" t="s">
        <x:v>125</x:v>
      </x:c>
      <x:c r="G5376" s="0" t="s">
        <x:v>55</x:v>
      </x:c>
      <x:c r="H5376" s="0" t="s">
        <x:v>55</x:v>
      </x:c>
      <x:c r="I5376" s="0" t="s">
        <x:v>81</x:v>
      </x:c>
      <x:c r="J5376" s="0" t="s">
        <x:v>82</x:v>
      </x:c>
      <x:c r="K5376" s="0" t="s">
        <x:v>69</x:v>
      </x:c>
      <x:c r="L5376" s="0" t="s">
        <x:v>70</x:v>
      </x:c>
      <x:c r="M5376" s="0" t="s">
        <x:v>58</x:v>
      </x:c>
      <x:c r="N5376" s="0">
        <x:v>11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124</x:v>
      </x:c>
      <x:c r="F5377" s="0" t="s">
        <x:v>125</x:v>
      </x:c>
      <x:c r="G5377" s="0" t="s">
        <x:v>55</x:v>
      </x:c>
      <x:c r="H5377" s="0" t="s">
        <x:v>55</x:v>
      </x:c>
      <x:c r="I5377" s="0" t="s">
        <x:v>81</x:v>
      </x:c>
      <x:c r="J5377" s="0" t="s">
        <x:v>82</x:v>
      </x:c>
      <x:c r="K5377" s="0" t="s">
        <x:v>71</x:v>
      </x:c>
      <x:c r="L5377" s="0" t="s">
        <x:v>72</x:v>
      </x:c>
      <x:c r="M5377" s="0" t="s">
        <x:v>58</x:v>
      </x:c>
      <x:c r="N5377" s="0">
        <x:v>709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124</x:v>
      </x:c>
      <x:c r="F5378" s="0" t="s">
        <x:v>125</x:v>
      </x:c>
      <x:c r="G5378" s="0" t="s">
        <x:v>55</x:v>
      </x:c>
      <x:c r="H5378" s="0" t="s">
        <x:v>55</x:v>
      </x:c>
      <x:c r="I5378" s="0" t="s">
        <x:v>83</x:v>
      </x:c>
      <x:c r="J5378" s="0" t="s">
        <x:v>84</x:v>
      </x:c>
      <x:c r="K5378" s="0" t="s">
        <x:v>52</x:v>
      </x:c>
      <x:c r="L5378" s="0" t="s">
        <x:v>57</x:v>
      </x:c>
      <x:c r="M5378" s="0" t="s">
        <x:v>58</x:v>
      </x:c>
      <x:c r="N5378" s="0">
        <x:v>2009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124</x:v>
      </x:c>
      <x:c r="F5379" s="0" t="s">
        <x:v>125</x:v>
      </x:c>
      <x:c r="G5379" s="0" t="s">
        <x:v>55</x:v>
      </x:c>
      <x:c r="H5379" s="0" t="s">
        <x:v>55</x:v>
      </x:c>
      <x:c r="I5379" s="0" t="s">
        <x:v>83</x:v>
      </x:c>
      <x:c r="J5379" s="0" t="s">
        <x:v>84</x:v>
      </x:c>
      <x:c r="K5379" s="0" t="s">
        <x:v>59</x:v>
      </x:c>
      <x:c r="L5379" s="0" t="s">
        <x:v>60</x:v>
      </x:c>
      <x:c r="M5379" s="0" t="s">
        <x:v>58</x:v>
      </x:c>
      <x:c r="N5379" s="0">
        <x:v>451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124</x:v>
      </x:c>
      <x:c r="F5380" s="0" t="s">
        <x:v>125</x:v>
      </x:c>
      <x:c r="G5380" s="0" t="s">
        <x:v>55</x:v>
      </x:c>
      <x:c r="H5380" s="0" t="s">
        <x:v>55</x:v>
      </x:c>
      <x:c r="I5380" s="0" t="s">
        <x:v>83</x:v>
      </x:c>
      <x:c r="J5380" s="0" t="s">
        <x:v>84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124</x:v>
      </x:c>
      <x:c r="F5381" s="0" t="s">
        <x:v>125</x:v>
      </x:c>
      <x:c r="G5381" s="0" t="s">
        <x:v>55</x:v>
      </x:c>
      <x:c r="H5381" s="0" t="s">
        <x:v>55</x:v>
      </x:c>
      <x:c r="I5381" s="0" t="s">
        <x:v>83</x:v>
      </x:c>
      <x:c r="J5381" s="0" t="s">
        <x:v>84</x:v>
      </x:c>
      <x:c r="K5381" s="0" t="s">
        <x:v>63</x:v>
      </x:c>
      <x:c r="L5381" s="0" t="s">
        <x:v>64</x:v>
      </x:c>
      <x:c r="M5381" s="0" t="s">
        <x:v>58</x:v>
      </x:c>
      <x:c r="N5381" s="0">
        <x:v>794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124</x:v>
      </x:c>
      <x:c r="F5382" s="0" t="s">
        <x:v>125</x:v>
      </x:c>
      <x:c r="G5382" s="0" t="s">
        <x:v>55</x:v>
      </x:c>
      <x:c r="H5382" s="0" t="s">
        <x:v>55</x:v>
      </x:c>
      <x:c r="I5382" s="0" t="s">
        <x:v>83</x:v>
      </x:c>
      <x:c r="J5382" s="0" t="s">
        <x:v>84</x:v>
      </x:c>
      <x:c r="K5382" s="0" t="s">
        <x:v>65</x:v>
      </x:c>
      <x:c r="L5382" s="0" t="s">
        <x:v>66</x:v>
      </x:c>
      <x:c r="M5382" s="0" t="s">
        <x:v>58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124</x:v>
      </x:c>
      <x:c r="F5383" s="0" t="s">
        <x:v>125</x:v>
      </x:c>
      <x:c r="G5383" s="0" t="s">
        <x:v>55</x:v>
      </x:c>
      <x:c r="H5383" s="0" t="s">
        <x:v>55</x:v>
      </x:c>
      <x:c r="I5383" s="0" t="s">
        <x:v>83</x:v>
      </x:c>
      <x:c r="J5383" s="0" t="s">
        <x:v>84</x:v>
      </x:c>
      <x:c r="K5383" s="0" t="s">
        <x:v>67</x:v>
      </x:c>
      <x:c r="L5383" s="0" t="s">
        <x:v>68</x:v>
      </x:c>
      <x:c r="M5383" s="0" t="s">
        <x:v>58</x:v>
      </x:c>
      <x:c r="N5383" s="0">
        <x:v>20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124</x:v>
      </x:c>
      <x:c r="F5384" s="0" t="s">
        <x:v>125</x:v>
      </x:c>
      <x:c r="G5384" s="0" t="s">
        <x:v>55</x:v>
      </x:c>
      <x:c r="H5384" s="0" t="s">
        <x:v>55</x:v>
      </x:c>
      <x:c r="I5384" s="0" t="s">
        <x:v>83</x:v>
      </x:c>
      <x:c r="J5384" s="0" t="s">
        <x:v>84</x:v>
      </x:c>
      <x:c r="K5384" s="0" t="s">
        <x:v>69</x:v>
      </x:c>
      <x:c r="L5384" s="0" t="s">
        <x:v>70</x:v>
      </x:c>
      <x:c r="M5384" s="0" t="s">
        <x:v>58</x:v>
      </x:c>
      <x:c r="N5384" s="0">
        <x:v>0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124</x:v>
      </x:c>
      <x:c r="F5385" s="0" t="s">
        <x:v>125</x:v>
      </x:c>
      <x:c r="G5385" s="0" t="s">
        <x:v>55</x:v>
      </x:c>
      <x:c r="H5385" s="0" t="s">
        <x:v>55</x:v>
      </x:c>
      <x:c r="I5385" s="0" t="s">
        <x:v>83</x:v>
      </x:c>
      <x:c r="J5385" s="0" t="s">
        <x:v>84</x:v>
      </x:c>
      <x:c r="K5385" s="0" t="s">
        <x:v>71</x:v>
      </x:c>
      <x:c r="L5385" s="0" t="s">
        <x:v>72</x:v>
      </x:c>
      <x:c r="M5385" s="0" t="s">
        <x:v>58</x:v>
      </x:c>
      <x:c r="N5385" s="0">
        <x:v>716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124</x:v>
      </x:c>
      <x:c r="F5386" s="0" t="s">
        <x:v>125</x:v>
      </x:c>
      <x:c r="G5386" s="0" t="s">
        <x:v>55</x:v>
      </x:c>
      <x:c r="H5386" s="0" t="s">
        <x:v>55</x:v>
      </x:c>
      <x:c r="I5386" s="0" t="s">
        <x:v>85</x:v>
      </x:c>
      <x:c r="J5386" s="0" t="s">
        <x:v>86</x:v>
      </x:c>
      <x:c r="K5386" s="0" t="s">
        <x:v>52</x:v>
      </x:c>
      <x:c r="L5386" s="0" t="s">
        <x:v>57</x:v>
      </x:c>
      <x:c r="M5386" s="0" t="s">
        <x:v>58</x:v>
      </x:c>
      <x:c r="N5386" s="0">
        <x:v>1745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124</x:v>
      </x:c>
      <x:c r="F5387" s="0" t="s">
        <x:v>125</x:v>
      </x:c>
      <x:c r="G5387" s="0" t="s">
        <x:v>55</x:v>
      </x:c>
      <x:c r="H5387" s="0" t="s">
        <x:v>55</x:v>
      </x:c>
      <x:c r="I5387" s="0" t="s">
        <x:v>85</x:v>
      </x:c>
      <x:c r="J5387" s="0" t="s">
        <x:v>86</x:v>
      </x:c>
      <x:c r="K5387" s="0" t="s">
        <x:v>59</x:v>
      </x:c>
      <x:c r="L5387" s="0" t="s">
        <x:v>60</x:v>
      </x:c>
      <x:c r="M5387" s="0" t="s">
        <x:v>58</x:v>
      </x:c>
      <x:c r="N5387" s="0">
        <x:v>382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124</x:v>
      </x:c>
      <x:c r="F5388" s="0" t="s">
        <x:v>125</x:v>
      </x:c>
      <x:c r="G5388" s="0" t="s">
        <x:v>55</x:v>
      </x:c>
      <x:c r="H5388" s="0" t="s">
        <x:v>55</x:v>
      </x:c>
      <x:c r="I5388" s="0" t="s">
        <x:v>85</x:v>
      </x:c>
      <x:c r="J5388" s="0" t="s">
        <x:v>86</x:v>
      </x:c>
      <x:c r="K5388" s="0" t="s">
        <x:v>61</x:v>
      </x:c>
      <x:c r="L5388" s="0" t="s">
        <x:v>62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124</x:v>
      </x:c>
      <x:c r="F5389" s="0" t="s">
        <x:v>125</x:v>
      </x:c>
      <x:c r="G5389" s="0" t="s">
        <x:v>55</x:v>
      </x:c>
      <x:c r="H5389" s="0" t="s">
        <x:v>55</x:v>
      </x:c>
      <x:c r="I5389" s="0" t="s">
        <x:v>85</x:v>
      </x:c>
      <x:c r="J5389" s="0" t="s">
        <x:v>86</x:v>
      </x:c>
      <x:c r="K5389" s="0" t="s">
        <x:v>63</x:v>
      </x:c>
      <x:c r="L5389" s="0" t="s">
        <x:v>64</x:v>
      </x:c>
      <x:c r="M5389" s="0" t="s">
        <x:v>58</x:v>
      </x:c>
      <x:c r="N5389" s="0">
        <x:v>675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124</x:v>
      </x:c>
      <x:c r="F5390" s="0" t="s">
        <x:v>125</x:v>
      </x:c>
      <x:c r="G5390" s="0" t="s">
        <x:v>55</x:v>
      </x:c>
      <x:c r="H5390" s="0" t="s">
        <x:v>55</x:v>
      </x:c>
      <x:c r="I5390" s="0" t="s">
        <x:v>85</x:v>
      </x:c>
      <x:c r="J5390" s="0" t="s">
        <x:v>86</x:v>
      </x:c>
      <x:c r="K5390" s="0" t="s">
        <x:v>65</x:v>
      </x:c>
      <x:c r="L5390" s="0" t="s">
        <x:v>66</x:v>
      </x:c>
      <x:c r="M5390" s="0" t="s">
        <x:v>58</x:v>
      </x:c>
      <x:c r="N5390" s="0">
        <x:v>31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124</x:v>
      </x:c>
      <x:c r="F5391" s="0" t="s">
        <x:v>125</x:v>
      </x:c>
      <x:c r="G5391" s="0" t="s">
        <x:v>55</x:v>
      </x:c>
      <x:c r="H5391" s="0" t="s">
        <x:v>55</x:v>
      </x:c>
      <x:c r="I5391" s="0" t="s">
        <x:v>85</x:v>
      </x:c>
      <x:c r="J5391" s="0" t="s">
        <x:v>86</x:v>
      </x:c>
      <x:c r="K5391" s="0" t="s">
        <x:v>67</x:v>
      </x:c>
      <x:c r="L5391" s="0" t="s">
        <x:v>68</x:v>
      </x:c>
      <x:c r="M5391" s="0" t="s">
        <x:v>58</x:v>
      </x:c>
      <x:c r="N5391" s="0">
        <x:v>11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124</x:v>
      </x:c>
      <x:c r="F5392" s="0" t="s">
        <x:v>125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69</x:v>
      </x:c>
      <x:c r="L5392" s="0" t="s">
        <x:v>70</x:v>
      </x:c>
      <x:c r="M5392" s="0" t="s">
        <x:v>58</x:v>
      </x:c>
      <x:c r="N5392" s="0">
        <x:v>9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124</x:v>
      </x:c>
      <x:c r="F5393" s="0" t="s">
        <x:v>125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71</x:v>
      </x:c>
      <x:c r="L5393" s="0" t="s">
        <x:v>72</x:v>
      </x:c>
      <x:c r="M5393" s="0" t="s">
        <x:v>58</x:v>
      </x:c>
      <x:c r="N5393" s="0">
        <x:v>637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124</x:v>
      </x:c>
      <x:c r="F5394" s="0" t="s">
        <x:v>125</x:v>
      </x:c>
      <x:c r="G5394" s="0" t="s">
        <x:v>55</x:v>
      </x:c>
      <x:c r="H5394" s="0" t="s">
        <x:v>55</x:v>
      </x:c>
      <x:c r="I5394" s="0" t="s">
        <x:v>87</x:v>
      </x:c>
      <x:c r="J5394" s="0" t="s">
        <x:v>88</x:v>
      </x:c>
      <x:c r="K5394" s="0" t="s">
        <x:v>52</x:v>
      </x:c>
      <x:c r="L5394" s="0" t="s">
        <x:v>57</x:v>
      </x:c>
      <x:c r="M5394" s="0" t="s">
        <x:v>58</x:v>
      </x:c>
      <x:c r="N5394" s="0">
        <x:v>2823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124</x:v>
      </x:c>
      <x:c r="F5395" s="0" t="s">
        <x:v>125</x:v>
      </x:c>
      <x:c r="G5395" s="0" t="s">
        <x:v>55</x:v>
      </x:c>
      <x:c r="H5395" s="0" t="s">
        <x:v>55</x:v>
      </x:c>
      <x:c r="I5395" s="0" t="s">
        <x:v>87</x:v>
      </x:c>
      <x:c r="J5395" s="0" t="s">
        <x:v>88</x:v>
      </x:c>
      <x:c r="K5395" s="0" t="s">
        <x:v>59</x:v>
      </x:c>
      <x:c r="L5395" s="0" t="s">
        <x:v>60</x:v>
      </x:c>
      <x:c r="M5395" s="0" t="s">
        <x:v>58</x:v>
      </x:c>
      <x:c r="N5395" s="0">
        <x:v>568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124</x:v>
      </x:c>
      <x:c r="F5396" s="0" t="s">
        <x:v>125</x:v>
      </x:c>
      <x:c r="G5396" s="0" t="s">
        <x:v>55</x:v>
      </x:c>
      <x:c r="H5396" s="0" t="s">
        <x:v>55</x:v>
      </x:c>
      <x:c r="I5396" s="0" t="s">
        <x:v>87</x:v>
      </x:c>
      <x:c r="J5396" s="0" t="s">
        <x:v>88</x:v>
      </x:c>
      <x:c r="K5396" s="0" t="s">
        <x:v>61</x:v>
      </x:c>
      <x:c r="L5396" s="0" t="s">
        <x:v>62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124</x:v>
      </x:c>
      <x:c r="F5397" s="0" t="s">
        <x:v>125</x:v>
      </x:c>
      <x:c r="G5397" s="0" t="s">
        <x:v>55</x:v>
      </x:c>
      <x:c r="H5397" s="0" t="s">
        <x:v>55</x:v>
      </x:c>
      <x:c r="I5397" s="0" t="s">
        <x:v>87</x:v>
      </x:c>
      <x:c r="J5397" s="0" t="s">
        <x:v>88</x:v>
      </x:c>
      <x:c r="K5397" s="0" t="s">
        <x:v>63</x:v>
      </x:c>
      <x:c r="L5397" s="0" t="s">
        <x:v>64</x:v>
      </x:c>
      <x:c r="M5397" s="0" t="s">
        <x:v>58</x:v>
      </x:c>
      <x:c r="N5397" s="0">
        <x:v>1175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124</x:v>
      </x:c>
      <x:c r="F5398" s="0" t="s">
        <x:v>125</x:v>
      </x:c>
      <x:c r="G5398" s="0" t="s">
        <x:v>55</x:v>
      </x:c>
      <x:c r="H5398" s="0" t="s">
        <x:v>55</x:v>
      </x:c>
      <x:c r="I5398" s="0" t="s">
        <x:v>87</x:v>
      </x:c>
      <x:c r="J5398" s="0" t="s">
        <x:v>88</x:v>
      </x:c>
      <x:c r="K5398" s="0" t="s">
        <x:v>65</x:v>
      </x:c>
      <x:c r="L5398" s="0" t="s">
        <x:v>66</x:v>
      </x:c>
      <x:c r="M5398" s="0" t="s">
        <x:v>58</x:v>
      </x:c>
      <x:c r="N5398" s="0">
        <x:v>59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124</x:v>
      </x:c>
      <x:c r="F5399" s="0" t="s">
        <x:v>125</x:v>
      </x:c>
      <x:c r="G5399" s="0" t="s">
        <x:v>55</x:v>
      </x:c>
      <x:c r="H5399" s="0" t="s">
        <x:v>55</x:v>
      </x:c>
      <x:c r="I5399" s="0" t="s">
        <x:v>87</x:v>
      </x:c>
      <x:c r="J5399" s="0" t="s">
        <x:v>88</x:v>
      </x:c>
      <x:c r="K5399" s="0" t="s">
        <x:v>67</x:v>
      </x:c>
      <x:c r="L5399" s="0" t="s">
        <x:v>68</x:v>
      </x:c>
      <x:c r="M5399" s="0" t="s">
        <x:v>58</x:v>
      </x:c>
      <x:c r="N5399" s="0">
        <x:v>16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124</x:v>
      </x:c>
      <x:c r="F5400" s="0" t="s">
        <x:v>125</x:v>
      </x:c>
      <x:c r="G5400" s="0" t="s">
        <x:v>55</x:v>
      </x:c>
      <x:c r="H5400" s="0" t="s">
        <x:v>55</x:v>
      </x:c>
      <x:c r="I5400" s="0" t="s">
        <x:v>87</x:v>
      </x:c>
      <x:c r="J5400" s="0" t="s">
        <x:v>88</x:v>
      </x:c>
      <x:c r="K5400" s="0" t="s">
        <x:v>69</x:v>
      </x:c>
      <x:c r="L5400" s="0" t="s">
        <x:v>70</x:v>
      </x:c>
      <x:c r="M5400" s="0" t="s">
        <x:v>58</x:v>
      </x:c>
      <x:c r="N5400" s="0">
        <x:v>17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124</x:v>
      </x:c>
      <x:c r="F5401" s="0" t="s">
        <x:v>125</x:v>
      </x:c>
      <x:c r="G5401" s="0" t="s">
        <x:v>55</x:v>
      </x:c>
      <x:c r="H5401" s="0" t="s">
        <x:v>55</x:v>
      </x:c>
      <x:c r="I5401" s="0" t="s">
        <x:v>87</x:v>
      </x:c>
      <x:c r="J5401" s="0" t="s">
        <x:v>88</x:v>
      </x:c>
      <x:c r="K5401" s="0" t="s">
        <x:v>71</x:v>
      </x:c>
      <x:c r="L5401" s="0" t="s">
        <x:v>72</x:v>
      </x:c>
      <x:c r="M5401" s="0" t="s">
        <x:v>58</x:v>
      </x:c>
      <x:c r="N5401" s="0">
        <x:v>988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124</x:v>
      </x:c>
      <x:c r="F5402" s="0" t="s">
        <x:v>125</x:v>
      </x:c>
      <x:c r="G5402" s="0" t="s">
        <x:v>89</x:v>
      </x:c>
      <x:c r="H5402" s="0" t="s">
        <x:v>89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23062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124</x:v>
      </x:c>
      <x:c r="F5403" s="0" t="s">
        <x:v>125</x:v>
      </x:c>
      <x:c r="G5403" s="0" t="s">
        <x:v>89</x:v>
      </x:c>
      <x:c r="H5403" s="0" t="s">
        <x:v>89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4244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124</x:v>
      </x:c>
      <x:c r="F5404" s="0" t="s">
        <x:v>125</x:v>
      </x:c>
      <x:c r="G5404" s="0" t="s">
        <x:v>89</x:v>
      </x:c>
      <x:c r="H5404" s="0" t="s">
        <x:v>89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124</x:v>
      </x:c>
      <x:c r="F5405" s="0" t="s">
        <x:v>125</x:v>
      </x:c>
      <x:c r="G5405" s="0" t="s">
        <x:v>89</x:v>
      </x:c>
      <x:c r="H5405" s="0" t="s">
        <x:v>89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10354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124</x:v>
      </x:c>
      <x:c r="F5406" s="0" t="s">
        <x:v>125</x:v>
      </x:c>
      <x:c r="G5406" s="0" t="s">
        <x:v>89</x:v>
      </x:c>
      <x:c r="H5406" s="0" t="s">
        <x:v>89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405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124</x:v>
      </x:c>
      <x:c r="F5407" s="0" t="s">
        <x:v>125</x:v>
      </x:c>
      <x:c r="G5407" s="0" t="s">
        <x:v>89</x:v>
      </x:c>
      <x:c r="H5407" s="0" t="s">
        <x:v>89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230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124</x:v>
      </x:c>
      <x:c r="F5408" s="0" t="s">
        <x:v>125</x:v>
      </x:c>
      <x:c r="G5408" s="0" t="s">
        <x:v>89</x:v>
      </x:c>
      <x:c r="H5408" s="0" t="s">
        <x:v>89</x:v>
      </x:c>
      <x:c r="I5408" s="0" t="s">
        <x:v>52</x:v>
      </x:c>
      <x:c r="J5408" s="0" t="s">
        <x:v>56</x:v>
      </x:c>
      <x:c r="K5408" s="0" t="s">
        <x:v>69</x:v>
      </x:c>
      <x:c r="L5408" s="0" t="s">
        <x:v>70</x:v>
      </x:c>
      <x:c r="M5408" s="0" t="s">
        <x:v>58</x:v>
      </x:c>
      <x:c r="N5408" s="0">
        <x:v>123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124</x:v>
      </x:c>
      <x:c r="F5409" s="0" t="s">
        <x:v>125</x:v>
      </x:c>
      <x:c r="G5409" s="0" t="s">
        <x:v>89</x:v>
      </x:c>
      <x:c r="H5409" s="0" t="s">
        <x:v>89</x:v>
      </x:c>
      <x:c r="I5409" s="0" t="s">
        <x:v>52</x:v>
      </x:c>
      <x:c r="J5409" s="0" t="s">
        <x:v>56</x:v>
      </x:c>
      <x:c r="K5409" s="0" t="s">
        <x:v>71</x:v>
      </x:c>
      <x:c r="L5409" s="0" t="s">
        <x:v>72</x:v>
      </x:c>
      <x:c r="M5409" s="0" t="s">
        <x:v>58</x:v>
      </x:c>
      <x:c r="N5409" s="0">
        <x:v>7702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124</x:v>
      </x:c>
      <x:c r="F5410" s="0" t="s">
        <x:v>125</x:v>
      </x:c>
      <x:c r="G5410" s="0" t="s">
        <x:v>89</x:v>
      </x:c>
      <x:c r="H5410" s="0" t="s">
        <x:v>89</x:v>
      </x:c>
      <x:c r="I5410" s="0" t="s">
        <x:v>73</x:v>
      </x:c>
      <x:c r="J5410" s="0" t="s">
        <x:v>74</x:v>
      </x:c>
      <x:c r="K5410" s="0" t="s">
        <x:v>52</x:v>
      </x:c>
      <x:c r="L5410" s="0" t="s">
        <x:v>57</x:v>
      </x:c>
      <x:c r="M5410" s="0" t="s">
        <x:v>58</x:v>
      </x:c>
      <x:c r="N5410" s="0">
        <x:v>2393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124</x:v>
      </x:c>
      <x:c r="F5411" s="0" t="s">
        <x:v>125</x:v>
      </x:c>
      <x:c r="G5411" s="0" t="s">
        <x:v>89</x:v>
      </x:c>
      <x:c r="H5411" s="0" t="s">
        <x:v>89</x:v>
      </x:c>
      <x:c r="I5411" s="0" t="s">
        <x:v>73</x:v>
      </x:c>
      <x:c r="J5411" s="0" t="s">
        <x:v>74</x:v>
      </x:c>
      <x:c r="K5411" s="0" t="s">
        <x:v>59</x:v>
      </x:c>
      <x:c r="L5411" s="0" t="s">
        <x:v>60</x:v>
      </x:c>
      <x:c r="M5411" s="0" t="s">
        <x:v>58</x:v>
      </x:c>
      <x:c r="N5411" s="0">
        <x:v>554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124</x:v>
      </x:c>
      <x:c r="F5412" s="0" t="s">
        <x:v>125</x:v>
      </x:c>
      <x:c r="G5412" s="0" t="s">
        <x:v>89</x:v>
      </x:c>
      <x:c r="H5412" s="0" t="s">
        <x:v>89</x:v>
      </x:c>
      <x:c r="I5412" s="0" t="s">
        <x:v>73</x:v>
      </x:c>
      <x:c r="J5412" s="0" t="s">
        <x:v>74</x:v>
      </x:c>
      <x:c r="K5412" s="0" t="s">
        <x:v>61</x:v>
      </x:c>
      <x:c r="L5412" s="0" t="s">
        <x:v>62</x:v>
      </x:c>
      <x:c r="M5412" s="0" t="s">
        <x:v>58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124</x:v>
      </x:c>
      <x:c r="F5413" s="0" t="s">
        <x:v>125</x:v>
      </x:c>
      <x:c r="G5413" s="0" t="s">
        <x:v>89</x:v>
      </x:c>
      <x:c r="H5413" s="0" t="s">
        <x:v>89</x:v>
      </x:c>
      <x:c r="I5413" s="0" t="s">
        <x:v>73</x:v>
      </x:c>
      <x:c r="J5413" s="0" t="s">
        <x:v>74</x:v>
      </x:c>
      <x:c r="K5413" s="0" t="s">
        <x:v>63</x:v>
      </x:c>
      <x:c r="L5413" s="0" t="s">
        <x:v>64</x:v>
      </x:c>
      <x:c r="M5413" s="0" t="s">
        <x:v>58</x:v>
      </x:c>
      <x:c r="N5413" s="0">
        <x:v>1081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124</x:v>
      </x:c>
      <x:c r="F5414" s="0" t="s">
        <x:v>125</x:v>
      </x:c>
      <x:c r="G5414" s="0" t="s">
        <x:v>89</x:v>
      </x:c>
      <x:c r="H5414" s="0" t="s">
        <x:v>89</x:v>
      </x:c>
      <x:c r="I5414" s="0" t="s">
        <x:v>73</x:v>
      </x:c>
      <x:c r="J5414" s="0" t="s">
        <x:v>74</x:v>
      </x:c>
      <x:c r="K5414" s="0" t="s">
        <x:v>65</x:v>
      </x:c>
      <x:c r="L5414" s="0" t="s">
        <x:v>66</x:v>
      </x:c>
      <x:c r="M5414" s="0" t="s">
        <x:v>58</x:v>
      </x:c>
      <x:c r="N5414" s="0">
        <x:v>31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124</x:v>
      </x:c>
      <x:c r="F5415" s="0" t="s">
        <x:v>125</x:v>
      </x:c>
      <x:c r="G5415" s="0" t="s">
        <x:v>89</x:v>
      </x:c>
      <x:c r="H5415" s="0" t="s">
        <x:v>89</x:v>
      </x:c>
      <x:c r="I5415" s="0" t="s">
        <x:v>73</x:v>
      </x:c>
      <x:c r="J5415" s="0" t="s">
        <x:v>74</x:v>
      </x:c>
      <x:c r="K5415" s="0" t="s">
        <x:v>67</x:v>
      </x:c>
      <x:c r="L5415" s="0" t="s">
        <x:v>68</x:v>
      </x:c>
      <x:c r="M5415" s="0" t="s">
        <x:v>58</x:v>
      </x:c>
      <x:c r="N5415" s="0">
        <x:v>16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124</x:v>
      </x:c>
      <x:c r="F5416" s="0" t="s">
        <x:v>125</x:v>
      </x:c>
      <x:c r="G5416" s="0" t="s">
        <x:v>89</x:v>
      </x:c>
      <x:c r="H5416" s="0" t="s">
        <x:v>89</x:v>
      </x:c>
      <x:c r="I5416" s="0" t="s">
        <x:v>73</x:v>
      </x:c>
      <x:c r="J5416" s="0" t="s">
        <x:v>74</x:v>
      </x:c>
      <x:c r="K5416" s="0" t="s">
        <x:v>69</x:v>
      </x:c>
      <x:c r="L5416" s="0" t="s">
        <x:v>70</x:v>
      </x:c>
      <x:c r="M5416" s="0" t="s">
        <x:v>58</x:v>
      </x:c>
      <x:c r="N5416" s="0">
        <x:v>10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124</x:v>
      </x:c>
      <x:c r="F5417" s="0" t="s">
        <x:v>125</x:v>
      </x:c>
      <x:c r="G5417" s="0" t="s">
        <x:v>89</x:v>
      </x:c>
      <x:c r="H5417" s="0" t="s">
        <x:v>89</x:v>
      </x:c>
      <x:c r="I5417" s="0" t="s">
        <x:v>73</x:v>
      </x:c>
      <x:c r="J5417" s="0" t="s">
        <x:v>74</x:v>
      </x:c>
      <x:c r="K5417" s="0" t="s">
        <x:v>71</x:v>
      </x:c>
      <x:c r="L5417" s="0" t="s">
        <x:v>72</x:v>
      </x:c>
      <x:c r="M5417" s="0" t="s">
        <x:v>58</x:v>
      </x:c>
      <x:c r="N5417" s="0">
        <x:v>701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124</x:v>
      </x:c>
      <x:c r="F5418" s="0" t="s">
        <x:v>125</x:v>
      </x:c>
      <x:c r="G5418" s="0" t="s">
        <x:v>89</x:v>
      </x:c>
      <x:c r="H5418" s="0" t="s">
        <x:v>89</x:v>
      </x:c>
      <x:c r="I5418" s="0" t="s">
        <x:v>75</x:v>
      </x:c>
      <x:c r="J5418" s="0" t="s">
        <x:v>76</x:v>
      </x:c>
      <x:c r="K5418" s="0" t="s">
        <x:v>52</x:v>
      </x:c>
      <x:c r="L5418" s="0" t="s">
        <x:v>57</x:v>
      </x:c>
      <x:c r="M5418" s="0" t="s">
        <x:v>58</x:v>
      </x:c>
      <x:c r="N5418" s="0">
        <x:v>1439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124</x:v>
      </x:c>
      <x:c r="F5419" s="0" t="s">
        <x:v>125</x:v>
      </x:c>
      <x:c r="G5419" s="0" t="s">
        <x:v>89</x:v>
      </x:c>
      <x:c r="H5419" s="0" t="s">
        <x:v>89</x:v>
      </x:c>
      <x:c r="I5419" s="0" t="s">
        <x:v>75</x:v>
      </x:c>
      <x:c r="J5419" s="0" t="s">
        <x:v>76</x:v>
      </x:c>
      <x:c r="K5419" s="0" t="s">
        <x:v>59</x:v>
      </x:c>
      <x:c r="L5419" s="0" t="s">
        <x:v>60</x:v>
      </x:c>
      <x:c r="M5419" s="0" t="s">
        <x:v>58</x:v>
      </x:c>
      <x:c r="N5419" s="0">
        <x:v>337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124</x:v>
      </x:c>
      <x:c r="F5420" s="0" t="s">
        <x:v>125</x:v>
      </x:c>
      <x:c r="G5420" s="0" t="s">
        <x:v>89</x:v>
      </x:c>
      <x:c r="H5420" s="0" t="s">
        <x:v>89</x:v>
      </x:c>
      <x:c r="I5420" s="0" t="s">
        <x:v>75</x:v>
      </x:c>
      <x:c r="J5420" s="0" t="s">
        <x:v>76</x:v>
      </x:c>
      <x:c r="K5420" s="0" t="s">
        <x:v>61</x:v>
      </x:c>
      <x:c r="L5420" s="0" t="s">
        <x:v>62</x:v>
      </x:c>
      <x:c r="M5420" s="0" t="s">
        <x:v>58</x:v>
      </x:c>
      <x:c r="N5420" s="0">
        <x:v>0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124</x:v>
      </x:c>
      <x:c r="F5421" s="0" t="s">
        <x:v>125</x:v>
      </x:c>
      <x:c r="G5421" s="0" t="s">
        <x:v>89</x:v>
      </x:c>
      <x:c r="H5421" s="0" t="s">
        <x:v>89</x:v>
      </x:c>
      <x:c r="I5421" s="0" t="s">
        <x:v>75</x:v>
      </x:c>
      <x:c r="J5421" s="0" t="s">
        <x:v>76</x:v>
      </x:c>
      <x:c r="K5421" s="0" t="s">
        <x:v>63</x:v>
      </x:c>
      <x:c r="L5421" s="0" t="s">
        <x:v>64</x:v>
      </x:c>
      <x:c r="M5421" s="0" t="s">
        <x:v>58</x:v>
      </x:c>
      <x:c r="N5421" s="0">
        <x:v>604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124</x:v>
      </x:c>
      <x:c r="F5422" s="0" t="s">
        <x:v>125</x:v>
      </x:c>
      <x:c r="G5422" s="0" t="s">
        <x:v>89</x:v>
      </x:c>
      <x:c r="H5422" s="0" t="s">
        <x:v>89</x:v>
      </x:c>
      <x:c r="I5422" s="0" t="s">
        <x:v>75</x:v>
      </x:c>
      <x:c r="J5422" s="0" t="s">
        <x:v>76</x:v>
      </x:c>
      <x:c r="K5422" s="0" t="s">
        <x:v>65</x:v>
      </x:c>
      <x:c r="L5422" s="0" t="s">
        <x:v>66</x:v>
      </x:c>
      <x:c r="M5422" s="0" t="s">
        <x:v>58</x:v>
      </x:c>
      <x:c r="N5422" s="0">
        <x:v>15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124</x:v>
      </x:c>
      <x:c r="F5423" s="0" t="s">
        <x:v>125</x:v>
      </x:c>
      <x:c r="G5423" s="0" t="s">
        <x:v>89</x:v>
      </x:c>
      <x:c r="H5423" s="0" t="s">
        <x:v>89</x:v>
      </x:c>
      <x:c r="I5423" s="0" t="s">
        <x:v>75</x:v>
      </x:c>
      <x:c r="J5423" s="0" t="s">
        <x:v>76</x:v>
      </x:c>
      <x:c r="K5423" s="0" t="s">
        <x:v>67</x:v>
      </x:c>
      <x:c r="L5423" s="0" t="s">
        <x:v>68</x:v>
      </x:c>
      <x:c r="M5423" s="0" t="s">
        <x:v>58</x:v>
      </x:c>
      <x:c r="N5423" s="0">
        <x:v>12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124</x:v>
      </x:c>
      <x:c r="F5424" s="0" t="s">
        <x:v>125</x:v>
      </x:c>
      <x:c r="G5424" s="0" t="s">
        <x:v>89</x:v>
      </x:c>
      <x:c r="H5424" s="0" t="s">
        <x:v>89</x:v>
      </x:c>
      <x:c r="I5424" s="0" t="s">
        <x:v>75</x:v>
      </x:c>
      <x:c r="J5424" s="0" t="s">
        <x:v>76</x:v>
      </x:c>
      <x:c r="K5424" s="0" t="s">
        <x:v>69</x:v>
      </x:c>
      <x:c r="L5424" s="0" t="s">
        <x:v>70</x:v>
      </x:c>
      <x:c r="M5424" s="0" t="s">
        <x:v>58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124</x:v>
      </x:c>
      <x:c r="F5425" s="0" t="s">
        <x:v>125</x:v>
      </x:c>
      <x:c r="G5425" s="0" t="s">
        <x:v>89</x:v>
      </x:c>
      <x:c r="H5425" s="0" t="s">
        <x:v>89</x:v>
      </x:c>
      <x:c r="I5425" s="0" t="s">
        <x:v>75</x:v>
      </x:c>
      <x:c r="J5425" s="0" t="s">
        <x:v>76</x:v>
      </x:c>
      <x:c r="K5425" s="0" t="s">
        <x:v>71</x:v>
      </x:c>
      <x:c r="L5425" s="0" t="s">
        <x:v>72</x:v>
      </x:c>
      <x:c r="M5425" s="0" t="s">
        <x:v>58</x:v>
      </x:c>
      <x:c r="N5425" s="0">
        <x:v>465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124</x:v>
      </x:c>
      <x:c r="F5426" s="0" t="s">
        <x:v>125</x:v>
      </x:c>
      <x:c r="G5426" s="0" t="s">
        <x:v>89</x:v>
      </x:c>
      <x:c r="H5426" s="0" t="s">
        <x:v>89</x:v>
      </x:c>
      <x:c r="I5426" s="0" t="s">
        <x:v>77</x:v>
      </x:c>
      <x:c r="J5426" s="0" t="s">
        <x:v>78</x:v>
      </x:c>
      <x:c r="K5426" s="0" t="s">
        <x:v>52</x:v>
      </x:c>
      <x:c r="L5426" s="0" t="s">
        <x:v>57</x:v>
      </x:c>
      <x:c r="M5426" s="0" t="s">
        <x:v>58</x:v>
      </x:c>
      <x:c r="N5426" s="0">
        <x:v>2728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124</x:v>
      </x:c>
      <x:c r="F5427" s="0" t="s">
        <x:v>125</x:v>
      </x:c>
      <x:c r="G5427" s="0" t="s">
        <x:v>89</x:v>
      </x:c>
      <x:c r="H5427" s="0" t="s">
        <x:v>89</x:v>
      </x:c>
      <x:c r="I5427" s="0" t="s">
        <x:v>77</x:v>
      </x:c>
      <x:c r="J5427" s="0" t="s">
        <x:v>78</x:v>
      </x:c>
      <x:c r="K5427" s="0" t="s">
        <x:v>59</x:v>
      </x:c>
      <x:c r="L5427" s="0" t="s">
        <x:v>60</x:v>
      </x:c>
      <x:c r="M5427" s="0" t="s">
        <x:v>58</x:v>
      </x:c>
      <x:c r="N5427" s="0">
        <x:v>666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124</x:v>
      </x:c>
      <x:c r="F5428" s="0" t="s">
        <x:v>125</x:v>
      </x:c>
      <x:c r="G5428" s="0" t="s">
        <x:v>89</x:v>
      </x:c>
      <x:c r="H5428" s="0" t="s">
        <x:v>89</x:v>
      </x:c>
      <x:c r="I5428" s="0" t="s">
        <x:v>77</x:v>
      </x:c>
      <x:c r="J5428" s="0" t="s">
        <x:v>78</x:v>
      </x:c>
      <x:c r="K5428" s="0" t="s">
        <x:v>61</x:v>
      </x:c>
      <x:c r="L5428" s="0" t="s">
        <x:v>62</x:v>
      </x:c>
      <x:c r="M5428" s="0" t="s">
        <x:v>58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124</x:v>
      </x:c>
      <x:c r="F5429" s="0" t="s">
        <x:v>125</x:v>
      </x:c>
      <x:c r="G5429" s="0" t="s">
        <x:v>89</x:v>
      </x:c>
      <x:c r="H5429" s="0" t="s">
        <x:v>89</x:v>
      </x:c>
      <x:c r="I5429" s="0" t="s">
        <x:v>77</x:v>
      </x:c>
      <x:c r="J5429" s="0" t="s">
        <x:v>78</x:v>
      </x:c>
      <x:c r="K5429" s="0" t="s">
        <x:v>63</x:v>
      </x:c>
      <x:c r="L5429" s="0" t="s">
        <x:v>64</x:v>
      </x:c>
      <x:c r="M5429" s="0" t="s">
        <x:v>58</x:v>
      </x:c>
      <x:c r="N5429" s="0">
        <x:v>1166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124</x:v>
      </x:c>
      <x:c r="F5430" s="0" t="s">
        <x:v>125</x:v>
      </x:c>
      <x:c r="G5430" s="0" t="s">
        <x:v>89</x:v>
      </x:c>
      <x:c r="H5430" s="0" t="s">
        <x:v>89</x:v>
      </x:c>
      <x:c r="I5430" s="0" t="s">
        <x:v>77</x:v>
      </x:c>
      <x:c r="J5430" s="0" t="s">
        <x:v>78</x:v>
      </x:c>
      <x:c r="K5430" s="0" t="s">
        <x:v>65</x:v>
      </x:c>
      <x:c r="L5430" s="0" t="s">
        <x:v>66</x:v>
      </x:c>
      <x:c r="M5430" s="0" t="s">
        <x:v>58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124</x:v>
      </x:c>
      <x:c r="F5431" s="0" t="s">
        <x:v>125</x:v>
      </x:c>
      <x:c r="G5431" s="0" t="s">
        <x:v>89</x:v>
      </x:c>
      <x:c r="H5431" s="0" t="s">
        <x:v>89</x:v>
      </x:c>
      <x:c r="I5431" s="0" t="s">
        <x:v>77</x:v>
      </x:c>
      <x:c r="J5431" s="0" t="s">
        <x:v>78</x:v>
      </x:c>
      <x:c r="K5431" s="0" t="s">
        <x:v>67</x:v>
      </x:c>
      <x:c r="L5431" s="0" t="s">
        <x:v>68</x:v>
      </x:c>
      <x:c r="M5431" s="0" t="s">
        <x:v>58</x:v>
      </x:c>
      <x:c r="N5431" s="0">
        <x:v>20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124</x:v>
      </x:c>
      <x:c r="F5432" s="0" t="s">
        <x:v>125</x:v>
      </x:c>
      <x:c r="G5432" s="0" t="s">
        <x:v>89</x:v>
      </x:c>
      <x:c r="H5432" s="0" t="s">
        <x:v>89</x:v>
      </x:c>
      <x:c r="I5432" s="0" t="s">
        <x:v>77</x:v>
      </x:c>
      <x:c r="J5432" s="0" t="s">
        <x:v>78</x:v>
      </x:c>
      <x:c r="K5432" s="0" t="s">
        <x:v>69</x:v>
      </x:c>
      <x:c r="L5432" s="0" t="s">
        <x:v>70</x:v>
      </x:c>
      <x:c r="M5432" s="0" t="s">
        <x:v>58</x:v>
      </x:c>
      <x:c r="N5432" s="0">
        <x:v>15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124</x:v>
      </x:c>
      <x:c r="F5433" s="0" t="s">
        <x:v>125</x:v>
      </x:c>
      <x:c r="G5433" s="0" t="s">
        <x:v>89</x:v>
      </x:c>
      <x:c r="H5433" s="0" t="s">
        <x:v>89</x:v>
      </x:c>
      <x:c r="I5433" s="0" t="s">
        <x:v>77</x:v>
      </x:c>
      <x:c r="J5433" s="0" t="s">
        <x:v>78</x:v>
      </x:c>
      <x:c r="K5433" s="0" t="s">
        <x:v>71</x:v>
      </x:c>
      <x:c r="L5433" s="0" t="s">
        <x:v>72</x:v>
      </x:c>
      <x:c r="M5433" s="0" t="s">
        <x:v>58</x:v>
      </x:c>
      <x:c r="N5433" s="0">
        <x:v>813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124</x:v>
      </x:c>
      <x:c r="F5434" s="0" t="s">
        <x:v>125</x:v>
      </x:c>
      <x:c r="G5434" s="0" t="s">
        <x:v>89</x:v>
      </x:c>
      <x:c r="H5434" s="0" t="s">
        <x:v>89</x:v>
      </x:c>
      <x:c r="I5434" s="0" t="s">
        <x:v>79</x:v>
      </x:c>
      <x:c r="J5434" s="0" t="s">
        <x:v>80</x:v>
      </x:c>
      <x:c r="K5434" s="0" t="s">
        <x:v>52</x:v>
      </x:c>
      <x:c r="L5434" s="0" t="s">
        <x:v>57</x:v>
      </x:c>
      <x:c r="M5434" s="0" t="s">
        <x:v>58</x:v>
      </x:c>
      <x:c r="N5434" s="0">
        <x:v>5985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124</x:v>
      </x:c>
      <x:c r="F5435" s="0" t="s">
        <x:v>125</x:v>
      </x:c>
      <x:c r="G5435" s="0" t="s">
        <x:v>89</x:v>
      </x:c>
      <x:c r="H5435" s="0" t="s">
        <x:v>89</x:v>
      </x:c>
      <x:c r="I5435" s="0" t="s">
        <x:v>79</x:v>
      </x:c>
      <x:c r="J5435" s="0" t="s">
        <x:v>80</x:v>
      </x:c>
      <x:c r="K5435" s="0" t="s">
        <x:v>59</x:v>
      </x:c>
      <x:c r="L5435" s="0" t="s">
        <x:v>60</x:v>
      </x:c>
      <x:c r="M5435" s="0" t="s">
        <x:v>58</x:v>
      </x:c>
      <x:c r="N5435" s="0">
        <x:v>780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124</x:v>
      </x:c>
      <x:c r="F5436" s="0" t="s">
        <x:v>125</x:v>
      </x:c>
      <x:c r="G5436" s="0" t="s">
        <x:v>89</x:v>
      </x:c>
      <x:c r="H5436" s="0" t="s">
        <x:v>89</x:v>
      </x:c>
      <x:c r="I5436" s="0" t="s">
        <x:v>79</x:v>
      </x:c>
      <x:c r="J5436" s="0" t="s">
        <x:v>80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124</x:v>
      </x:c>
      <x:c r="F5437" s="0" t="s">
        <x:v>125</x:v>
      </x:c>
      <x:c r="G5437" s="0" t="s">
        <x:v>89</x:v>
      </x:c>
      <x:c r="H5437" s="0" t="s">
        <x:v>89</x:v>
      </x:c>
      <x:c r="I5437" s="0" t="s">
        <x:v>79</x:v>
      </x:c>
      <x:c r="J5437" s="0" t="s">
        <x:v>80</x:v>
      </x:c>
      <x:c r="K5437" s="0" t="s">
        <x:v>63</x:v>
      </x:c>
      <x:c r="L5437" s="0" t="s">
        <x:v>64</x:v>
      </x:c>
      <x:c r="M5437" s="0" t="s">
        <x:v>58</x:v>
      </x:c>
      <x:c r="N5437" s="0">
        <x:v>2767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124</x:v>
      </x:c>
      <x:c r="F5438" s="0" t="s">
        <x:v>125</x:v>
      </x:c>
      <x:c r="G5438" s="0" t="s">
        <x:v>89</x:v>
      </x:c>
      <x:c r="H5438" s="0" t="s">
        <x:v>89</x:v>
      </x:c>
      <x:c r="I5438" s="0" t="s">
        <x:v>79</x:v>
      </x:c>
      <x:c r="J5438" s="0" t="s">
        <x:v>80</x:v>
      </x:c>
      <x:c r="K5438" s="0" t="s">
        <x:v>65</x:v>
      </x:c>
      <x:c r="L5438" s="0" t="s">
        <x:v>66</x:v>
      </x:c>
      <x:c r="M5438" s="0" t="s">
        <x:v>58</x:v>
      </x:c>
      <x:c r="N5438" s="0">
        <x:v>111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124</x:v>
      </x:c>
      <x:c r="F5439" s="0" t="s">
        <x:v>125</x:v>
      </x:c>
      <x:c r="G5439" s="0" t="s">
        <x:v>89</x:v>
      </x:c>
      <x:c r="H5439" s="0" t="s">
        <x:v>89</x:v>
      </x:c>
      <x:c r="I5439" s="0" t="s">
        <x:v>79</x:v>
      </x:c>
      <x:c r="J5439" s="0" t="s">
        <x:v>80</x:v>
      </x:c>
      <x:c r="K5439" s="0" t="s">
        <x:v>67</x:v>
      </x:c>
      <x:c r="L5439" s="0" t="s">
        <x:v>68</x:v>
      </x:c>
      <x:c r="M5439" s="0" t="s">
        <x:v>58</x:v>
      </x:c>
      <x:c r="N5439" s="0">
        <x:v>64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124</x:v>
      </x:c>
      <x:c r="F5440" s="0" t="s">
        <x:v>125</x:v>
      </x:c>
      <x:c r="G5440" s="0" t="s">
        <x:v>89</x:v>
      </x:c>
      <x:c r="H5440" s="0" t="s">
        <x:v>89</x:v>
      </x:c>
      <x:c r="I5440" s="0" t="s">
        <x:v>79</x:v>
      </x:c>
      <x:c r="J5440" s="0" t="s">
        <x:v>80</x:v>
      </x:c>
      <x:c r="K5440" s="0" t="s">
        <x:v>69</x:v>
      </x:c>
      <x:c r="L5440" s="0" t="s">
        <x:v>70</x:v>
      </x:c>
      <x:c r="M5440" s="0" t="s">
        <x:v>58</x:v>
      </x:c>
      <x:c r="N5440" s="0">
        <x:v>27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124</x:v>
      </x:c>
      <x:c r="F5441" s="0" t="s">
        <x:v>125</x:v>
      </x:c>
      <x:c r="G5441" s="0" t="s">
        <x:v>89</x:v>
      </x:c>
      <x:c r="H5441" s="0" t="s">
        <x:v>89</x:v>
      </x:c>
      <x:c r="I5441" s="0" t="s">
        <x:v>79</x:v>
      </x:c>
      <x:c r="J5441" s="0" t="s">
        <x:v>80</x:v>
      </x:c>
      <x:c r="K5441" s="0" t="s">
        <x:v>71</x:v>
      </x:c>
      <x:c r="L5441" s="0" t="s">
        <x:v>72</x:v>
      </x:c>
      <x:c r="M5441" s="0" t="s">
        <x:v>58</x:v>
      </x:c>
      <x:c r="N5441" s="0">
        <x:v>2236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124</x:v>
      </x:c>
      <x:c r="F5442" s="0" t="s">
        <x:v>125</x:v>
      </x:c>
      <x:c r="G5442" s="0" t="s">
        <x:v>89</x:v>
      </x:c>
      <x:c r="H5442" s="0" t="s">
        <x:v>89</x:v>
      </x:c>
      <x:c r="I5442" s="0" t="s">
        <x:v>81</x:v>
      </x:c>
      <x:c r="J5442" s="0" t="s">
        <x:v>82</x:v>
      </x:c>
      <x:c r="K5442" s="0" t="s">
        <x:v>52</x:v>
      </x:c>
      <x:c r="L5442" s="0" t="s">
        <x:v>57</x:v>
      </x:c>
      <x:c r="M5442" s="0" t="s">
        <x:v>58</x:v>
      </x:c>
      <x:c r="N5442" s="0">
        <x:v>2479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124</x:v>
      </x:c>
      <x:c r="F5443" s="0" t="s">
        <x:v>125</x:v>
      </x:c>
      <x:c r="G5443" s="0" t="s">
        <x:v>89</x:v>
      </x:c>
      <x:c r="H5443" s="0" t="s">
        <x:v>89</x:v>
      </x:c>
      <x:c r="I5443" s="0" t="s">
        <x:v>81</x:v>
      </x:c>
      <x:c r="J5443" s="0" t="s">
        <x:v>82</x:v>
      </x:c>
      <x:c r="K5443" s="0" t="s">
        <x:v>59</x:v>
      </x:c>
      <x:c r="L5443" s="0" t="s">
        <x:v>60</x:v>
      </x:c>
      <x:c r="M5443" s="0" t="s">
        <x:v>58</x:v>
      </x:c>
      <x:c r="N5443" s="0">
        <x:v>395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124</x:v>
      </x:c>
      <x:c r="F5444" s="0" t="s">
        <x:v>125</x:v>
      </x:c>
      <x:c r="G5444" s="0" t="s">
        <x:v>89</x:v>
      </x:c>
      <x:c r="H5444" s="0" t="s">
        <x:v>89</x:v>
      </x:c>
      <x:c r="I5444" s="0" t="s">
        <x:v>81</x:v>
      </x:c>
      <x:c r="J5444" s="0" t="s">
        <x:v>82</x:v>
      </x:c>
      <x:c r="K5444" s="0" t="s">
        <x:v>61</x:v>
      </x:c>
      <x:c r="L5444" s="0" t="s">
        <x:v>62</x:v>
      </x:c>
      <x:c r="M5444" s="0" t="s">
        <x:v>58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124</x:v>
      </x:c>
      <x:c r="F5445" s="0" t="s">
        <x:v>125</x:v>
      </x:c>
      <x:c r="G5445" s="0" t="s">
        <x:v>89</x:v>
      </x:c>
      <x:c r="H5445" s="0" t="s">
        <x:v>89</x:v>
      </x:c>
      <x:c r="I5445" s="0" t="s">
        <x:v>81</x:v>
      </x:c>
      <x:c r="J5445" s="0" t="s">
        <x:v>82</x:v>
      </x:c>
      <x:c r="K5445" s="0" t="s">
        <x:v>63</x:v>
      </x:c>
      <x:c r="L5445" s="0" t="s">
        <x:v>64</x:v>
      </x:c>
      <x:c r="M5445" s="0" t="s">
        <x:v>58</x:v>
      </x:c>
      <x:c r="N5445" s="0">
        <x:v>1115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124</x:v>
      </x:c>
      <x:c r="F5446" s="0" t="s">
        <x:v>125</x:v>
      </x:c>
      <x:c r="G5446" s="0" t="s">
        <x:v>89</x:v>
      </x:c>
      <x:c r="H5446" s="0" t="s">
        <x:v>89</x:v>
      </x:c>
      <x:c r="I5446" s="0" t="s">
        <x:v>81</x:v>
      </x:c>
      <x:c r="J5446" s="0" t="s">
        <x:v>82</x:v>
      </x:c>
      <x:c r="K5446" s="0" t="s">
        <x:v>65</x:v>
      </x:c>
      <x:c r="L5446" s="0" t="s">
        <x:v>66</x:v>
      </x:c>
      <x:c r="M5446" s="0" t="s">
        <x:v>58</x:v>
      </x:c>
      <x:c r="N5446" s="0">
        <x:v>48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124</x:v>
      </x:c>
      <x:c r="F5447" s="0" t="s">
        <x:v>125</x:v>
      </x:c>
      <x:c r="G5447" s="0" t="s">
        <x:v>89</x:v>
      </x:c>
      <x:c r="H5447" s="0" t="s">
        <x:v>89</x:v>
      </x:c>
      <x:c r="I5447" s="0" t="s">
        <x:v>81</x:v>
      </x:c>
      <x:c r="J5447" s="0" t="s">
        <x:v>82</x:v>
      </x:c>
      <x:c r="K5447" s="0" t="s">
        <x:v>67</x:v>
      </x:c>
      <x:c r="L5447" s="0" t="s">
        <x:v>68</x:v>
      </x:c>
      <x:c r="M5447" s="0" t="s">
        <x:v>58</x:v>
      </x:c>
      <x:c r="N5447" s="0">
        <x:v>37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124</x:v>
      </x:c>
      <x:c r="F5448" s="0" t="s">
        <x:v>125</x:v>
      </x:c>
      <x:c r="G5448" s="0" t="s">
        <x:v>89</x:v>
      </x:c>
      <x:c r="H5448" s="0" t="s">
        <x:v>89</x:v>
      </x:c>
      <x:c r="I5448" s="0" t="s">
        <x:v>81</x:v>
      </x:c>
      <x:c r="J5448" s="0" t="s">
        <x:v>82</x:v>
      </x:c>
      <x:c r="K5448" s="0" t="s">
        <x:v>69</x:v>
      </x:c>
      <x:c r="L5448" s="0" t="s">
        <x:v>70</x:v>
      </x:c>
      <x:c r="M5448" s="0" t="s">
        <x:v>58</x:v>
      </x:c>
      <x:c r="N5448" s="0">
        <x:v>17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124</x:v>
      </x:c>
      <x:c r="F5449" s="0" t="s">
        <x:v>125</x:v>
      </x:c>
      <x:c r="G5449" s="0" t="s">
        <x:v>89</x:v>
      </x:c>
      <x:c r="H5449" s="0" t="s">
        <x:v>89</x:v>
      </x:c>
      <x:c r="I5449" s="0" t="s">
        <x:v>81</x:v>
      </x:c>
      <x:c r="J5449" s="0" t="s">
        <x:v>82</x:v>
      </x:c>
      <x:c r="K5449" s="0" t="s">
        <x:v>71</x:v>
      </x:c>
      <x:c r="L5449" s="0" t="s">
        <x:v>72</x:v>
      </x:c>
      <x:c r="M5449" s="0" t="s">
        <x:v>58</x:v>
      </x:c>
      <x:c r="N5449" s="0">
        <x:v>867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124</x:v>
      </x:c>
      <x:c r="F5450" s="0" t="s">
        <x:v>125</x:v>
      </x:c>
      <x:c r="G5450" s="0" t="s">
        <x:v>89</x:v>
      </x:c>
      <x:c r="H5450" s="0" t="s">
        <x:v>89</x:v>
      </x:c>
      <x:c r="I5450" s="0" t="s">
        <x:v>83</x:v>
      </x:c>
      <x:c r="J5450" s="0" t="s">
        <x:v>84</x:v>
      </x:c>
      <x:c r="K5450" s="0" t="s">
        <x:v>52</x:v>
      </x:c>
      <x:c r="L5450" s="0" t="s">
        <x:v>57</x:v>
      </x:c>
      <x:c r="M5450" s="0" t="s">
        <x:v>58</x:v>
      </x:c>
      <x:c r="N5450" s="0">
        <x:v>2430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124</x:v>
      </x:c>
      <x:c r="F5451" s="0" t="s">
        <x:v>125</x:v>
      </x:c>
      <x:c r="G5451" s="0" t="s">
        <x:v>89</x:v>
      </x:c>
      <x:c r="H5451" s="0" t="s">
        <x:v>89</x:v>
      </x:c>
      <x:c r="I5451" s="0" t="s">
        <x:v>83</x:v>
      </x:c>
      <x:c r="J5451" s="0" t="s">
        <x:v>84</x:v>
      </x:c>
      <x:c r="K5451" s="0" t="s">
        <x:v>59</x:v>
      </x:c>
      <x:c r="L5451" s="0" t="s">
        <x:v>60</x:v>
      </x:c>
      <x:c r="M5451" s="0" t="s">
        <x:v>58</x:v>
      </x:c>
      <x:c r="N5451" s="0">
        <x:v>509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124</x:v>
      </x:c>
      <x:c r="F5452" s="0" t="s">
        <x:v>125</x:v>
      </x:c>
      <x:c r="G5452" s="0" t="s">
        <x:v>89</x:v>
      </x:c>
      <x:c r="H5452" s="0" t="s">
        <x:v>89</x:v>
      </x:c>
      <x:c r="I5452" s="0" t="s">
        <x:v>83</x:v>
      </x:c>
      <x:c r="J5452" s="0" t="s">
        <x:v>84</x:v>
      </x:c>
      <x:c r="K5452" s="0" t="s">
        <x:v>61</x:v>
      </x:c>
      <x:c r="L5452" s="0" t="s">
        <x:v>62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124</x:v>
      </x:c>
      <x:c r="F5453" s="0" t="s">
        <x:v>125</x:v>
      </x:c>
      <x:c r="G5453" s="0" t="s">
        <x:v>89</x:v>
      </x:c>
      <x:c r="H5453" s="0" t="s">
        <x:v>89</x:v>
      </x:c>
      <x:c r="I5453" s="0" t="s">
        <x:v>83</x:v>
      </x:c>
      <x:c r="J5453" s="0" t="s">
        <x:v>84</x:v>
      </x:c>
      <x:c r="K5453" s="0" t="s">
        <x:v>63</x:v>
      </x:c>
      <x:c r="L5453" s="0" t="s">
        <x:v>64</x:v>
      </x:c>
      <x:c r="M5453" s="0" t="s">
        <x:v>58</x:v>
      </x:c>
      <x:c r="N5453" s="0">
        <x:v>1091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124</x:v>
      </x:c>
      <x:c r="F5454" s="0" t="s">
        <x:v>125</x:v>
      </x:c>
      <x:c r="G5454" s="0" t="s">
        <x:v>89</x:v>
      </x:c>
      <x:c r="H5454" s="0" t="s">
        <x:v>89</x:v>
      </x:c>
      <x:c r="I5454" s="0" t="s">
        <x:v>83</x:v>
      </x:c>
      <x:c r="J5454" s="0" t="s">
        <x:v>84</x:v>
      </x:c>
      <x:c r="K5454" s="0" t="s">
        <x:v>65</x:v>
      </x:c>
      <x:c r="L5454" s="0" t="s">
        <x:v>66</x:v>
      </x:c>
      <x:c r="M5454" s="0" t="s">
        <x:v>58</x:v>
      </x:c>
      <x:c r="N5454" s="0">
        <x:v>40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124</x:v>
      </x:c>
      <x:c r="F5455" s="0" t="s">
        <x:v>125</x:v>
      </x:c>
      <x:c r="G5455" s="0" t="s">
        <x:v>89</x:v>
      </x:c>
      <x:c r="H5455" s="0" t="s">
        <x:v>89</x:v>
      </x:c>
      <x:c r="I5455" s="0" t="s">
        <x:v>83</x:v>
      </x:c>
      <x:c r="J5455" s="0" t="s">
        <x:v>84</x:v>
      </x:c>
      <x:c r="K5455" s="0" t="s">
        <x:v>67</x:v>
      </x:c>
      <x:c r="L5455" s="0" t="s">
        <x:v>68</x:v>
      </x:c>
      <x:c r="M5455" s="0" t="s">
        <x:v>58</x:v>
      </x:c>
      <x:c r="N5455" s="0">
        <x:v>30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124</x:v>
      </x:c>
      <x:c r="F5456" s="0" t="s">
        <x:v>125</x:v>
      </x:c>
      <x:c r="G5456" s="0" t="s">
        <x:v>89</x:v>
      </x:c>
      <x:c r="H5456" s="0" t="s">
        <x:v>89</x:v>
      </x:c>
      <x:c r="I5456" s="0" t="s">
        <x:v>83</x:v>
      </x:c>
      <x:c r="J5456" s="0" t="s">
        <x:v>84</x:v>
      </x:c>
      <x:c r="K5456" s="0" t="s">
        <x:v>69</x:v>
      </x:c>
      <x:c r="L5456" s="0" t="s">
        <x:v>70</x:v>
      </x:c>
      <x:c r="M5456" s="0" t="s">
        <x:v>58</x:v>
      </x:c>
      <x:c r="N5456" s="0">
        <x:v>12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124</x:v>
      </x:c>
      <x:c r="F5457" s="0" t="s">
        <x:v>125</x:v>
      </x:c>
      <x:c r="G5457" s="0" t="s">
        <x:v>89</x:v>
      </x:c>
      <x:c r="H5457" s="0" t="s">
        <x:v>89</x:v>
      </x:c>
      <x:c r="I5457" s="0" t="s">
        <x:v>83</x:v>
      </x:c>
      <x:c r="J5457" s="0" t="s">
        <x:v>84</x:v>
      </x:c>
      <x:c r="K5457" s="0" t="s">
        <x:v>71</x:v>
      </x:c>
      <x:c r="L5457" s="0" t="s">
        <x:v>72</x:v>
      </x:c>
      <x:c r="M5457" s="0" t="s">
        <x:v>58</x:v>
      </x:c>
      <x:c r="N5457" s="0">
        <x:v>747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124</x:v>
      </x:c>
      <x:c r="F5458" s="0" t="s">
        <x:v>125</x:v>
      </x:c>
      <x:c r="G5458" s="0" t="s">
        <x:v>89</x:v>
      </x:c>
      <x:c r="H5458" s="0" t="s">
        <x:v>89</x:v>
      </x:c>
      <x:c r="I5458" s="0" t="s">
        <x:v>85</x:v>
      </x:c>
      <x:c r="J5458" s="0" t="s">
        <x:v>86</x:v>
      </x:c>
      <x:c r="K5458" s="0" t="s">
        <x:v>52</x:v>
      </x:c>
      <x:c r="L5458" s="0" t="s">
        <x:v>57</x:v>
      </x:c>
      <x:c r="M5458" s="0" t="s">
        <x:v>58</x:v>
      </x:c>
      <x:c r="N5458" s="0">
        <x:v>2164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124</x:v>
      </x:c>
      <x:c r="F5459" s="0" t="s">
        <x:v>125</x:v>
      </x:c>
      <x:c r="G5459" s="0" t="s">
        <x:v>89</x:v>
      </x:c>
      <x:c r="H5459" s="0" t="s">
        <x:v>89</x:v>
      </x:c>
      <x:c r="I5459" s="0" t="s">
        <x:v>85</x:v>
      </x:c>
      <x:c r="J5459" s="0" t="s">
        <x:v>86</x:v>
      </x:c>
      <x:c r="K5459" s="0" t="s">
        <x:v>59</x:v>
      </x:c>
      <x:c r="L5459" s="0" t="s">
        <x:v>60</x:v>
      </x:c>
      <x:c r="M5459" s="0" t="s">
        <x:v>58</x:v>
      </x:c>
      <x:c r="N5459" s="0">
        <x:v>381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124</x:v>
      </x:c>
      <x:c r="F5460" s="0" t="s">
        <x:v>125</x:v>
      </x:c>
      <x:c r="G5460" s="0" t="s">
        <x:v>89</x:v>
      </x:c>
      <x:c r="H5460" s="0" t="s">
        <x:v>89</x:v>
      </x:c>
      <x:c r="I5460" s="0" t="s">
        <x:v>85</x:v>
      </x:c>
      <x:c r="J5460" s="0" t="s">
        <x:v>86</x:v>
      </x:c>
      <x:c r="K5460" s="0" t="s">
        <x:v>61</x:v>
      </x:c>
      <x:c r="L5460" s="0" t="s">
        <x:v>62</x:v>
      </x:c>
      <x:c r="M5460" s="0" t="s">
        <x:v>58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124</x:v>
      </x:c>
      <x:c r="F5461" s="0" t="s">
        <x:v>125</x:v>
      </x:c>
      <x:c r="G5461" s="0" t="s">
        <x:v>89</x:v>
      </x:c>
      <x:c r="H5461" s="0" t="s">
        <x:v>89</x:v>
      </x:c>
      <x:c r="I5461" s="0" t="s">
        <x:v>85</x:v>
      </x:c>
      <x:c r="J5461" s="0" t="s">
        <x:v>86</x:v>
      </x:c>
      <x:c r="K5461" s="0" t="s">
        <x:v>63</x:v>
      </x:c>
      <x:c r="L5461" s="0" t="s">
        <x:v>64</x:v>
      </x:c>
      <x:c r="M5461" s="0" t="s">
        <x:v>58</x:v>
      </x:c>
      <x:c r="N5461" s="0">
        <x:v>974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124</x:v>
      </x:c>
      <x:c r="F5462" s="0" t="s">
        <x:v>125</x:v>
      </x:c>
      <x:c r="G5462" s="0" t="s">
        <x:v>89</x:v>
      </x:c>
      <x:c r="H5462" s="0" t="s">
        <x:v>89</x:v>
      </x:c>
      <x:c r="I5462" s="0" t="s">
        <x:v>85</x:v>
      </x:c>
      <x:c r="J5462" s="0" t="s">
        <x:v>86</x:v>
      </x:c>
      <x:c r="K5462" s="0" t="s">
        <x:v>65</x:v>
      </x:c>
      <x:c r="L5462" s="0" t="s">
        <x:v>66</x:v>
      </x:c>
      <x:c r="M5462" s="0" t="s">
        <x:v>58</x:v>
      </x:c>
      <x:c r="N5462" s="0">
        <x:v>48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124</x:v>
      </x:c>
      <x:c r="F5463" s="0" t="s">
        <x:v>125</x:v>
      </x:c>
      <x:c r="G5463" s="0" t="s">
        <x:v>89</x:v>
      </x:c>
      <x:c r="H5463" s="0" t="s">
        <x:v>89</x:v>
      </x:c>
      <x:c r="I5463" s="0" t="s">
        <x:v>85</x:v>
      </x:c>
      <x:c r="J5463" s="0" t="s">
        <x:v>86</x:v>
      </x:c>
      <x:c r="K5463" s="0" t="s">
        <x:v>67</x:v>
      </x:c>
      <x:c r="L5463" s="0" t="s">
        <x:v>68</x:v>
      </x:c>
      <x:c r="M5463" s="0" t="s">
        <x:v>58</x:v>
      </x:c>
      <x:c r="N5463" s="0">
        <x:v>24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124</x:v>
      </x:c>
      <x:c r="F5464" s="0" t="s">
        <x:v>125</x:v>
      </x:c>
      <x:c r="G5464" s="0" t="s">
        <x:v>89</x:v>
      </x:c>
      <x:c r="H5464" s="0" t="s">
        <x:v>89</x:v>
      </x:c>
      <x:c r="I5464" s="0" t="s">
        <x:v>85</x:v>
      </x:c>
      <x:c r="J5464" s="0" t="s">
        <x:v>86</x:v>
      </x:c>
      <x:c r="K5464" s="0" t="s">
        <x:v>69</x:v>
      </x:c>
      <x:c r="L5464" s="0" t="s">
        <x:v>70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124</x:v>
      </x:c>
      <x:c r="F5465" s="0" t="s">
        <x:v>125</x:v>
      </x:c>
      <x:c r="G5465" s="0" t="s">
        <x:v>89</x:v>
      </x:c>
      <x:c r="H5465" s="0" t="s">
        <x:v>89</x:v>
      </x:c>
      <x:c r="I5465" s="0" t="s">
        <x:v>85</x:v>
      </x:c>
      <x:c r="J5465" s="0" t="s">
        <x:v>86</x:v>
      </x:c>
      <x:c r="K5465" s="0" t="s">
        <x:v>71</x:v>
      </x:c>
      <x:c r="L5465" s="0" t="s">
        <x:v>72</x:v>
      </x:c>
      <x:c r="M5465" s="0" t="s">
        <x:v>58</x:v>
      </x:c>
      <x:c r="N5465" s="0">
        <x:v>727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124</x:v>
      </x:c>
      <x:c r="F5466" s="0" t="s">
        <x:v>125</x:v>
      </x:c>
      <x:c r="G5466" s="0" t="s">
        <x:v>89</x:v>
      </x:c>
      <x:c r="H5466" s="0" t="s">
        <x:v>89</x:v>
      </x:c>
      <x:c r="I5466" s="0" t="s">
        <x:v>87</x:v>
      </x:c>
      <x:c r="J5466" s="0" t="s">
        <x:v>88</x:v>
      </x:c>
      <x:c r="K5466" s="0" t="s">
        <x:v>52</x:v>
      </x:c>
      <x:c r="L5466" s="0" t="s">
        <x:v>57</x:v>
      </x:c>
      <x:c r="M5466" s="0" t="s">
        <x:v>58</x:v>
      </x:c>
      <x:c r="N5466" s="0">
        <x:v>3444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124</x:v>
      </x:c>
      <x:c r="F5467" s="0" t="s">
        <x:v>125</x:v>
      </x:c>
      <x:c r="G5467" s="0" t="s">
        <x:v>89</x:v>
      </x:c>
      <x:c r="H5467" s="0" t="s">
        <x:v>89</x:v>
      </x:c>
      <x:c r="I5467" s="0" t="s">
        <x:v>87</x:v>
      </x:c>
      <x:c r="J5467" s="0" t="s">
        <x:v>88</x:v>
      </x:c>
      <x:c r="K5467" s="0" t="s">
        <x:v>59</x:v>
      </x:c>
      <x:c r="L5467" s="0" t="s">
        <x:v>60</x:v>
      </x:c>
      <x:c r="M5467" s="0" t="s">
        <x:v>58</x:v>
      </x:c>
      <x:c r="N5467" s="0">
        <x:v>622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124</x:v>
      </x:c>
      <x:c r="F5468" s="0" t="s">
        <x:v>125</x:v>
      </x:c>
      <x:c r="G5468" s="0" t="s">
        <x:v>89</x:v>
      </x:c>
      <x:c r="H5468" s="0" t="s">
        <x:v>89</x:v>
      </x:c>
      <x:c r="I5468" s="0" t="s">
        <x:v>87</x:v>
      </x:c>
      <x:c r="J5468" s="0" t="s">
        <x:v>88</x:v>
      </x:c>
      <x:c r="K5468" s="0" t="s">
        <x:v>61</x:v>
      </x:c>
      <x:c r="L5468" s="0" t="s">
        <x:v>62</x:v>
      </x:c>
      <x:c r="M5468" s="0" t="s">
        <x:v>58</x:v>
      </x:c>
      <x:c r="N5468" s="0">
        <x:v>0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124</x:v>
      </x:c>
      <x:c r="F5469" s="0" t="s">
        <x:v>125</x:v>
      </x:c>
      <x:c r="G5469" s="0" t="s">
        <x:v>89</x:v>
      </x:c>
      <x:c r="H5469" s="0" t="s">
        <x:v>89</x:v>
      </x:c>
      <x:c r="I5469" s="0" t="s">
        <x:v>87</x:v>
      </x:c>
      <x:c r="J5469" s="0" t="s">
        <x:v>88</x:v>
      </x:c>
      <x:c r="K5469" s="0" t="s">
        <x:v>63</x:v>
      </x:c>
      <x:c r="L5469" s="0" t="s">
        <x:v>64</x:v>
      </x:c>
      <x:c r="M5469" s="0" t="s">
        <x:v>58</x:v>
      </x:c>
      <x:c r="N5469" s="0">
        <x:v>1556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124</x:v>
      </x:c>
      <x:c r="F5470" s="0" t="s">
        <x:v>125</x:v>
      </x:c>
      <x:c r="G5470" s="0" t="s">
        <x:v>89</x:v>
      </x:c>
      <x:c r="H5470" s="0" t="s">
        <x:v>89</x:v>
      </x:c>
      <x:c r="I5470" s="0" t="s">
        <x:v>87</x:v>
      </x:c>
      <x:c r="J5470" s="0" t="s">
        <x:v>88</x:v>
      </x:c>
      <x:c r="K5470" s="0" t="s">
        <x:v>65</x:v>
      </x:c>
      <x:c r="L5470" s="0" t="s">
        <x:v>66</x:v>
      </x:c>
      <x:c r="M5470" s="0" t="s">
        <x:v>58</x:v>
      </x:c>
      <x:c r="N5470" s="0">
        <x:v>67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124</x:v>
      </x:c>
      <x:c r="F5471" s="0" t="s">
        <x:v>125</x:v>
      </x:c>
      <x:c r="G5471" s="0" t="s">
        <x:v>89</x:v>
      </x:c>
      <x:c r="H5471" s="0" t="s">
        <x:v>89</x:v>
      </x:c>
      <x:c r="I5471" s="0" t="s">
        <x:v>87</x:v>
      </x:c>
      <x:c r="J5471" s="0" t="s">
        <x:v>88</x:v>
      </x:c>
      <x:c r="K5471" s="0" t="s">
        <x:v>67</x:v>
      </x:c>
      <x:c r="L5471" s="0" t="s">
        <x:v>68</x:v>
      </x:c>
      <x:c r="M5471" s="0" t="s">
        <x:v>58</x:v>
      </x:c>
      <x:c r="N5471" s="0">
        <x:v>27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124</x:v>
      </x:c>
      <x:c r="F5472" s="0" t="s">
        <x:v>125</x:v>
      </x:c>
      <x:c r="G5472" s="0" t="s">
        <x:v>89</x:v>
      </x:c>
      <x:c r="H5472" s="0" t="s">
        <x:v>89</x:v>
      </x:c>
      <x:c r="I5472" s="0" t="s">
        <x:v>87</x:v>
      </x:c>
      <x:c r="J5472" s="0" t="s">
        <x:v>88</x:v>
      </x:c>
      <x:c r="K5472" s="0" t="s">
        <x:v>69</x:v>
      </x:c>
      <x:c r="L5472" s="0" t="s">
        <x:v>70</x:v>
      </x:c>
      <x:c r="M5472" s="0" t="s">
        <x:v>58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124</x:v>
      </x:c>
      <x:c r="F5473" s="0" t="s">
        <x:v>125</x:v>
      </x:c>
      <x:c r="G5473" s="0" t="s">
        <x:v>89</x:v>
      </x:c>
      <x:c r="H5473" s="0" t="s">
        <x:v>89</x:v>
      </x:c>
      <x:c r="I5473" s="0" t="s">
        <x:v>87</x:v>
      </x:c>
      <x:c r="J5473" s="0" t="s">
        <x:v>88</x:v>
      </x:c>
      <x:c r="K5473" s="0" t="s">
        <x:v>71</x:v>
      </x:c>
      <x:c r="L5473" s="0" t="s">
        <x:v>72</x:v>
      </x:c>
      <x:c r="M5473" s="0" t="s">
        <x:v>58</x:v>
      </x:c>
      <x:c r="N5473" s="0">
        <x:v>1146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52</x:v>
      </x:c>
      <x:c r="F5474" s="0" t="s">
        <x:v>54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2315553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52</x:v>
      </x:c>
      <x:c r="F5475" s="0" t="s">
        <x:v>54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1199013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52</x:v>
      </x:c>
      <x:c r="F5476" s="0" t="s">
        <x:v>54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52</x:v>
      </x:c>
      <x:c r="F5477" s="0" t="s">
        <x:v>54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830142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52</x:v>
      </x:c>
      <x:c r="F5478" s="0" t="s">
        <x:v>54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23375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52</x:v>
      </x:c>
      <x:c r="F5479" s="0" t="s">
        <x:v>54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65361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52</x:v>
      </x:c>
      <x:c r="F5480" s="0" t="s">
        <x:v>54</x:v>
      </x:c>
      <x:c r="G5480" s="0" t="s">
        <x:v>55</x:v>
      </x:c>
      <x:c r="H5480" s="0" t="s">
        <x:v>55</x:v>
      </x:c>
      <x:c r="I5480" s="0" t="s">
        <x:v>52</x:v>
      </x:c>
      <x:c r="J5480" s="0" t="s">
        <x:v>56</x:v>
      </x:c>
      <x:c r="K5480" s="0" t="s">
        <x:v>69</x:v>
      </x:c>
      <x:c r="L5480" s="0" t="s">
        <x:v>70</x:v>
      </x:c>
      <x:c r="M5480" s="0" t="s">
        <x:v>58</x:v>
      </x:c>
      <x:c r="N5480" s="0">
        <x:v>49685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52</x:v>
      </x:c>
      <x:c r="F5481" s="0" t="s">
        <x:v>54</x:v>
      </x:c>
      <x:c r="G5481" s="0" t="s">
        <x:v>55</x:v>
      </x:c>
      <x:c r="H5481" s="0" t="s">
        <x:v>55</x:v>
      </x:c>
      <x:c r="I5481" s="0" t="s">
        <x:v>52</x:v>
      </x:c>
      <x:c r="J5481" s="0" t="s">
        <x:v>56</x:v>
      </x:c>
      <x:c r="K5481" s="0" t="s">
        <x:v>71</x:v>
      </x:c>
      <x:c r="L5481" s="0" t="s">
        <x:v>72</x:v>
      </x:c>
      <x:c r="M5481" s="0" t="s">
        <x:v>58</x:v>
      </x:c>
      <x:c r="N5481" s="0">
        <x:v>147977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52</x:v>
      </x:c>
      <x:c r="F5482" s="0" t="s">
        <x:v>54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52</x:v>
      </x:c>
      <x:c r="L5482" s="0" t="s">
        <x:v>57</x:v>
      </x:c>
      <x:c r="M5482" s="0" t="s">
        <x:v>58</x:v>
      </x:c>
      <x:c r="N5482" s="0">
        <x:v>195438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52</x:v>
      </x:c>
      <x:c r="F5483" s="0" t="s">
        <x:v>54</x:v>
      </x:c>
      <x:c r="G5483" s="0" t="s">
        <x:v>55</x:v>
      </x:c>
      <x:c r="H5483" s="0" t="s">
        <x:v>55</x:v>
      </x:c>
      <x:c r="I5483" s="0" t="s">
        <x:v>73</x:v>
      </x:c>
      <x:c r="J5483" s="0" t="s">
        <x:v>74</x:v>
      </x:c>
      <x:c r="K5483" s="0" t="s">
        <x:v>59</x:v>
      </x:c>
      <x:c r="L5483" s="0" t="s">
        <x:v>60</x:v>
      </x:c>
      <x:c r="M5483" s="0" t="s">
        <x:v>58</x:v>
      </x:c>
      <x:c r="N5483" s="0">
        <x:v>96021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52</x:v>
      </x:c>
      <x:c r="F5484" s="0" t="s">
        <x:v>54</x:v>
      </x:c>
      <x:c r="G5484" s="0" t="s">
        <x:v>55</x:v>
      </x:c>
      <x:c r="H5484" s="0" t="s">
        <x:v>55</x:v>
      </x:c>
      <x:c r="I5484" s="0" t="s">
        <x:v>73</x:v>
      </x:c>
      <x:c r="J5484" s="0" t="s">
        <x:v>74</x:v>
      </x:c>
      <x:c r="K5484" s="0" t="s">
        <x:v>61</x:v>
      </x:c>
      <x:c r="L5484" s="0" t="s">
        <x:v>62</x:v>
      </x:c>
      <x:c r="M5484" s="0" t="s">
        <x:v>58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52</x:v>
      </x:c>
      <x:c r="F5485" s="0" t="s">
        <x:v>54</x:v>
      </x:c>
      <x:c r="G5485" s="0" t="s">
        <x:v>55</x:v>
      </x:c>
      <x:c r="H5485" s="0" t="s">
        <x:v>55</x:v>
      </x:c>
      <x:c r="I5485" s="0" t="s">
        <x:v>73</x:v>
      </x:c>
      <x:c r="J5485" s="0" t="s">
        <x:v>74</x:v>
      </x:c>
      <x:c r="K5485" s="0" t="s">
        <x:v>63</x:v>
      </x:c>
      <x:c r="L5485" s="0" t="s">
        <x:v>64</x:v>
      </x:c>
      <x:c r="M5485" s="0" t="s">
        <x:v>58</x:v>
      </x:c>
      <x:c r="N5485" s="0">
        <x:v>74085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52</x:v>
      </x:c>
      <x:c r="F5486" s="0" t="s">
        <x:v>54</x:v>
      </x:c>
      <x:c r="G5486" s="0" t="s">
        <x:v>55</x:v>
      </x:c>
      <x:c r="H5486" s="0" t="s">
        <x:v>55</x:v>
      </x:c>
      <x:c r="I5486" s="0" t="s">
        <x:v>73</x:v>
      </x:c>
      <x:c r="J5486" s="0" t="s">
        <x:v>74</x:v>
      </x:c>
      <x:c r="K5486" s="0" t="s">
        <x:v>65</x:v>
      </x:c>
      <x:c r="L5486" s="0" t="s">
        <x:v>66</x:v>
      </x:c>
      <x:c r="M5486" s="0" t="s">
        <x:v>58</x:v>
      </x:c>
      <x:c r="N5486" s="0">
        <x:v>1976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52</x:v>
      </x:c>
      <x:c r="F5487" s="0" t="s">
        <x:v>54</x:v>
      </x:c>
      <x:c r="G5487" s="0" t="s">
        <x:v>55</x:v>
      </x:c>
      <x:c r="H5487" s="0" t="s">
        <x:v>55</x:v>
      </x:c>
      <x:c r="I5487" s="0" t="s">
        <x:v>73</x:v>
      </x:c>
      <x:c r="J5487" s="0" t="s">
        <x:v>74</x:v>
      </x:c>
      <x:c r="K5487" s="0" t="s">
        <x:v>67</x:v>
      </x:c>
      <x:c r="L5487" s="0" t="s">
        <x:v>68</x:v>
      </x:c>
      <x:c r="M5487" s="0" t="s">
        <x:v>58</x:v>
      </x:c>
      <x:c r="N5487" s="0">
        <x:v>5113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52</x:v>
      </x:c>
      <x:c r="F5488" s="0" t="s">
        <x:v>54</x:v>
      </x:c>
      <x:c r="G5488" s="0" t="s">
        <x:v>55</x:v>
      </x:c>
      <x:c r="H5488" s="0" t="s">
        <x:v>55</x:v>
      </x:c>
      <x:c r="I5488" s="0" t="s">
        <x:v>73</x:v>
      </x:c>
      <x:c r="J5488" s="0" t="s">
        <x:v>74</x:v>
      </x:c>
      <x:c r="K5488" s="0" t="s">
        <x:v>69</x:v>
      </x:c>
      <x:c r="L5488" s="0" t="s">
        <x:v>70</x:v>
      </x:c>
      <x:c r="M5488" s="0" t="s">
        <x:v>58</x:v>
      </x:c>
      <x:c r="N5488" s="0">
        <x:v>4046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52</x:v>
      </x:c>
      <x:c r="F5489" s="0" t="s">
        <x:v>54</x:v>
      </x:c>
      <x:c r="G5489" s="0" t="s">
        <x:v>55</x:v>
      </x:c>
      <x:c r="H5489" s="0" t="s">
        <x:v>55</x:v>
      </x:c>
      <x:c r="I5489" s="0" t="s">
        <x:v>73</x:v>
      </x:c>
      <x:c r="J5489" s="0" t="s">
        <x:v>74</x:v>
      </x:c>
      <x:c r="K5489" s="0" t="s">
        <x:v>71</x:v>
      </x:c>
      <x:c r="L5489" s="0" t="s">
        <x:v>72</x:v>
      </x:c>
      <x:c r="M5489" s="0" t="s">
        <x:v>58</x:v>
      </x:c>
      <x:c r="N5489" s="0">
        <x:v>14197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52</x:v>
      </x:c>
      <x:c r="F5490" s="0" t="s">
        <x:v>54</x:v>
      </x:c>
      <x:c r="G5490" s="0" t="s">
        <x:v>55</x:v>
      </x:c>
      <x:c r="H5490" s="0" t="s">
        <x:v>55</x:v>
      </x:c>
      <x:c r="I5490" s="0" t="s">
        <x:v>75</x:v>
      </x:c>
      <x:c r="J5490" s="0" t="s">
        <x:v>76</x:v>
      </x:c>
      <x:c r="K5490" s="0" t="s">
        <x:v>52</x:v>
      </x:c>
      <x:c r="L5490" s="0" t="s">
        <x:v>57</x:v>
      </x:c>
      <x:c r="M5490" s="0" t="s">
        <x:v>58</x:v>
      </x:c>
      <x:c r="N5490" s="0">
        <x:v>140961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52</x:v>
      </x:c>
      <x:c r="F5491" s="0" t="s">
        <x:v>54</x:v>
      </x:c>
      <x:c r="G5491" s="0" t="s">
        <x:v>55</x:v>
      </x:c>
      <x:c r="H5491" s="0" t="s">
        <x:v>55</x:v>
      </x:c>
      <x:c r="I5491" s="0" t="s">
        <x:v>75</x:v>
      </x:c>
      <x:c r="J5491" s="0" t="s">
        <x:v>76</x:v>
      </x:c>
      <x:c r="K5491" s="0" t="s">
        <x:v>59</x:v>
      </x:c>
      <x:c r="L5491" s="0" t="s">
        <x:v>60</x:v>
      </x:c>
      <x:c r="M5491" s="0" t="s">
        <x:v>58</x:v>
      </x:c>
      <x:c r="N5491" s="0">
        <x:v>71297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52</x:v>
      </x:c>
      <x:c r="F5492" s="0" t="s">
        <x:v>54</x:v>
      </x:c>
      <x:c r="G5492" s="0" t="s">
        <x:v>55</x:v>
      </x:c>
      <x:c r="H5492" s="0" t="s">
        <x:v>55</x:v>
      </x:c>
      <x:c r="I5492" s="0" t="s">
        <x:v>75</x:v>
      </x:c>
      <x:c r="J5492" s="0" t="s">
        <x:v>76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52</x:v>
      </x:c>
      <x:c r="F5493" s="0" t="s">
        <x:v>54</x:v>
      </x:c>
      <x:c r="G5493" s="0" t="s">
        <x:v>55</x:v>
      </x:c>
      <x:c r="H5493" s="0" t="s">
        <x:v>55</x:v>
      </x:c>
      <x:c r="I5493" s="0" t="s">
        <x:v>75</x:v>
      </x:c>
      <x:c r="J5493" s="0" t="s">
        <x:v>76</x:v>
      </x:c>
      <x:c r="K5493" s="0" t="s">
        <x:v>63</x:v>
      </x:c>
      <x:c r="L5493" s="0" t="s">
        <x:v>64</x:v>
      </x:c>
      <x:c r="M5493" s="0" t="s">
        <x:v>58</x:v>
      </x:c>
      <x:c r="N5493" s="0">
        <x:v>51949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52</x:v>
      </x:c>
      <x:c r="F5494" s="0" t="s">
        <x:v>54</x:v>
      </x:c>
      <x:c r="G5494" s="0" t="s">
        <x:v>55</x:v>
      </x:c>
      <x:c r="H5494" s="0" t="s">
        <x:v>55</x:v>
      </x:c>
      <x:c r="I5494" s="0" t="s">
        <x:v>75</x:v>
      </x:c>
      <x:c r="J5494" s="0" t="s">
        <x:v>76</x:v>
      </x:c>
      <x:c r="K5494" s="0" t="s">
        <x:v>65</x:v>
      </x:c>
      <x:c r="L5494" s="0" t="s">
        <x:v>66</x:v>
      </x:c>
      <x:c r="M5494" s="0" t="s">
        <x:v>58</x:v>
      </x:c>
      <x:c r="N5494" s="0">
        <x:v>1460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52</x:v>
      </x:c>
      <x:c r="F5495" s="0" t="s">
        <x:v>54</x:v>
      </x:c>
      <x:c r="G5495" s="0" t="s">
        <x:v>55</x:v>
      </x:c>
      <x:c r="H5495" s="0" t="s">
        <x:v>55</x:v>
      </x:c>
      <x:c r="I5495" s="0" t="s">
        <x:v>75</x:v>
      </x:c>
      <x:c r="J5495" s="0" t="s">
        <x:v>76</x:v>
      </x:c>
      <x:c r="K5495" s="0" t="s">
        <x:v>67</x:v>
      </x:c>
      <x:c r="L5495" s="0" t="s">
        <x:v>68</x:v>
      </x:c>
      <x:c r="M5495" s="0" t="s">
        <x:v>58</x:v>
      </x:c>
      <x:c r="N5495" s="0">
        <x:v>4270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52</x:v>
      </x:c>
      <x:c r="F5496" s="0" t="s">
        <x:v>54</x:v>
      </x:c>
      <x:c r="G5496" s="0" t="s">
        <x:v>55</x:v>
      </x:c>
      <x:c r="H5496" s="0" t="s">
        <x:v>55</x:v>
      </x:c>
      <x:c r="I5496" s="0" t="s">
        <x:v>75</x:v>
      </x:c>
      <x:c r="J5496" s="0" t="s">
        <x:v>76</x:v>
      </x:c>
      <x:c r="K5496" s="0" t="s">
        <x:v>69</x:v>
      </x:c>
      <x:c r="L5496" s="0" t="s">
        <x:v>70</x:v>
      </x:c>
      <x:c r="M5496" s="0" t="s">
        <x:v>58</x:v>
      </x:c>
      <x:c r="N5496" s="0">
        <x:v>2836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52</x:v>
      </x:c>
      <x:c r="F5497" s="0" t="s">
        <x:v>54</x:v>
      </x:c>
      <x:c r="G5497" s="0" t="s">
        <x:v>55</x:v>
      </x:c>
      <x:c r="H5497" s="0" t="s">
        <x:v>55</x:v>
      </x:c>
      <x:c r="I5497" s="0" t="s">
        <x:v>75</x:v>
      </x:c>
      <x:c r="J5497" s="0" t="s">
        <x:v>76</x:v>
      </x:c>
      <x:c r="K5497" s="0" t="s">
        <x:v>71</x:v>
      </x:c>
      <x:c r="L5497" s="0" t="s">
        <x:v>72</x:v>
      </x:c>
      <x:c r="M5497" s="0" t="s">
        <x:v>58</x:v>
      </x:c>
      <x:c r="N5497" s="0">
        <x:v>9149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52</x:v>
      </x:c>
      <x:c r="F5498" s="0" t="s">
        <x:v>54</x:v>
      </x:c>
      <x:c r="G5498" s="0" t="s">
        <x:v>55</x:v>
      </x:c>
      <x:c r="H5498" s="0" t="s">
        <x:v>55</x:v>
      </x:c>
      <x:c r="I5498" s="0" t="s">
        <x:v>77</x:v>
      </x:c>
      <x:c r="J5498" s="0" t="s">
        <x:v>78</x:v>
      </x:c>
      <x:c r="K5498" s="0" t="s">
        <x:v>52</x:v>
      </x:c>
      <x:c r="L5498" s="0" t="s">
        <x:v>57</x:v>
      </x:c>
      <x:c r="M5498" s="0" t="s">
        <x:v>58</x:v>
      </x:c>
      <x:c r="N5498" s="0">
        <x:v>222825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52</x:v>
      </x:c>
      <x:c r="F5499" s="0" t="s">
        <x:v>54</x:v>
      </x:c>
      <x:c r="G5499" s="0" t="s">
        <x:v>55</x:v>
      </x:c>
      <x:c r="H5499" s="0" t="s">
        <x:v>55</x:v>
      </x:c>
      <x:c r="I5499" s="0" t="s">
        <x:v>77</x:v>
      </x:c>
      <x:c r="J5499" s="0" t="s">
        <x:v>78</x:v>
      </x:c>
      <x:c r="K5499" s="0" t="s">
        <x:v>59</x:v>
      </x:c>
      <x:c r="L5499" s="0" t="s">
        <x:v>60</x:v>
      </x:c>
      <x:c r="M5499" s="0" t="s">
        <x:v>58</x:v>
      </x:c>
      <x:c r="N5499" s="0">
        <x:v>111525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52</x:v>
      </x:c>
      <x:c r="F5500" s="0" t="s">
        <x:v>54</x:v>
      </x:c>
      <x:c r="G5500" s="0" t="s">
        <x:v>55</x:v>
      </x:c>
      <x:c r="H5500" s="0" t="s">
        <x:v>55</x:v>
      </x:c>
      <x:c r="I5500" s="0" t="s">
        <x:v>77</x:v>
      </x:c>
      <x:c r="J5500" s="0" t="s">
        <x:v>78</x:v>
      </x:c>
      <x:c r="K5500" s="0" t="s">
        <x:v>61</x:v>
      </x:c>
      <x:c r="L5500" s="0" t="s">
        <x:v>62</x:v>
      </x:c>
      <x:c r="M5500" s="0" t="s">
        <x:v>58</x:v>
      </x:c>
      <x:c r="N5500" s="0">
        <x:v>0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52</x:v>
      </x:c>
      <x:c r="F5501" s="0" t="s">
        <x:v>54</x:v>
      </x:c>
      <x:c r="G5501" s="0" t="s">
        <x:v>55</x:v>
      </x:c>
      <x:c r="H5501" s="0" t="s">
        <x:v>55</x:v>
      </x:c>
      <x:c r="I5501" s="0" t="s">
        <x:v>77</x:v>
      </x:c>
      <x:c r="J5501" s="0" t="s">
        <x:v>78</x:v>
      </x:c>
      <x:c r="K5501" s="0" t="s">
        <x:v>63</x:v>
      </x:c>
      <x:c r="L5501" s="0" t="s">
        <x:v>64</x:v>
      </x:c>
      <x:c r="M5501" s="0" t="s">
        <x:v>58</x:v>
      </x:c>
      <x:c r="N5501" s="0">
        <x:v>83017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52</x:v>
      </x:c>
      <x:c r="F5502" s="0" t="s">
        <x:v>54</x:v>
      </x:c>
      <x:c r="G5502" s="0" t="s">
        <x:v>55</x:v>
      </x:c>
      <x:c r="H5502" s="0" t="s">
        <x:v>55</x:v>
      </x:c>
      <x:c r="I5502" s="0" t="s">
        <x:v>77</x:v>
      </x:c>
      <x:c r="J5502" s="0" t="s">
        <x:v>78</x:v>
      </x:c>
      <x:c r="K5502" s="0" t="s">
        <x:v>65</x:v>
      </x:c>
      <x:c r="L5502" s="0" t="s">
        <x:v>66</x:v>
      </x:c>
      <x:c r="M5502" s="0" t="s">
        <x:v>58</x:v>
      </x:c>
      <x:c r="N5502" s="0">
        <x:v>2226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52</x:v>
      </x:c>
      <x:c r="F5503" s="0" t="s">
        <x:v>54</x:v>
      </x:c>
      <x:c r="G5503" s="0" t="s">
        <x:v>55</x:v>
      </x:c>
      <x:c r="H5503" s="0" t="s">
        <x:v>55</x:v>
      </x:c>
      <x:c r="I5503" s="0" t="s">
        <x:v>77</x:v>
      </x:c>
      <x:c r="J5503" s="0" t="s">
        <x:v>78</x:v>
      </x:c>
      <x:c r="K5503" s="0" t="s">
        <x:v>67</x:v>
      </x:c>
      <x:c r="L5503" s="0" t="s">
        <x:v>68</x:v>
      </x:c>
      <x:c r="M5503" s="0" t="s">
        <x:v>58</x:v>
      </x:c>
      <x:c r="N5503" s="0">
        <x:v>5366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52</x:v>
      </x:c>
      <x:c r="F5504" s="0" t="s">
        <x:v>54</x:v>
      </x:c>
      <x:c r="G5504" s="0" t="s">
        <x:v>55</x:v>
      </x:c>
      <x:c r="H5504" s="0" t="s">
        <x:v>55</x:v>
      </x:c>
      <x:c r="I5504" s="0" t="s">
        <x:v>77</x:v>
      </x:c>
      <x:c r="J5504" s="0" t="s">
        <x:v>78</x:v>
      </x:c>
      <x:c r="K5504" s="0" t="s">
        <x:v>69</x:v>
      </x:c>
      <x:c r="L5504" s="0" t="s">
        <x:v>70</x:v>
      </x:c>
      <x:c r="M5504" s="0" t="s">
        <x:v>58</x:v>
      </x:c>
      <x:c r="N5504" s="0">
        <x:v>4394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52</x:v>
      </x:c>
      <x:c r="F5505" s="0" t="s">
        <x:v>54</x:v>
      </x:c>
      <x:c r="G5505" s="0" t="s">
        <x:v>55</x:v>
      </x:c>
      <x:c r="H5505" s="0" t="s">
        <x:v>55</x:v>
      </x:c>
      <x:c r="I5505" s="0" t="s">
        <x:v>77</x:v>
      </x:c>
      <x:c r="J5505" s="0" t="s">
        <x:v>78</x:v>
      </x:c>
      <x:c r="K5505" s="0" t="s">
        <x:v>71</x:v>
      </x:c>
      <x:c r="L5505" s="0" t="s">
        <x:v>72</x:v>
      </x:c>
      <x:c r="M5505" s="0" t="s">
        <x:v>58</x:v>
      </x:c>
      <x:c r="N5505" s="0">
        <x:v>16297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52</x:v>
      </x:c>
      <x:c r="F5506" s="0" t="s">
        <x:v>54</x:v>
      </x:c>
      <x:c r="G5506" s="0" t="s">
        <x:v>55</x:v>
      </x:c>
      <x:c r="H5506" s="0" t="s">
        <x:v>55</x:v>
      </x:c>
      <x:c r="I5506" s="0" t="s">
        <x:v>79</x:v>
      </x:c>
      <x:c r="J5506" s="0" t="s">
        <x:v>80</x:v>
      </x:c>
      <x:c r="K5506" s="0" t="s">
        <x:v>52</x:v>
      </x:c>
      <x:c r="L5506" s="0" t="s">
        <x:v>57</x:v>
      </x:c>
      <x:c r="M5506" s="0" t="s">
        <x:v>58</x:v>
      </x:c>
      <x:c r="N5506" s="0">
        <x:v>653167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52</x:v>
      </x:c>
      <x:c r="F5507" s="0" t="s">
        <x:v>54</x:v>
      </x:c>
      <x:c r="G5507" s="0" t="s">
        <x:v>55</x:v>
      </x:c>
      <x:c r="H5507" s="0" t="s">
        <x:v>55</x:v>
      </x:c>
      <x:c r="I5507" s="0" t="s">
        <x:v>79</x:v>
      </x:c>
      <x:c r="J5507" s="0" t="s">
        <x:v>80</x:v>
      </x:c>
      <x:c r="K5507" s="0" t="s">
        <x:v>59</x:v>
      </x:c>
      <x:c r="L5507" s="0" t="s">
        <x:v>60</x:v>
      </x:c>
      <x:c r="M5507" s="0" t="s">
        <x:v>58</x:v>
      </x:c>
      <x:c r="N5507" s="0">
        <x:v>363256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52</x:v>
      </x:c>
      <x:c r="F5508" s="0" t="s">
        <x:v>54</x:v>
      </x:c>
      <x:c r="G5508" s="0" t="s">
        <x:v>55</x:v>
      </x:c>
      <x:c r="H5508" s="0" t="s">
        <x:v>55</x:v>
      </x:c>
      <x:c r="I5508" s="0" t="s">
        <x:v>79</x:v>
      </x:c>
      <x:c r="J5508" s="0" t="s">
        <x:v>80</x:v>
      </x:c>
      <x:c r="K5508" s="0" t="s">
        <x:v>61</x:v>
      </x:c>
      <x:c r="L5508" s="0" t="s">
        <x:v>62</x:v>
      </x:c>
      <x:c r="M5508" s="0" t="s">
        <x:v>58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52</x:v>
      </x:c>
      <x:c r="F5509" s="0" t="s">
        <x:v>54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63</x:v>
      </x:c>
      <x:c r="L5509" s="0" t="s">
        <x:v>64</x:v>
      </x:c>
      <x:c r="M5509" s="0" t="s">
        <x:v>58</x:v>
      </x:c>
      <x:c r="N5509" s="0">
        <x:v>212598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52</x:v>
      </x:c>
      <x:c r="F5510" s="0" t="s">
        <x:v>54</x:v>
      </x:c>
      <x:c r="G5510" s="0" t="s">
        <x:v>55</x:v>
      </x:c>
      <x:c r="H5510" s="0" t="s">
        <x:v>55</x:v>
      </x:c>
      <x:c r="I5510" s="0" t="s">
        <x:v>79</x:v>
      </x:c>
      <x:c r="J5510" s="0" t="s">
        <x:v>80</x:v>
      </x:c>
      <x:c r="K5510" s="0" t="s">
        <x:v>65</x:v>
      </x:c>
      <x:c r="L5510" s="0" t="s">
        <x:v>66</x:v>
      </x:c>
      <x:c r="M5510" s="0" t="s">
        <x:v>58</x:v>
      </x:c>
      <x:c r="N5510" s="0">
        <x:v>5792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52</x:v>
      </x:c>
      <x:c r="F5511" s="0" t="s">
        <x:v>54</x:v>
      </x:c>
      <x:c r="G5511" s="0" t="s">
        <x:v>55</x:v>
      </x:c>
      <x:c r="H5511" s="0" t="s">
        <x:v>55</x:v>
      </x:c>
      <x:c r="I5511" s="0" t="s">
        <x:v>79</x:v>
      </x:c>
      <x:c r="J5511" s="0" t="s">
        <x:v>80</x:v>
      </x:c>
      <x:c r="K5511" s="0" t="s">
        <x:v>67</x:v>
      </x:c>
      <x:c r="L5511" s="0" t="s">
        <x:v>68</x:v>
      </x:c>
      <x:c r="M5511" s="0" t="s">
        <x:v>58</x:v>
      </x:c>
      <x:c r="N5511" s="0">
        <x:v>19249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52</x:v>
      </x:c>
      <x:c r="F5512" s="0" t="s">
        <x:v>54</x:v>
      </x:c>
      <x:c r="G5512" s="0" t="s">
        <x:v>55</x:v>
      </x:c>
      <x:c r="H5512" s="0" t="s">
        <x:v>55</x:v>
      </x:c>
      <x:c r="I5512" s="0" t="s">
        <x:v>79</x:v>
      </x:c>
      <x:c r="J5512" s="0" t="s">
        <x:v>80</x:v>
      </x:c>
      <x:c r="K5512" s="0" t="s">
        <x:v>69</x:v>
      </x:c>
      <x:c r="L5512" s="0" t="s">
        <x:v>70</x:v>
      </x:c>
      <x:c r="M5512" s="0" t="s">
        <x:v>58</x:v>
      </x:c>
      <x:c r="N5512" s="0">
        <x:v>14828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52</x:v>
      </x:c>
      <x:c r="F5513" s="0" t="s">
        <x:v>54</x:v>
      </x:c>
      <x:c r="G5513" s="0" t="s">
        <x:v>55</x:v>
      </x:c>
      <x:c r="H5513" s="0" t="s">
        <x:v>55</x:v>
      </x:c>
      <x:c r="I5513" s="0" t="s">
        <x:v>79</x:v>
      </x:c>
      <x:c r="J5513" s="0" t="s">
        <x:v>80</x:v>
      </x:c>
      <x:c r="K5513" s="0" t="s">
        <x:v>71</x:v>
      </x:c>
      <x:c r="L5513" s="0" t="s">
        <x:v>72</x:v>
      </x:c>
      <x:c r="M5513" s="0" t="s">
        <x:v>58</x:v>
      </x:c>
      <x:c r="N5513" s="0">
        <x:v>37444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52</x:v>
      </x:c>
      <x:c r="F5514" s="0" t="s">
        <x:v>54</x:v>
      </x:c>
      <x:c r="G5514" s="0" t="s">
        <x:v>55</x:v>
      </x:c>
      <x:c r="H5514" s="0" t="s">
        <x:v>55</x:v>
      </x:c>
      <x:c r="I5514" s="0" t="s">
        <x:v>81</x:v>
      </x:c>
      <x:c r="J5514" s="0" t="s">
        <x:v>82</x:v>
      </x:c>
      <x:c r="K5514" s="0" t="s">
        <x:v>52</x:v>
      </x:c>
      <x:c r="L5514" s="0" t="s">
        <x:v>57</x:v>
      </x:c>
      <x:c r="M5514" s="0" t="s">
        <x:v>58</x:v>
      </x:c>
      <x:c r="N5514" s="0">
        <x:v>329111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52</x:v>
      </x:c>
      <x:c r="F5515" s="0" t="s">
        <x:v>54</x:v>
      </x:c>
      <x:c r="G5515" s="0" t="s">
        <x:v>55</x:v>
      </x:c>
      <x:c r="H5515" s="0" t="s">
        <x:v>55</x:v>
      </x:c>
      <x:c r="I5515" s="0" t="s">
        <x:v>81</x:v>
      </x:c>
      <x:c r="J5515" s="0" t="s">
        <x:v>82</x:v>
      </x:c>
      <x:c r="K5515" s="0" t="s">
        <x:v>59</x:v>
      </x:c>
      <x:c r="L5515" s="0" t="s">
        <x:v>60</x:v>
      </x:c>
      <x:c r="M5515" s="0" t="s">
        <x:v>58</x:v>
      </x:c>
      <x:c r="N5515" s="0">
        <x:v>168670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52</x:v>
      </x:c>
      <x:c r="F5516" s="0" t="s">
        <x:v>54</x:v>
      </x:c>
      <x:c r="G5516" s="0" t="s">
        <x:v>55</x:v>
      </x:c>
      <x:c r="H5516" s="0" t="s">
        <x:v>55</x:v>
      </x:c>
      <x:c r="I5516" s="0" t="s">
        <x:v>81</x:v>
      </x:c>
      <x:c r="J5516" s="0" t="s">
        <x:v>82</x:v>
      </x:c>
      <x:c r="K5516" s="0" t="s">
        <x:v>61</x:v>
      </x:c>
      <x:c r="L5516" s="0" t="s">
        <x:v>62</x:v>
      </x:c>
      <x:c r="M5516" s="0" t="s">
        <x:v>58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52</x:v>
      </x:c>
      <x:c r="F5517" s="0" t="s">
        <x:v>54</x:v>
      </x:c>
      <x:c r="G5517" s="0" t="s">
        <x:v>55</x:v>
      </x:c>
      <x:c r="H5517" s="0" t="s">
        <x:v>55</x:v>
      </x:c>
      <x:c r="I5517" s="0" t="s">
        <x:v>81</x:v>
      </x:c>
      <x:c r="J5517" s="0" t="s">
        <x:v>82</x:v>
      </x:c>
      <x:c r="K5517" s="0" t="s">
        <x:v>63</x:v>
      </x:c>
      <x:c r="L5517" s="0" t="s">
        <x:v>64</x:v>
      </x:c>
      <x:c r="M5517" s="0" t="s">
        <x:v>58</x:v>
      </x:c>
      <x:c r="N5517" s="0">
        <x:v>122679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52</x:v>
      </x:c>
      <x:c r="F5518" s="0" t="s">
        <x:v>54</x:v>
      </x:c>
      <x:c r="G5518" s="0" t="s">
        <x:v>55</x:v>
      </x:c>
      <x:c r="H5518" s="0" t="s">
        <x:v>55</x:v>
      </x:c>
      <x:c r="I5518" s="0" t="s">
        <x:v>81</x:v>
      </x:c>
      <x:c r="J5518" s="0" t="s">
        <x:v>82</x:v>
      </x:c>
      <x:c r="K5518" s="0" t="s">
        <x:v>65</x:v>
      </x:c>
      <x:c r="L5518" s="0" t="s">
        <x:v>66</x:v>
      </x:c>
      <x:c r="M5518" s="0" t="s">
        <x:v>58</x:v>
      </x:c>
      <x:c r="N5518" s="0">
        <x:v>3467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52</x:v>
      </x:c>
      <x:c r="F5519" s="0" t="s">
        <x:v>54</x:v>
      </x:c>
      <x:c r="G5519" s="0" t="s">
        <x:v>55</x:v>
      </x:c>
      <x:c r="H5519" s="0" t="s">
        <x:v>55</x:v>
      </x:c>
      <x:c r="I5519" s="0" t="s">
        <x:v>81</x:v>
      </x:c>
      <x:c r="J5519" s="0" t="s">
        <x:v>82</x:v>
      </x:c>
      <x:c r="K5519" s="0" t="s">
        <x:v>67</x:v>
      </x:c>
      <x:c r="L5519" s="0" t="s">
        <x:v>68</x:v>
      </x:c>
      <x:c r="M5519" s="0" t="s">
        <x:v>58</x:v>
      </x:c>
      <x:c r="N5519" s="0">
        <x:v>9871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52</x:v>
      </x:c>
      <x:c r="F5520" s="0" t="s">
        <x:v>54</x:v>
      </x:c>
      <x:c r="G5520" s="0" t="s">
        <x:v>55</x:v>
      </x:c>
      <x:c r="H5520" s="0" t="s">
        <x:v>55</x:v>
      </x:c>
      <x:c r="I5520" s="0" t="s">
        <x:v>81</x:v>
      </x:c>
      <x:c r="J5520" s="0" t="s">
        <x:v>82</x:v>
      </x:c>
      <x:c r="K5520" s="0" t="s">
        <x:v>69</x:v>
      </x:c>
      <x:c r="L5520" s="0" t="s">
        <x:v>70</x:v>
      </x:c>
      <x:c r="M5520" s="0" t="s">
        <x:v>58</x:v>
      </x:c>
      <x:c r="N5520" s="0">
        <x:v>7069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52</x:v>
      </x:c>
      <x:c r="F5521" s="0" t="s">
        <x:v>54</x:v>
      </x:c>
      <x:c r="G5521" s="0" t="s">
        <x:v>55</x:v>
      </x:c>
      <x:c r="H5521" s="0" t="s">
        <x:v>55</x:v>
      </x:c>
      <x:c r="I5521" s="0" t="s">
        <x:v>81</x:v>
      </x:c>
      <x:c r="J5521" s="0" t="s">
        <x:v>82</x:v>
      </x:c>
      <x:c r="K5521" s="0" t="s">
        <x:v>71</x:v>
      </x:c>
      <x:c r="L5521" s="0" t="s">
        <x:v>72</x:v>
      </x:c>
      <x:c r="M5521" s="0" t="s">
        <x:v>58</x:v>
      </x:c>
      <x:c r="N5521" s="0">
        <x:v>17355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52</x:v>
      </x:c>
      <x:c r="F5522" s="0" t="s">
        <x:v>54</x:v>
      </x:c>
      <x:c r="G5522" s="0" t="s">
        <x:v>55</x:v>
      </x:c>
      <x:c r="H5522" s="0" t="s">
        <x:v>55</x:v>
      </x:c>
      <x:c r="I5522" s="0" t="s">
        <x:v>83</x:v>
      </x:c>
      <x:c r="J5522" s="0" t="s">
        <x:v>84</x:v>
      </x:c>
      <x:c r="K5522" s="0" t="s">
        <x:v>52</x:v>
      </x:c>
      <x:c r="L5522" s="0" t="s">
        <x:v>57</x:v>
      </x:c>
      <x:c r="M5522" s="0" t="s">
        <x:v>58</x:v>
      </x:c>
      <x:c r="N5522" s="0">
        <x:v>234062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52</x:v>
      </x:c>
      <x:c r="F5523" s="0" t="s">
        <x:v>54</x:v>
      </x:c>
      <x:c r="G5523" s="0" t="s">
        <x:v>55</x:v>
      </x:c>
      <x:c r="H5523" s="0" t="s">
        <x:v>55</x:v>
      </x:c>
      <x:c r="I5523" s="0" t="s">
        <x:v>83</x:v>
      </x:c>
      <x:c r="J5523" s="0" t="s">
        <x:v>84</x:v>
      </x:c>
      <x:c r="K5523" s="0" t="s">
        <x:v>59</x:v>
      </x:c>
      <x:c r="L5523" s="0" t="s">
        <x:v>60</x:v>
      </x:c>
      <x:c r="M5523" s="0" t="s">
        <x:v>58</x:v>
      </x:c>
      <x:c r="N5523" s="0">
        <x:v>117127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52</x:v>
      </x:c>
      <x:c r="F5524" s="0" t="s">
        <x:v>54</x:v>
      </x:c>
      <x:c r="G5524" s="0" t="s">
        <x:v>55</x:v>
      </x:c>
      <x:c r="H5524" s="0" t="s">
        <x:v>55</x:v>
      </x:c>
      <x:c r="I5524" s="0" t="s">
        <x:v>83</x:v>
      </x:c>
      <x:c r="J5524" s="0" t="s">
        <x:v>84</x:v>
      </x:c>
      <x:c r="K5524" s="0" t="s">
        <x:v>61</x:v>
      </x:c>
      <x:c r="L5524" s="0" t="s">
        <x:v>62</x:v>
      </x:c>
      <x:c r="M5524" s="0" t="s">
        <x:v>58</x:v>
      </x:c>
      <x:c r="N5524" s="0">
        <x:v>0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52</x:v>
      </x:c>
      <x:c r="F5525" s="0" t="s">
        <x:v>54</x:v>
      </x:c>
      <x:c r="G5525" s="0" t="s">
        <x:v>55</x:v>
      </x:c>
      <x:c r="H5525" s="0" t="s">
        <x:v>55</x:v>
      </x:c>
      <x:c r="I5525" s="0" t="s">
        <x:v>83</x:v>
      </x:c>
      <x:c r="J5525" s="0" t="s">
        <x:v>84</x:v>
      </x:c>
      <x:c r="K5525" s="0" t="s">
        <x:v>63</x:v>
      </x:c>
      <x:c r="L5525" s="0" t="s">
        <x:v>64</x:v>
      </x:c>
      <x:c r="M5525" s="0" t="s">
        <x:v>58</x:v>
      </x:c>
      <x:c r="N5525" s="0">
        <x:v>86107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52</x:v>
      </x:c>
      <x:c r="F5526" s="0" t="s">
        <x:v>54</x:v>
      </x:c>
      <x:c r="G5526" s="0" t="s">
        <x:v>55</x:v>
      </x:c>
      <x:c r="H5526" s="0" t="s">
        <x:v>55</x:v>
      </x:c>
      <x:c r="I5526" s="0" t="s">
        <x:v>83</x:v>
      </x:c>
      <x:c r="J5526" s="0" t="s">
        <x:v>84</x:v>
      </x:c>
      <x:c r="K5526" s="0" t="s">
        <x:v>65</x:v>
      </x:c>
      <x:c r="L5526" s="0" t="s">
        <x:v>66</x:v>
      </x:c>
      <x:c r="M5526" s="0" t="s">
        <x:v>58</x:v>
      </x:c>
      <x:c r="N5526" s="0">
        <x:v>2494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52</x:v>
      </x:c>
      <x:c r="F5527" s="0" t="s">
        <x:v>54</x:v>
      </x:c>
      <x:c r="G5527" s="0" t="s">
        <x:v>55</x:v>
      </x:c>
      <x:c r="H5527" s="0" t="s">
        <x:v>55</x:v>
      </x:c>
      <x:c r="I5527" s="0" t="s">
        <x:v>83</x:v>
      </x:c>
      <x:c r="J5527" s="0" t="s">
        <x:v>84</x:v>
      </x:c>
      <x:c r="K5527" s="0" t="s">
        <x:v>67</x:v>
      </x:c>
      <x:c r="L5527" s="0" t="s">
        <x:v>68</x:v>
      </x:c>
      <x:c r="M5527" s="0" t="s">
        <x:v>58</x:v>
      </x:c>
      <x:c r="N5527" s="0">
        <x:v>6730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52</x:v>
      </x:c>
      <x:c r="F5528" s="0" t="s">
        <x:v>54</x:v>
      </x:c>
      <x:c r="G5528" s="0" t="s">
        <x:v>55</x:v>
      </x:c>
      <x:c r="H5528" s="0" t="s">
        <x:v>55</x:v>
      </x:c>
      <x:c r="I5528" s="0" t="s">
        <x:v>83</x:v>
      </x:c>
      <x:c r="J5528" s="0" t="s">
        <x:v>84</x:v>
      </x:c>
      <x:c r="K5528" s="0" t="s">
        <x:v>69</x:v>
      </x:c>
      <x:c r="L5528" s="0" t="s">
        <x:v>70</x:v>
      </x:c>
      <x:c r="M5528" s="0" t="s">
        <x:v>58</x:v>
      </x:c>
      <x:c r="N5528" s="0">
        <x:v>4734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52</x:v>
      </x:c>
      <x:c r="F5529" s="0" t="s">
        <x:v>54</x:v>
      </x:c>
      <x:c r="G5529" s="0" t="s">
        <x:v>55</x:v>
      </x:c>
      <x:c r="H5529" s="0" t="s">
        <x:v>55</x:v>
      </x:c>
      <x:c r="I5529" s="0" t="s">
        <x:v>83</x:v>
      </x:c>
      <x:c r="J5529" s="0" t="s">
        <x:v>84</x:v>
      </x:c>
      <x:c r="K5529" s="0" t="s">
        <x:v>71</x:v>
      </x:c>
      <x:c r="L5529" s="0" t="s">
        <x:v>72</x:v>
      </x:c>
      <x:c r="M5529" s="0" t="s">
        <x:v>58</x:v>
      </x:c>
      <x:c r="N5529" s="0">
        <x:v>16870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52</x:v>
      </x:c>
      <x:c r="F5530" s="0" t="s">
        <x:v>54</x:v>
      </x:c>
      <x:c r="G5530" s="0" t="s">
        <x:v>55</x:v>
      </x:c>
      <x:c r="H5530" s="0" t="s">
        <x:v>55</x:v>
      </x:c>
      <x:c r="I5530" s="0" t="s">
        <x:v>85</x:v>
      </x:c>
      <x:c r="J5530" s="0" t="s">
        <x:v>86</x:v>
      </x:c>
      <x:c r="K5530" s="0" t="s">
        <x:v>52</x:v>
      </x:c>
      <x:c r="L5530" s="0" t="s">
        <x:v>57</x:v>
      </x:c>
      <x:c r="M5530" s="0" t="s">
        <x:v>58</x:v>
      </x:c>
      <x:c r="N5530" s="0">
        <x:v>205554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52</x:v>
      </x:c>
      <x:c r="F5531" s="0" t="s">
        <x:v>54</x:v>
      </x:c>
      <x:c r="G5531" s="0" t="s">
        <x:v>55</x:v>
      </x:c>
      <x:c r="H5531" s="0" t="s">
        <x:v>55</x:v>
      </x:c>
      <x:c r="I5531" s="0" t="s">
        <x:v>85</x:v>
      </x:c>
      <x:c r="J5531" s="0" t="s">
        <x:v>86</x:v>
      </x:c>
      <x:c r="K5531" s="0" t="s">
        <x:v>59</x:v>
      </x:c>
      <x:c r="L5531" s="0" t="s">
        <x:v>60</x:v>
      </x:c>
      <x:c r="M5531" s="0" t="s">
        <x:v>58</x:v>
      </x:c>
      <x:c r="N5531" s="0">
        <x:v>102913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52</x:v>
      </x:c>
      <x:c r="F5532" s="0" t="s">
        <x:v>54</x:v>
      </x:c>
      <x:c r="G5532" s="0" t="s">
        <x:v>55</x:v>
      </x:c>
      <x:c r="H5532" s="0" t="s">
        <x:v>55</x:v>
      </x:c>
      <x:c r="I5532" s="0" t="s">
        <x:v>85</x:v>
      </x:c>
      <x:c r="J5532" s="0" t="s">
        <x:v>86</x:v>
      </x:c>
      <x:c r="K5532" s="0" t="s">
        <x:v>61</x:v>
      </x:c>
      <x:c r="L5532" s="0" t="s">
        <x:v>62</x:v>
      </x:c>
      <x:c r="M5532" s="0" t="s">
        <x:v>58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52</x:v>
      </x:c>
      <x:c r="F5533" s="0" t="s">
        <x:v>54</x:v>
      </x:c>
      <x:c r="G5533" s="0" t="s">
        <x:v>55</x:v>
      </x:c>
      <x:c r="H5533" s="0" t="s">
        <x:v>55</x:v>
      </x:c>
      <x:c r="I5533" s="0" t="s">
        <x:v>85</x:v>
      </x:c>
      <x:c r="J5533" s="0" t="s">
        <x:v>86</x:v>
      </x:c>
      <x:c r="K5533" s="0" t="s">
        <x:v>63</x:v>
      </x:c>
      <x:c r="L5533" s="0" t="s">
        <x:v>64</x:v>
      </x:c>
      <x:c r="M5533" s="0" t="s">
        <x:v>58</x:v>
      </x:c>
      <x:c r="N5533" s="0">
        <x:v>75733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52</x:v>
      </x:c>
      <x:c r="F5534" s="0" t="s">
        <x:v>54</x:v>
      </x:c>
      <x:c r="G5534" s="0" t="s">
        <x:v>55</x:v>
      </x:c>
      <x:c r="H5534" s="0" t="s">
        <x:v>55</x:v>
      </x:c>
      <x:c r="I5534" s="0" t="s">
        <x:v>85</x:v>
      </x:c>
      <x:c r="J5534" s="0" t="s">
        <x:v>86</x:v>
      </x:c>
      <x:c r="K5534" s="0" t="s">
        <x:v>65</x:v>
      </x:c>
      <x:c r="L5534" s="0" t="s">
        <x:v>66</x:v>
      </x:c>
      <x:c r="M5534" s="0" t="s">
        <x:v>58</x:v>
      </x:c>
      <x:c r="N5534" s="0">
        <x:v>2420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52</x:v>
      </x:c>
      <x:c r="F5535" s="0" t="s">
        <x:v>54</x:v>
      </x:c>
      <x:c r="G5535" s="0" t="s">
        <x:v>55</x:v>
      </x:c>
      <x:c r="H5535" s="0" t="s">
        <x:v>55</x:v>
      </x:c>
      <x:c r="I5535" s="0" t="s">
        <x:v>85</x:v>
      </x:c>
      <x:c r="J5535" s="0" t="s">
        <x:v>86</x:v>
      </x:c>
      <x:c r="K5535" s="0" t="s">
        <x:v>67</x:v>
      </x:c>
      <x:c r="L5535" s="0" t="s">
        <x:v>68</x:v>
      </x:c>
      <x:c r="M5535" s="0" t="s">
        <x:v>58</x:v>
      </x:c>
      <x:c r="N5535" s="0">
        <x:v>6260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52</x:v>
      </x:c>
      <x:c r="F5536" s="0" t="s">
        <x:v>54</x:v>
      </x:c>
      <x:c r="G5536" s="0" t="s">
        <x:v>55</x:v>
      </x:c>
      <x:c r="H5536" s="0" t="s">
        <x:v>55</x:v>
      </x:c>
      <x:c r="I5536" s="0" t="s">
        <x:v>85</x:v>
      </x:c>
      <x:c r="J5536" s="0" t="s">
        <x:v>86</x:v>
      </x:c>
      <x:c r="K5536" s="0" t="s">
        <x:v>69</x:v>
      </x:c>
      <x:c r="L5536" s="0" t="s">
        <x:v>70</x:v>
      </x:c>
      <x:c r="M5536" s="0" t="s">
        <x:v>58</x:v>
      </x:c>
      <x:c r="N5536" s="0">
        <x:v>4544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52</x:v>
      </x:c>
      <x:c r="F5537" s="0" t="s">
        <x:v>54</x:v>
      </x:c>
      <x:c r="G5537" s="0" t="s">
        <x:v>55</x:v>
      </x:c>
      <x:c r="H5537" s="0" t="s">
        <x:v>55</x:v>
      </x:c>
      <x:c r="I5537" s="0" t="s">
        <x:v>85</x:v>
      </x:c>
      <x:c r="J5537" s="0" t="s">
        <x:v>86</x:v>
      </x:c>
      <x:c r="K5537" s="0" t="s">
        <x:v>71</x:v>
      </x:c>
      <x:c r="L5537" s="0" t="s">
        <x:v>72</x:v>
      </x:c>
      <x:c r="M5537" s="0" t="s">
        <x:v>58</x:v>
      </x:c>
      <x:c r="N5537" s="0">
        <x:v>13684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52</x:v>
      </x:c>
      <x:c r="F5538" s="0" t="s">
        <x:v>54</x:v>
      </x:c>
      <x:c r="G5538" s="0" t="s">
        <x:v>55</x:v>
      </x:c>
      <x:c r="H5538" s="0" t="s">
        <x:v>55</x:v>
      </x:c>
      <x:c r="I5538" s="0" t="s">
        <x:v>87</x:v>
      </x:c>
      <x:c r="J5538" s="0" t="s">
        <x:v>88</x:v>
      </x:c>
      <x:c r="K5538" s="0" t="s">
        <x:v>52</x:v>
      </x:c>
      <x:c r="L5538" s="0" t="s">
        <x:v>57</x:v>
      </x:c>
      <x:c r="M5538" s="0" t="s">
        <x:v>58</x:v>
      </x:c>
      <x:c r="N5538" s="0">
        <x:v>334435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52</x:v>
      </x:c>
      <x:c r="F5539" s="0" t="s">
        <x:v>54</x:v>
      </x:c>
      <x:c r="G5539" s="0" t="s">
        <x:v>55</x:v>
      </x:c>
      <x:c r="H5539" s="0" t="s">
        <x:v>55</x:v>
      </x:c>
      <x:c r="I5539" s="0" t="s">
        <x:v>87</x:v>
      </x:c>
      <x:c r="J5539" s="0" t="s">
        <x:v>88</x:v>
      </x:c>
      <x:c r="K5539" s="0" t="s">
        <x:v>59</x:v>
      </x:c>
      <x:c r="L5539" s="0" t="s">
        <x:v>60</x:v>
      </x:c>
      <x:c r="M5539" s="0" t="s">
        <x:v>58</x:v>
      </x:c>
      <x:c r="N5539" s="0">
        <x:v>168204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52</x:v>
      </x:c>
      <x:c r="F5540" s="0" t="s">
        <x:v>54</x:v>
      </x:c>
      <x:c r="G5540" s="0" t="s">
        <x:v>55</x:v>
      </x:c>
      <x:c r="H5540" s="0" t="s">
        <x:v>55</x:v>
      </x:c>
      <x:c r="I5540" s="0" t="s">
        <x:v>87</x:v>
      </x:c>
      <x:c r="J5540" s="0" t="s">
        <x:v>88</x:v>
      </x:c>
      <x:c r="K5540" s="0" t="s">
        <x:v>61</x:v>
      </x:c>
      <x:c r="L5540" s="0" t="s">
        <x:v>62</x:v>
      </x:c>
      <x:c r="M5540" s="0" t="s">
        <x:v>58</x:v>
      </x:c>
      <x:c r="N5540" s="0">
        <x:v>0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52</x:v>
      </x:c>
      <x:c r="F5541" s="0" t="s">
        <x:v>54</x:v>
      </x:c>
      <x:c r="G5541" s="0" t="s">
        <x:v>55</x:v>
      </x:c>
      <x:c r="H5541" s="0" t="s">
        <x:v>55</x:v>
      </x:c>
      <x:c r="I5541" s="0" t="s">
        <x:v>87</x:v>
      </x:c>
      <x:c r="J5541" s="0" t="s">
        <x:v>88</x:v>
      </x:c>
      <x:c r="K5541" s="0" t="s">
        <x:v>63</x:v>
      </x:c>
      <x:c r="L5541" s="0" t="s">
        <x:v>64</x:v>
      </x:c>
      <x:c r="M5541" s="0" t="s">
        <x:v>58</x:v>
      </x:c>
      <x:c r="N5541" s="0">
        <x:v>123974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52</x:v>
      </x:c>
      <x:c r="F5542" s="0" t="s">
        <x:v>54</x:v>
      </x:c>
      <x:c r="G5542" s="0" t="s">
        <x:v>55</x:v>
      </x:c>
      <x:c r="H5542" s="0" t="s">
        <x:v>55</x:v>
      </x:c>
      <x:c r="I5542" s="0" t="s">
        <x:v>87</x:v>
      </x:c>
      <x:c r="J5542" s="0" t="s">
        <x:v>88</x:v>
      </x:c>
      <x:c r="K5542" s="0" t="s">
        <x:v>65</x:v>
      </x:c>
      <x:c r="L5542" s="0" t="s">
        <x:v>66</x:v>
      </x:c>
      <x:c r="M5542" s="0" t="s">
        <x:v>58</x:v>
      </x:c>
      <x:c r="N5542" s="0">
        <x:v>3540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52</x:v>
      </x:c>
      <x:c r="F5543" s="0" t="s">
        <x:v>54</x:v>
      </x:c>
      <x:c r="G5543" s="0" t="s">
        <x:v>55</x:v>
      </x:c>
      <x:c r="H5543" s="0" t="s">
        <x:v>55</x:v>
      </x:c>
      <x:c r="I5543" s="0" t="s">
        <x:v>87</x:v>
      </x:c>
      <x:c r="J5543" s="0" t="s">
        <x:v>88</x:v>
      </x:c>
      <x:c r="K5543" s="0" t="s">
        <x:v>67</x:v>
      </x:c>
      <x:c r="L5543" s="0" t="s">
        <x:v>68</x:v>
      </x:c>
      <x:c r="M5543" s="0" t="s">
        <x:v>58</x:v>
      </x:c>
      <x:c r="N5543" s="0">
        <x:v>8502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52</x:v>
      </x:c>
      <x:c r="F5544" s="0" t="s">
        <x:v>54</x:v>
      </x:c>
      <x:c r="G5544" s="0" t="s">
        <x:v>55</x:v>
      </x:c>
      <x:c r="H5544" s="0" t="s">
        <x:v>55</x:v>
      </x:c>
      <x:c r="I5544" s="0" t="s">
        <x:v>87</x:v>
      </x:c>
      <x:c r="J5544" s="0" t="s">
        <x:v>88</x:v>
      </x:c>
      <x:c r="K5544" s="0" t="s">
        <x:v>69</x:v>
      </x:c>
      <x:c r="L5544" s="0" t="s">
        <x:v>70</x:v>
      </x:c>
      <x:c r="M5544" s="0" t="s">
        <x:v>58</x:v>
      </x:c>
      <x:c r="N5544" s="0">
        <x:v>7234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52</x:v>
      </x:c>
      <x:c r="F5545" s="0" t="s">
        <x:v>54</x:v>
      </x:c>
      <x:c r="G5545" s="0" t="s">
        <x:v>55</x:v>
      </x:c>
      <x:c r="H5545" s="0" t="s">
        <x:v>55</x:v>
      </x:c>
      <x:c r="I5545" s="0" t="s">
        <x:v>87</x:v>
      </x:c>
      <x:c r="J5545" s="0" t="s">
        <x:v>88</x:v>
      </x:c>
      <x:c r="K5545" s="0" t="s">
        <x:v>71</x:v>
      </x:c>
      <x:c r="L5545" s="0" t="s">
        <x:v>72</x:v>
      </x:c>
      <x:c r="M5545" s="0" t="s">
        <x:v>58</x:v>
      </x:c>
      <x:c r="N5545" s="0">
        <x:v>22981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52</x:v>
      </x:c>
      <x:c r="F5546" s="0" t="s">
        <x:v>54</x:v>
      </x:c>
      <x:c r="G5546" s="0" t="s">
        <x:v>89</x:v>
      </x:c>
      <x:c r="H5546" s="0" t="s">
        <x:v>89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2407437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52</x:v>
      </x:c>
      <x:c r="F5547" s="0" t="s">
        <x:v>54</x:v>
      </x:c>
      <x:c r="G5547" s="0" t="s">
        <x:v>89</x:v>
      </x:c>
      <x:c r="H5547" s="0" t="s">
        <x:v>89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1236634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52</x:v>
      </x:c>
      <x:c r="F5548" s="0" t="s">
        <x:v>54</x:v>
      </x:c>
      <x:c r="G5548" s="0" t="s">
        <x:v>89</x:v>
      </x:c>
      <x:c r="H5548" s="0" t="s">
        <x:v>89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1700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52</x:v>
      </x:c>
      <x:c r="F5549" s="0" t="s">
        <x:v>54</x:v>
      </x:c>
      <x:c r="G5549" s="0" t="s">
        <x:v>89</x:v>
      </x:c>
      <x:c r="H5549" s="0" t="s">
        <x:v>89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866191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52</x:v>
      </x:c>
      <x:c r="F5550" s="0" t="s">
        <x:v>54</x:v>
      </x:c>
      <x:c r="G5550" s="0" t="s">
        <x:v>89</x:v>
      </x:c>
      <x:c r="H5550" s="0" t="s">
        <x:v>89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27146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52</x:v>
      </x:c>
      <x:c r="F5551" s="0" t="s">
        <x:v>54</x:v>
      </x:c>
      <x:c r="G5551" s="0" t="s">
        <x:v>89</x:v>
      </x:c>
      <x:c r="H5551" s="0" t="s">
        <x:v>89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66563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52</x:v>
      </x:c>
      <x:c r="F5552" s="0" t="s">
        <x:v>54</x:v>
      </x:c>
      <x:c r="G5552" s="0" t="s">
        <x:v>89</x:v>
      </x:c>
      <x:c r="H5552" s="0" t="s">
        <x:v>89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60586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52</x:v>
      </x:c>
      <x:c r="F5553" s="0" t="s">
        <x:v>54</x:v>
      </x:c>
      <x:c r="G5553" s="0" t="s">
        <x:v>89</x:v>
      </x:c>
      <x:c r="H5553" s="0" t="s">
        <x:v>89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148617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52</x:v>
      </x:c>
      <x:c r="F5554" s="0" t="s">
        <x:v>54</x:v>
      </x:c>
      <x:c r="G5554" s="0" t="s">
        <x:v>89</x:v>
      </x:c>
      <x:c r="H5554" s="0" t="s">
        <x:v>89</x:v>
      </x:c>
      <x:c r="I5554" s="0" t="s">
        <x:v>73</x:v>
      </x:c>
      <x:c r="J5554" s="0" t="s">
        <x:v>74</x:v>
      </x:c>
      <x:c r="K5554" s="0" t="s">
        <x:v>52</x:v>
      </x:c>
      <x:c r="L5554" s="0" t="s">
        <x:v>57</x:v>
      </x:c>
      <x:c r="M5554" s="0" t="s">
        <x:v>58</x:v>
      </x:c>
      <x:c r="N5554" s="0">
        <x:v>197686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52</x:v>
      </x:c>
      <x:c r="F5555" s="0" t="s">
        <x:v>54</x:v>
      </x:c>
      <x:c r="G5555" s="0" t="s">
        <x:v>89</x:v>
      </x:c>
      <x:c r="H5555" s="0" t="s">
        <x:v>89</x:v>
      </x:c>
      <x:c r="I5555" s="0" t="s">
        <x:v>73</x:v>
      </x:c>
      <x:c r="J5555" s="0" t="s">
        <x:v>74</x:v>
      </x:c>
      <x:c r="K5555" s="0" t="s">
        <x:v>59</x:v>
      </x:c>
      <x:c r="L5555" s="0" t="s">
        <x:v>60</x:v>
      </x:c>
      <x:c r="M5555" s="0" t="s">
        <x:v>58</x:v>
      </x:c>
      <x:c r="N5555" s="0">
        <x:v>95777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52</x:v>
      </x:c>
      <x:c r="F5556" s="0" t="s">
        <x:v>54</x:v>
      </x:c>
      <x:c r="G5556" s="0" t="s">
        <x:v>89</x:v>
      </x:c>
      <x:c r="H5556" s="0" t="s">
        <x:v>89</x:v>
      </x:c>
      <x:c r="I5556" s="0" t="s">
        <x:v>73</x:v>
      </x:c>
      <x:c r="J5556" s="0" t="s">
        <x:v>74</x:v>
      </x:c>
      <x:c r="K5556" s="0" t="s">
        <x:v>61</x:v>
      </x:c>
      <x:c r="L5556" s="0" t="s">
        <x:v>62</x:v>
      </x:c>
      <x:c r="M5556" s="0" t="s">
        <x:v>58</x:v>
      </x:c>
      <x:c r="N5556" s="0">
        <x:v>77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52</x:v>
      </x:c>
      <x:c r="F5557" s="0" t="s">
        <x:v>54</x:v>
      </x:c>
      <x:c r="G5557" s="0" t="s">
        <x:v>89</x:v>
      </x:c>
      <x:c r="H5557" s="0" t="s">
        <x:v>89</x:v>
      </x:c>
      <x:c r="I5557" s="0" t="s">
        <x:v>73</x:v>
      </x:c>
      <x:c r="J5557" s="0" t="s">
        <x:v>74</x:v>
      </x:c>
      <x:c r="K5557" s="0" t="s">
        <x:v>63</x:v>
      </x:c>
      <x:c r="L5557" s="0" t="s">
        <x:v>64</x:v>
      </x:c>
      <x:c r="M5557" s="0" t="s">
        <x:v>58</x:v>
      </x:c>
      <x:c r="N5557" s="0">
        <x:v>75600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52</x:v>
      </x:c>
      <x:c r="F5558" s="0" t="s">
        <x:v>54</x:v>
      </x:c>
      <x:c r="G5558" s="0" t="s">
        <x:v>89</x:v>
      </x:c>
      <x:c r="H5558" s="0" t="s">
        <x:v>89</x:v>
      </x:c>
      <x:c r="I5558" s="0" t="s">
        <x:v>73</x:v>
      </x:c>
      <x:c r="J5558" s="0" t="s">
        <x:v>74</x:v>
      </x:c>
      <x:c r="K5558" s="0" t="s">
        <x:v>65</x:v>
      </x:c>
      <x:c r="L5558" s="0" t="s">
        <x:v>66</x:v>
      </x:c>
      <x:c r="M5558" s="0" t="s">
        <x:v>58</x:v>
      </x:c>
      <x:c r="N5558" s="0">
        <x:v>2180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52</x:v>
      </x:c>
      <x:c r="F5559" s="0" t="s">
        <x:v>54</x:v>
      </x:c>
      <x:c r="G5559" s="0" t="s">
        <x:v>89</x:v>
      </x:c>
      <x:c r="H5559" s="0" t="s">
        <x:v>89</x:v>
      </x:c>
      <x:c r="I5559" s="0" t="s">
        <x:v>73</x:v>
      </x:c>
      <x:c r="J5559" s="0" t="s">
        <x:v>74</x:v>
      </x:c>
      <x:c r="K5559" s="0" t="s">
        <x:v>67</x:v>
      </x:c>
      <x:c r="L5559" s="0" t="s">
        <x:v>68</x:v>
      </x:c>
      <x:c r="M5559" s="0" t="s">
        <x:v>58</x:v>
      </x:c>
      <x:c r="N5559" s="0">
        <x:v>5330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52</x:v>
      </x:c>
      <x:c r="F5560" s="0" t="s">
        <x:v>54</x:v>
      </x:c>
      <x:c r="G5560" s="0" t="s">
        <x:v>89</x:v>
      </x:c>
      <x:c r="H5560" s="0" t="s">
        <x:v>89</x:v>
      </x:c>
      <x:c r="I5560" s="0" t="s">
        <x:v>73</x:v>
      </x:c>
      <x:c r="J5560" s="0" t="s">
        <x:v>74</x:v>
      </x:c>
      <x:c r="K5560" s="0" t="s">
        <x:v>69</x:v>
      </x:c>
      <x:c r="L5560" s="0" t="s">
        <x:v>70</x:v>
      </x:c>
      <x:c r="M5560" s="0" t="s">
        <x:v>58</x:v>
      </x:c>
      <x:c r="N5560" s="0">
        <x:v>4862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52</x:v>
      </x:c>
      <x:c r="F5561" s="0" t="s">
        <x:v>54</x:v>
      </x:c>
      <x:c r="G5561" s="0" t="s">
        <x:v>89</x:v>
      </x:c>
      <x:c r="H5561" s="0" t="s">
        <x:v>89</x:v>
      </x:c>
      <x:c r="I5561" s="0" t="s">
        <x:v>73</x:v>
      </x:c>
      <x:c r="J5561" s="0" t="s">
        <x:v>74</x:v>
      </x:c>
      <x:c r="K5561" s="0" t="s">
        <x:v>71</x:v>
      </x:c>
      <x:c r="L5561" s="0" t="s">
        <x:v>72</x:v>
      </x:c>
      <x:c r="M5561" s="0" t="s">
        <x:v>58</x:v>
      </x:c>
      <x:c r="N5561" s="0">
        <x:v>13860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52</x:v>
      </x:c>
      <x:c r="F5562" s="0" t="s">
        <x:v>54</x:v>
      </x:c>
      <x:c r="G5562" s="0" t="s">
        <x:v>89</x:v>
      </x:c>
      <x:c r="H5562" s="0" t="s">
        <x:v>89</x:v>
      </x:c>
      <x:c r="I5562" s="0" t="s">
        <x:v>75</x:v>
      </x:c>
      <x:c r="J5562" s="0" t="s">
        <x:v>76</x:v>
      </x:c>
      <x:c r="K5562" s="0" t="s">
        <x:v>52</x:v>
      </x:c>
      <x:c r="L5562" s="0" t="s">
        <x:v>57</x:v>
      </x:c>
      <x:c r="M5562" s="0" t="s">
        <x:v>58</x:v>
      </x:c>
      <x:c r="N5562" s="0">
        <x:v>145983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52</x:v>
      </x:c>
      <x:c r="F5563" s="0" t="s">
        <x:v>54</x:v>
      </x:c>
      <x:c r="G5563" s="0" t="s">
        <x:v>89</x:v>
      </x:c>
      <x:c r="H5563" s="0" t="s">
        <x:v>89</x:v>
      </x:c>
      <x:c r="I5563" s="0" t="s">
        <x:v>75</x:v>
      </x:c>
      <x:c r="J5563" s="0" t="s">
        <x:v>76</x:v>
      </x:c>
      <x:c r="K5563" s="0" t="s">
        <x:v>59</x:v>
      </x:c>
      <x:c r="L5563" s="0" t="s">
        <x:v>60</x:v>
      </x:c>
      <x:c r="M5563" s="0" t="s">
        <x:v>58</x:v>
      </x:c>
      <x:c r="N5563" s="0">
        <x:v>73519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52</x:v>
      </x:c>
      <x:c r="F5564" s="0" t="s">
        <x:v>54</x:v>
      </x:c>
      <x:c r="G5564" s="0" t="s">
        <x:v>89</x:v>
      </x:c>
      <x:c r="H5564" s="0" t="s">
        <x:v>89</x:v>
      </x:c>
      <x:c r="I5564" s="0" t="s">
        <x:v>75</x:v>
      </x:c>
      <x:c r="J5564" s="0" t="s">
        <x:v>76</x:v>
      </x:c>
      <x:c r="K5564" s="0" t="s">
        <x:v>61</x:v>
      </x:c>
      <x:c r="L5564" s="0" t="s">
        <x:v>62</x:v>
      </x:c>
      <x:c r="M5564" s="0" t="s">
        <x:v>58</x:v>
      </x:c>
      <x:c r="N5564" s="0">
        <x:v>59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52</x:v>
      </x:c>
      <x:c r="F5565" s="0" t="s">
        <x:v>54</x:v>
      </x:c>
      <x:c r="G5565" s="0" t="s">
        <x:v>89</x:v>
      </x:c>
      <x:c r="H5565" s="0" t="s">
        <x:v>89</x:v>
      </x:c>
      <x:c r="I5565" s="0" t="s">
        <x:v>75</x:v>
      </x:c>
      <x:c r="J5565" s="0" t="s">
        <x:v>76</x:v>
      </x:c>
      <x:c r="K5565" s="0" t="s">
        <x:v>63</x:v>
      </x:c>
      <x:c r="L5565" s="0" t="s">
        <x:v>64</x:v>
      </x:c>
      <x:c r="M5565" s="0" t="s">
        <x:v>58</x:v>
      </x:c>
      <x:c r="N5565" s="0">
        <x:v>53575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52</x:v>
      </x:c>
      <x:c r="F5566" s="0" t="s">
        <x:v>54</x:v>
      </x:c>
      <x:c r="G5566" s="0" t="s">
        <x:v>89</x:v>
      </x:c>
      <x:c r="H5566" s="0" t="s">
        <x:v>89</x:v>
      </x:c>
      <x:c r="I5566" s="0" t="s">
        <x:v>75</x:v>
      </x:c>
      <x:c r="J5566" s="0" t="s">
        <x:v>76</x:v>
      </x:c>
      <x:c r="K5566" s="0" t="s">
        <x:v>65</x:v>
      </x:c>
      <x:c r="L5566" s="0" t="s">
        <x:v>66</x:v>
      </x:c>
      <x:c r="M5566" s="0" t="s">
        <x:v>58</x:v>
      </x:c>
      <x:c r="N5566" s="0">
        <x:v>1686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52</x:v>
      </x:c>
      <x:c r="F5567" s="0" t="s">
        <x:v>54</x:v>
      </x:c>
      <x:c r="G5567" s="0" t="s">
        <x:v>89</x:v>
      </x:c>
      <x:c r="H5567" s="0" t="s">
        <x:v>89</x:v>
      </x:c>
      <x:c r="I5567" s="0" t="s">
        <x:v>75</x:v>
      </x:c>
      <x:c r="J5567" s="0" t="s">
        <x:v>76</x:v>
      </x:c>
      <x:c r="K5567" s="0" t="s">
        <x:v>67</x:v>
      </x:c>
      <x:c r="L5567" s="0" t="s">
        <x:v>68</x:v>
      </x:c>
      <x:c r="M5567" s="0" t="s">
        <x:v>58</x:v>
      </x:c>
      <x:c r="N5567" s="0">
        <x:v>4541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52</x:v>
      </x:c>
      <x:c r="F5568" s="0" t="s">
        <x:v>54</x:v>
      </x:c>
      <x:c r="G5568" s="0" t="s">
        <x:v>89</x:v>
      </x:c>
      <x:c r="H5568" s="0" t="s">
        <x:v>89</x:v>
      </x:c>
      <x:c r="I5568" s="0" t="s">
        <x:v>75</x:v>
      </x:c>
      <x:c r="J5568" s="0" t="s">
        <x:v>76</x:v>
      </x:c>
      <x:c r="K5568" s="0" t="s">
        <x:v>69</x:v>
      </x:c>
      <x:c r="L5568" s="0" t="s">
        <x:v>70</x:v>
      </x:c>
      <x:c r="M5568" s="0" t="s">
        <x:v>58</x:v>
      </x:c>
      <x:c r="N5568" s="0">
        <x:v>3562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52</x:v>
      </x:c>
      <x:c r="F5569" s="0" t="s">
        <x:v>54</x:v>
      </x:c>
      <x:c r="G5569" s="0" t="s">
        <x:v>89</x:v>
      </x:c>
      <x:c r="H5569" s="0" t="s">
        <x:v>89</x:v>
      </x:c>
      <x:c r="I5569" s="0" t="s">
        <x:v>75</x:v>
      </x:c>
      <x:c r="J5569" s="0" t="s">
        <x:v>76</x:v>
      </x:c>
      <x:c r="K5569" s="0" t="s">
        <x:v>71</x:v>
      </x:c>
      <x:c r="L5569" s="0" t="s">
        <x:v>72</x:v>
      </x:c>
      <x:c r="M5569" s="0" t="s">
        <x:v>58</x:v>
      </x:c>
      <x:c r="N5569" s="0">
        <x:v>9041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52</x:v>
      </x:c>
      <x:c r="F5570" s="0" t="s">
        <x:v>54</x:v>
      </x:c>
      <x:c r="G5570" s="0" t="s">
        <x:v>89</x:v>
      </x:c>
      <x:c r="H5570" s="0" t="s">
        <x:v>89</x:v>
      </x:c>
      <x:c r="I5570" s="0" t="s">
        <x:v>77</x:v>
      </x:c>
      <x:c r="J5570" s="0" t="s">
        <x:v>78</x:v>
      </x:c>
      <x:c r="K5570" s="0" t="s">
        <x:v>52</x:v>
      </x:c>
      <x:c r="L5570" s="0" t="s">
        <x:v>57</x:v>
      </x:c>
      <x:c r="M5570" s="0" t="s">
        <x:v>58</x:v>
      </x:c>
      <x:c r="N5570" s="0">
        <x:v>228022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52</x:v>
      </x:c>
      <x:c r="F5571" s="0" t="s">
        <x:v>54</x:v>
      </x:c>
      <x:c r="G5571" s="0" t="s">
        <x:v>89</x:v>
      </x:c>
      <x:c r="H5571" s="0" t="s">
        <x:v>89</x:v>
      </x:c>
      <x:c r="I5571" s="0" t="s">
        <x:v>77</x:v>
      </x:c>
      <x:c r="J5571" s="0" t="s">
        <x:v>78</x:v>
      </x:c>
      <x:c r="K5571" s="0" t="s">
        <x:v>59</x:v>
      </x:c>
      <x:c r="L5571" s="0" t="s">
        <x:v>60</x:v>
      </x:c>
      <x:c r="M5571" s="0" t="s">
        <x:v>58</x:v>
      </x:c>
      <x:c r="N5571" s="0">
        <x:v>112667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52</x:v>
      </x:c>
      <x:c r="F5572" s="0" t="s">
        <x:v>54</x:v>
      </x:c>
      <x:c r="G5572" s="0" t="s">
        <x:v>89</x:v>
      </x:c>
      <x:c r="H5572" s="0" t="s">
        <x:v>89</x:v>
      </x:c>
      <x:c r="I5572" s="0" t="s">
        <x:v>77</x:v>
      </x:c>
      <x:c r="J5572" s="0" t="s">
        <x:v>78</x:v>
      </x:c>
      <x:c r="K5572" s="0" t="s">
        <x:v>61</x:v>
      </x:c>
      <x:c r="L5572" s="0" t="s">
        <x:v>62</x:v>
      </x:c>
      <x:c r="M5572" s="0" t="s">
        <x:v>58</x:v>
      </x:c>
      <x:c r="N5572" s="0">
        <x:v>125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52</x:v>
      </x:c>
      <x:c r="F5573" s="0" t="s">
        <x:v>54</x:v>
      </x:c>
      <x:c r="G5573" s="0" t="s">
        <x:v>89</x:v>
      </x:c>
      <x:c r="H5573" s="0" t="s">
        <x:v>89</x:v>
      </x:c>
      <x:c r="I5573" s="0" t="s">
        <x:v>77</x:v>
      </x:c>
      <x:c r="J5573" s="0" t="s">
        <x:v>78</x:v>
      </x:c>
      <x:c r="K5573" s="0" t="s">
        <x:v>63</x:v>
      </x:c>
      <x:c r="L5573" s="0" t="s">
        <x:v>64</x:v>
      </x:c>
      <x:c r="M5573" s="0" t="s">
        <x:v>58</x:v>
      </x:c>
      <x:c r="N5573" s="0">
        <x:v>85586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52</x:v>
      </x:c>
      <x:c r="F5574" s="0" t="s">
        <x:v>54</x:v>
      </x:c>
      <x:c r="G5574" s="0" t="s">
        <x:v>89</x:v>
      </x:c>
      <x:c r="H5574" s="0" t="s">
        <x:v>89</x:v>
      </x:c>
      <x:c r="I5574" s="0" t="s">
        <x:v>77</x:v>
      </x:c>
      <x:c r="J5574" s="0" t="s">
        <x:v>78</x:v>
      </x:c>
      <x:c r="K5574" s="0" t="s">
        <x:v>65</x:v>
      </x:c>
      <x:c r="L5574" s="0" t="s">
        <x:v>66</x:v>
      </x:c>
      <x:c r="M5574" s="0" t="s">
        <x:v>58</x:v>
      </x:c>
      <x:c r="N5574" s="0">
        <x:v>2471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52</x:v>
      </x:c>
      <x:c r="F5575" s="0" t="s">
        <x:v>54</x:v>
      </x:c>
      <x:c r="G5575" s="0" t="s">
        <x:v>89</x:v>
      </x:c>
      <x:c r="H5575" s="0" t="s">
        <x:v>89</x:v>
      </x:c>
      <x:c r="I5575" s="0" t="s">
        <x:v>77</x:v>
      </x:c>
      <x:c r="J5575" s="0" t="s">
        <x:v>78</x:v>
      </x:c>
      <x:c r="K5575" s="0" t="s">
        <x:v>67</x:v>
      </x:c>
      <x:c r="L5575" s="0" t="s">
        <x:v>68</x:v>
      </x:c>
      <x:c r="M5575" s="0" t="s">
        <x:v>58</x:v>
      </x:c>
      <x:c r="N5575" s="0">
        <x:v>5720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52</x:v>
      </x:c>
      <x:c r="F5576" s="0" t="s">
        <x:v>54</x:v>
      </x:c>
      <x:c r="G5576" s="0" t="s">
        <x:v>89</x:v>
      </x:c>
      <x:c r="H5576" s="0" t="s">
        <x:v>89</x:v>
      </x:c>
      <x:c r="I5576" s="0" t="s">
        <x:v>77</x:v>
      </x:c>
      <x:c r="J5576" s="0" t="s">
        <x:v>78</x:v>
      </x:c>
      <x:c r="K5576" s="0" t="s">
        <x:v>69</x:v>
      </x:c>
      <x:c r="L5576" s="0" t="s">
        <x:v>70</x:v>
      </x:c>
      <x:c r="M5576" s="0" t="s">
        <x:v>58</x:v>
      </x:c>
      <x:c r="N5576" s="0">
        <x:v>5407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52</x:v>
      </x:c>
      <x:c r="F5577" s="0" t="s">
        <x:v>54</x:v>
      </x:c>
      <x:c r="G5577" s="0" t="s">
        <x:v>89</x:v>
      </x:c>
      <x:c r="H5577" s="0" t="s">
        <x:v>89</x:v>
      </x:c>
      <x:c r="I5577" s="0" t="s">
        <x:v>77</x:v>
      </x:c>
      <x:c r="J5577" s="0" t="s">
        <x:v>78</x:v>
      </x:c>
      <x:c r="K5577" s="0" t="s">
        <x:v>71</x:v>
      </x:c>
      <x:c r="L5577" s="0" t="s">
        <x:v>72</x:v>
      </x:c>
      <x:c r="M5577" s="0" t="s">
        <x:v>58</x:v>
      </x:c>
      <x:c r="N5577" s="0">
        <x:v>16046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52</x:v>
      </x:c>
      <x:c r="F5578" s="0" t="s">
        <x:v>54</x:v>
      </x:c>
      <x:c r="G5578" s="0" t="s">
        <x:v>89</x:v>
      </x:c>
      <x:c r="H5578" s="0" t="s">
        <x:v>89</x:v>
      </x:c>
      <x:c r="I5578" s="0" t="s">
        <x:v>79</x:v>
      </x:c>
      <x:c r="J5578" s="0" t="s">
        <x:v>80</x:v>
      </x:c>
      <x:c r="K5578" s="0" t="s">
        <x:v>52</x:v>
      </x:c>
      <x:c r="L5578" s="0" t="s">
        <x:v>57</x:v>
      </x:c>
      <x:c r="M5578" s="0" t="s">
        <x:v>58</x:v>
      </x:c>
      <x:c r="N5578" s="0">
        <x:v>688988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52</x:v>
      </x:c>
      <x:c r="F5579" s="0" t="s">
        <x:v>54</x:v>
      </x:c>
      <x:c r="G5579" s="0" t="s">
        <x:v>89</x:v>
      </x:c>
      <x:c r="H5579" s="0" t="s">
        <x:v>89</x:v>
      </x:c>
      <x:c r="I5579" s="0" t="s">
        <x:v>79</x:v>
      </x:c>
      <x:c r="J5579" s="0" t="s">
        <x:v>80</x:v>
      </x:c>
      <x:c r="K5579" s="0" t="s">
        <x:v>59</x:v>
      </x:c>
      <x:c r="L5579" s="0" t="s">
        <x:v>60</x:v>
      </x:c>
      <x:c r="M5579" s="0" t="s">
        <x:v>58</x:v>
      </x:c>
      <x:c r="N5579" s="0">
        <x:v>378823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52</x:v>
      </x:c>
      <x:c r="F5580" s="0" t="s">
        <x:v>54</x:v>
      </x:c>
      <x:c r="G5580" s="0" t="s">
        <x:v>89</x:v>
      </x:c>
      <x:c r="H5580" s="0" t="s">
        <x:v>89</x:v>
      </x:c>
      <x:c r="I5580" s="0" t="s">
        <x:v>79</x:v>
      </x:c>
      <x:c r="J5580" s="0" t="s">
        <x:v>80</x:v>
      </x:c>
      <x:c r="K5580" s="0" t="s">
        <x:v>61</x:v>
      </x:c>
      <x:c r="L5580" s="0" t="s">
        <x:v>62</x:v>
      </x:c>
      <x:c r="M5580" s="0" t="s">
        <x:v>58</x:v>
      </x:c>
      <x:c r="N5580" s="0">
        <x:v>776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52</x:v>
      </x:c>
      <x:c r="F5581" s="0" t="s">
        <x:v>54</x:v>
      </x:c>
      <x:c r="G5581" s="0" t="s">
        <x:v>89</x:v>
      </x:c>
      <x:c r="H5581" s="0" t="s">
        <x:v>89</x:v>
      </x:c>
      <x:c r="I5581" s="0" t="s">
        <x:v>79</x:v>
      </x:c>
      <x:c r="J5581" s="0" t="s">
        <x:v>80</x:v>
      </x:c>
      <x:c r="K5581" s="0" t="s">
        <x:v>63</x:v>
      </x:c>
      <x:c r="L5581" s="0" t="s">
        <x:v>64</x:v>
      </x:c>
      <x:c r="M5581" s="0" t="s">
        <x:v>58</x:v>
      </x:c>
      <x:c r="N5581" s="0">
        <x:v>227917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52</x:v>
      </x:c>
      <x:c r="F5582" s="0" t="s">
        <x:v>54</x:v>
      </x:c>
      <x:c r="G5582" s="0" t="s">
        <x:v>89</x:v>
      </x:c>
      <x:c r="H5582" s="0" t="s">
        <x:v>89</x:v>
      </x:c>
      <x:c r="I5582" s="0" t="s">
        <x:v>79</x:v>
      </x:c>
      <x:c r="J5582" s="0" t="s">
        <x:v>80</x:v>
      </x:c>
      <x:c r="K5582" s="0" t="s">
        <x:v>65</x:v>
      </x:c>
      <x:c r="L5582" s="0" t="s">
        <x:v>66</x:v>
      </x:c>
      <x:c r="M5582" s="0" t="s">
        <x:v>58</x:v>
      </x:c>
      <x:c r="N5582" s="0">
        <x:v>7109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52</x:v>
      </x:c>
      <x:c r="F5583" s="0" t="s">
        <x:v>54</x:v>
      </x:c>
      <x:c r="G5583" s="0" t="s">
        <x:v>89</x:v>
      </x:c>
      <x:c r="H5583" s="0" t="s">
        <x:v>89</x:v>
      </x:c>
      <x:c r="I5583" s="0" t="s">
        <x:v>79</x:v>
      </x:c>
      <x:c r="J5583" s="0" t="s">
        <x:v>80</x:v>
      </x:c>
      <x:c r="K5583" s="0" t="s">
        <x:v>67</x:v>
      </x:c>
      <x:c r="L5583" s="0" t="s">
        <x:v>68</x:v>
      </x:c>
      <x:c r="M5583" s="0" t="s">
        <x:v>58</x:v>
      </x:c>
      <x:c r="N5583" s="0">
        <x:v>18467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52</x:v>
      </x:c>
      <x:c r="F5584" s="0" t="s">
        <x:v>54</x:v>
      </x:c>
      <x:c r="G5584" s="0" t="s">
        <x:v>89</x:v>
      </x:c>
      <x:c r="H5584" s="0" t="s">
        <x:v>89</x:v>
      </x:c>
      <x:c r="I5584" s="0" t="s">
        <x:v>79</x:v>
      </x:c>
      <x:c r="J5584" s="0" t="s">
        <x:v>80</x:v>
      </x:c>
      <x:c r="K5584" s="0" t="s">
        <x:v>69</x:v>
      </x:c>
      <x:c r="L5584" s="0" t="s">
        <x:v>70</x:v>
      </x:c>
      <x:c r="M5584" s="0" t="s">
        <x:v>58</x:v>
      </x:c>
      <x:c r="N5584" s="0">
        <x:v>17623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52</x:v>
      </x:c>
      <x:c r="F5585" s="0" t="s">
        <x:v>54</x:v>
      </x:c>
      <x:c r="G5585" s="0" t="s">
        <x:v>89</x:v>
      </x:c>
      <x:c r="H5585" s="0" t="s">
        <x:v>89</x:v>
      </x:c>
      <x:c r="I5585" s="0" t="s">
        <x:v>79</x:v>
      </x:c>
      <x:c r="J5585" s="0" t="s">
        <x:v>80</x:v>
      </x:c>
      <x:c r="K5585" s="0" t="s">
        <x:v>71</x:v>
      </x:c>
      <x:c r="L5585" s="0" t="s">
        <x:v>72</x:v>
      </x:c>
      <x:c r="M5585" s="0" t="s">
        <x:v>58</x:v>
      </x:c>
      <x:c r="N5585" s="0">
        <x:v>38273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52</x:v>
      </x:c>
      <x:c r="F5586" s="0" t="s">
        <x:v>54</x:v>
      </x:c>
      <x:c r="G5586" s="0" t="s">
        <x:v>89</x:v>
      </x:c>
      <x:c r="H5586" s="0" t="s">
        <x:v>89</x:v>
      </x:c>
      <x:c r="I5586" s="0" t="s">
        <x:v>81</x:v>
      </x:c>
      <x:c r="J5586" s="0" t="s">
        <x:v>82</x:v>
      </x:c>
      <x:c r="K5586" s="0" t="s">
        <x:v>52</x:v>
      </x:c>
      <x:c r="L5586" s="0" t="s">
        <x:v>57</x:v>
      </x:c>
      <x:c r="M5586" s="0" t="s">
        <x:v>58</x:v>
      </x:c>
      <x:c r="N5586" s="0">
        <x:v>347746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52</x:v>
      </x:c>
      <x:c r="F5587" s="0" t="s">
        <x:v>54</x:v>
      </x:c>
      <x:c r="G5587" s="0" t="s">
        <x:v>89</x:v>
      </x:c>
      <x:c r="H5587" s="0" t="s">
        <x:v>89</x:v>
      </x:c>
      <x:c r="I5587" s="0" t="s">
        <x:v>81</x:v>
      </x:c>
      <x:c r="J5587" s="0" t="s">
        <x:v>82</x:v>
      </x:c>
      <x:c r="K5587" s="0" t="s">
        <x:v>59</x:v>
      </x:c>
      <x:c r="L5587" s="0" t="s">
        <x:v>60</x:v>
      </x:c>
      <x:c r="M5587" s="0" t="s">
        <x:v>58</x:v>
      </x:c>
      <x:c r="N5587" s="0">
        <x:v>177297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52</x:v>
      </x:c>
      <x:c r="F5588" s="0" t="s">
        <x:v>54</x:v>
      </x:c>
      <x:c r="G5588" s="0" t="s">
        <x:v>89</x:v>
      </x:c>
      <x:c r="H5588" s="0" t="s">
        <x:v>89</x:v>
      </x:c>
      <x:c r="I5588" s="0" t="s">
        <x:v>81</x:v>
      </x:c>
      <x:c r="J5588" s="0" t="s">
        <x:v>82</x:v>
      </x:c>
      <x:c r="K5588" s="0" t="s">
        <x:v>61</x:v>
      </x:c>
      <x:c r="L5588" s="0" t="s">
        <x:v>62</x:v>
      </x:c>
      <x:c r="M5588" s="0" t="s">
        <x:v>58</x:v>
      </x:c>
      <x:c r="N5588" s="0">
        <x:v>218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52</x:v>
      </x:c>
      <x:c r="F5589" s="0" t="s">
        <x:v>54</x:v>
      </x:c>
      <x:c r="G5589" s="0" t="s">
        <x:v>89</x:v>
      </x:c>
      <x:c r="H5589" s="0" t="s">
        <x:v>89</x:v>
      </x:c>
      <x:c r="I5589" s="0" t="s">
        <x:v>81</x:v>
      </x:c>
      <x:c r="J5589" s="0" t="s">
        <x:v>82</x:v>
      </x:c>
      <x:c r="K5589" s="0" t="s">
        <x:v>63</x:v>
      </x:c>
      <x:c r="L5589" s="0" t="s">
        <x:v>64</x:v>
      </x:c>
      <x:c r="M5589" s="0" t="s">
        <x:v>58</x:v>
      </x:c>
      <x:c r="N5589" s="0">
        <x:v>129110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52</x:v>
      </x:c>
      <x:c r="F5590" s="0" t="s">
        <x:v>54</x:v>
      </x:c>
      <x:c r="G5590" s="0" t="s">
        <x:v>89</x:v>
      </x:c>
      <x:c r="H5590" s="0" t="s">
        <x:v>89</x:v>
      </x:c>
      <x:c r="I5590" s="0" t="s">
        <x:v>81</x:v>
      </x:c>
      <x:c r="J5590" s="0" t="s">
        <x:v>82</x:v>
      </x:c>
      <x:c r="K5590" s="0" t="s">
        <x:v>65</x:v>
      </x:c>
      <x:c r="L5590" s="0" t="s">
        <x:v>66</x:v>
      </x:c>
      <x:c r="M5590" s="0" t="s">
        <x:v>58</x:v>
      </x:c>
      <x:c r="N5590" s="0">
        <x:v>4157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52</x:v>
      </x:c>
      <x:c r="F5591" s="0" t="s">
        <x:v>54</x:v>
      </x:c>
      <x:c r="G5591" s="0" t="s">
        <x:v>89</x:v>
      </x:c>
      <x:c r="H5591" s="0" t="s">
        <x:v>89</x:v>
      </x:c>
      <x:c r="I5591" s="0" t="s">
        <x:v>81</x:v>
      </x:c>
      <x:c r="J5591" s="0" t="s">
        <x:v>82</x:v>
      </x:c>
      <x:c r="K5591" s="0" t="s">
        <x:v>67</x:v>
      </x:c>
      <x:c r="L5591" s="0" t="s">
        <x:v>68</x:v>
      </x:c>
      <x:c r="M5591" s="0" t="s">
        <x:v>58</x:v>
      </x:c>
      <x:c r="N5591" s="0">
        <x:v>10254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52</x:v>
      </x:c>
      <x:c r="F5592" s="0" t="s">
        <x:v>54</x:v>
      </x:c>
      <x:c r="G5592" s="0" t="s">
        <x:v>89</x:v>
      </x:c>
      <x:c r="H5592" s="0" t="s">
        <x:v>89</x:v>
      </x:c>
      <x:c r="I5592" s="0" t="s">
        <x:v>81</x:v>
      </x:c>
      <x:c r="J5592" s="0" t="s">
        <x:v>82</x:v>
      </x:c>
      <x:c r="K5592" s="0" t="s">
        <x:v>69</x:v>
      </x:c>
      <x:c r="L5592" s="0" t="s">
        <x:v>70</x:v>
      </x:c>
      <x:c r="M5592" s="0" t="s">
        <x:v>58</x:v>
      </x:c>
      <x:c r="N5592" s="0">
        <x:v>8873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52</x:v>
      </x:c>
      <x:c r="F5593" s="0" t="s">
        <x:v>54</x:v>
      </x:c>
      <x:c r="G5593" s="0" t="s">
        <x:v>89</x:v>
      </x:c>
      <x:c r="H5593" s="0" t="s">
        <x:v>89</x:v>
      </x:c>
      <x:c r="I5593" s="0" t="s">
        <x:v>81</x:v>
      </x:c>
      <x:c r="J5593" s="0" t="s">
        <x:v>82</x:v>
      </x:c>
      <x:c r="K5593" s="0" t="s">
        <x:v>71</x:v>
      </x:c>
      <x:c r="L5593" s="0" t="s">
        <x:v>72</x:v>
      </x:c>
      <x:c r="M5593" s="0" t="s">
        <x:v>58</x:v>
      </x:c>
      <x:c r="N5593" s="0">
        <x:v>17837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52</x:v>
      </x:c>
      <x:c r="F5594" s="0" t="s">
        <x:v>54</x:v>
      </x:c>
      <x:c r="G5594" s="0" t="s">
        <x:v>89</x:v>
      </x:c>
      <x:c r="H5594" s="0" t="s">
        <x:v>89</x:v>
      </x:c>
      <x:c r="I5594" s="0" t="s">
        <x:v>83</x:v>
      </x:c>
      <x:c r="J5594" s="0" t="s">
        <x:v>84</x:v>
      </x:c>
      <x:c r="K5594" s="0" t="s">
        <x:v>52</x:v>
      </x:c>
      <x:c r="L5594" s="0" t="s">
        <x:v>57</x:v>
      </x:c>
      <x:c r="M5594" s="0" t="s">
        <x:v>58</x:v>
      </x:c>
      <x:c r="N5594" s="0">
        <x:v>237476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52</x:v>
      </x:c>
      <x:c r="F5595" s="0" t="s">
        <x:v>54</x:v>
      </x:c>
      <x:c r="G5595" s="0" t="s">
        <x:v>89</x:v>
      </x:c>
      <x:c r="H5595" s="0" t="s">
        <x:v>89</x:v>
      </x:c>
      <x:c r="I5595" s="0" t="s">
        <x:v>83</x:v>
      </x:c>
      <x:c r="J5595" s="0" t="s">
        <x:v>84</x:v>
      </x:c>
      <x:c r="K5595" s="0" t="s">
        <x:v>59</x:v>
      </x:c>
      <x:c r="L5595" s="0" t="s">
        <x:v>60</x:v>
      </x:c>
      <x:c r="M5595" s="0" t="s">
        <x:v>58</x:v>
      </x:c>
      <x:c r="N5595" s="0">
        <x:v>117664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52</x:v>
      </x:c>
      <x:c r="F5596" s="0" t="s">
        <x:v>54</x:v>
      </x:c>
      <x:c r="G5596" s="0" t="s">
        <x:v>89</x:v>
      </x:c>
      <x:c r="H5596" s="0" t="s">
        <x:v>89</x:v>
      </x:c>
      <x:c r="I5596" s="0" t="s">
        <x:v>83</x:v>
      </x:c>
      <x:c r="J5596" s="0" t="s">
        <x:v>84</x:v>
      </x:c>
      <x:c r="K5596" s="0" t="s">
        <x:v>61</x:v>
      </x:c>
      <x:c r="L5596" s="0" t="s">
        <x:v>62</x:v>
      </x:c>
      <x:c r="M5596" s="0" t="s">
        <x:v>58</x:v>
      </x:c>
      <x:c r="N5596" s="0">
        <x:v>121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52</x:v>
      </x:c>
      <x:c r="F5597" s="0" t="s">
        <x:v>54</x:v>
      </x:c>
      <x:c r="G5597" s="0" t="s">
        <x:v>89</x:v>
      </x:c>
      <x:c r="H5597" s="0" t="s">
        <x:v>89</x:v>
      </x:c>
      <x:c r="I5597" s="0" t="s">
        <x:v>83</x:v>
      </x:c>
      <x:c r="J5597" s="0" t="s">
        <x:v>84</x:v>
      </x:c>
      <x:c r="K5597" s="0" t="s">
        <x:v>63</x:v>
      </x:c>
      <x:c r="L5597" s="0" t="s">
        <x:v>64</x:v>
      </x:c>
      <x:c r="M5597" s="0" t="s">
        <x:v>58</x:v>
      </x:c>
      <x:c r="N5597" s="0">
        <x:v>87760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52</x:v>
      </x:c>
      <x:c r="F5598" s="0" t="s">
        <x:v>54</x:v>
      </x:c>
      <x:c r="G5598" s="0" t="s">
        <x:v>89</x:v>
      </x:c>
      <x:c r="H5598" s="0" t="s">
        <x:v>89</x:v>
      </x:c>
      <x:c r="I5598" s="0" t="s">
        <x:v>83</x:v>
      </x:c>
      <x:c r="J5598" s="0" t="s">
        <x:v>84</x:v>
      </x:c>
      <x:c r="K5598" s="0" t="s">
        <x:v>65</x:v>
      </x:c>
      <x:c r="L5598" s="0" t="s">
        <x:v>66</x:v>
      </x:c>
      <x:c r="M5598" s="0" t="s">
        <x:v>58</x:v>
      </x:c>
      <x:c r="N5598" s="0">
        <x:v>2664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52</x:v>
      </x:c>
      <x:c r="F5599" s="0" t="s">
        <x:v>54</x:v>
      </x:c>
      <x:c r="G5599" s="0" t="s">
        <x:v>89</x:v>
      </x:c>
      <x:c r="H5599" s="0" t="s">
        <x:v>89</x:v>
      </x:c>
      <x:c r="I5599" s="0" t="s">
        <x:v>83</x:v>
      </x:c>
      <x:c r="J5599" s="0" t="s">
        <x:v>84</x:v>
      </x:c>
      <x:c r="K5599" s="0" t="s">
        <x:v>67</x:v>
      </x:c>
      <x:c r="L5599" s="0" t="s">
        <x:v>68</x:v>
      </x:c>
      <x:c r="M5599" s="0" t="s">
        <x:v>58</x:v>
      </x:c>
      <x:c r="N5599" s="0">
        <x:v>6950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52</x:v>
      </x:c>
      <x:c r="F5600" s="0" t="s">
        <x:v>54</x:v>
      </x:c>
      <x:c r="G5600" s="0" t="s">
        <x:v>89</x:v>
      </x:c>
      <x:c r="H5600" s="0" t="s">
        <x:v>89</x:v>
      </x:c>
      <x:c r="I5600" s="0" t="s">
        <x:v>83</x:v>
      </x:c>
      <x:c r="J5600" s="0" t="s">
        <x:v>84</x:v>
      </x:c>
      <x:c r="K5600" s="0" t="s">
        <x:v>69</x:v>
      </x:c>
      <x:c r="L5600" s="0" t="s">
        <x:v>70</x:v>
      </x:c>
      <x:c r="M5600" s="0" t="s">
        <x:v>58</x:v>
      </x:c>
      <x:c r="N5600" s="0">
        <x:v>5675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52</x:v>
      </x:c>
      <x:c r="F5601" s="0" t="s">
        <x:v>54</x:v>
      </x:c>
      <x:c r="G5601" s="0" t="s">
        <x:v>89</x:v>
      </x:c>
      <x:c r="H5601" s="0" t="s">
        <x:v>89</x:v>
      </x:c>
      <x:c r="I5601" s="0" t="s">
        <x:v>83</x:v>
      </x:c>
      <x:c r="J5601" s="0" t="s">
        <x:v>84</x:v>
      </x:c>
      <x:c r="K5601" s="0" t="s">
        <x:v>71</x:v>
      </x:c>
      <x:c r="L5601" s="0" t="s">
        <x:v>72</x:v>
      </x:c>
      <x:c r="M5601" s="0" t="s">
        <x:v>58</x:v>
      </x:c>
      <x:c r="N5601" s="0">
        <x:v>16642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52</x:v>
      </x:c>
      <x:c r="F5602" s="0" t="s">
        <x:v>54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212691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52</x:v>
      </x:c>
      <x:c r="F5603" s="0" t="s">
        <x:v>54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105577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52</x:v>
      </x:c>
      <x:c r="F5604" s="0" t="s">
        <x:v>54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122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52</x:v>
      </x:c>
      <x:c r="F5605" s="0" t="s">
        <x:v>54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77883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52</x:v>
      </x:c>
      <x:c r="F5606" s="0" t="s">
        <x:v>54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2804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52</x:v>
      </x:c>
      <x:c r="F5607" s="0" t="s">
        <x:v>54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6546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52</x:v>
      </x:c>
      <x:c r="F5608" s="0" t="s">
        <x:v>54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5795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52</x:v>
      </x:c>
      <x:c r="F5609" s="0" t="s">
        <x:v>54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13964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52</x:v>
      </x:c>
      <x:c r="F5610" s="0" t="s">
        <x:v>54</x:v>
      </x:c>
      <x:c r="G5610" s="0" t="s">
        <x:v>89</x:v>
      </x:c>
      <x:c r="H5610" s="0" t="s">
        <x:v>89</x:v>
      </x:c>
      <x:c r="I5610" s="0" t="s">
        <x:v>87</x:v>
      </x:c>
      <x:c r="J5610" s="0" t="s">
        <x:v>88</x:v>
      </x:c>
      <x:c r="K5610" s="0" t="s">
        <x:v>52</x:v>
      </x:c>
      <x:c r="L5610" s="0" t="s">
        <x:v>57</x:v>
      </x:c>
      <x:c r="M5610" s="0" t="s">
        <x:v>58</x:v>
      </x:c>
      <x:c r="N5610" s="0">
        <x:v>348845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52</x:v>
      </x:c>
      <x:c r="F5611" s="0" t="s">
        <x:v>54</x:v>
      </x:c>
      <x:c r="G5611" s="0" t="s">
        <x:v>89</x:v>
      </x:c>
      <x:c r="H5611" s="0" t="s">
        <x:v>89</x:v>
      </x:c>
      <x:c r="I5611" s="0" t="s">
        <x:v>87</x:v>
      </x:c>
      <x:c r="J5611" s="0" t="s">
        <x:v>88</x:v>
      </x:c>
      <x:c r="K5611" s="0" t="s">
        <x:v>59</x:v>
      </x:c>
      <x:c r="L5611" s="0" t="s">
        <x:v>60</x:v>
      </x:c>
      <x:c r="M5611" s="0" t="s">
        <x:v>58</x:v>
      </x:c>
      <x:c r="N5611" s="0">
        <x:v>175310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52</x:v>
      </x:c>
      <x:c r="F5612" s="0" t="s">
        <x:v>54</x:v>
      </x:c>
      <x:c r="G5612" s="0" t="s">
        <x:v>89</x:v>
      </x:c>
      <x:c r="H5612" s="0" t="s">
        <x:v>89</x:v>
      </x:c>
      <x:c r="I5612" s="0" t="s">
        <x:v>87</x:v>
      </x:c>
      <x:c r="J5612" s="0" t="s">
        <x:v>88</x:v>
      </x:c>
      <x:c r="K5612" s="0" t="s">
        <x:v>61</x:v>
      </x:c>
      <x:c r="L5612" s="0" t="s">
        <x:v>62</x:v>
      </x:c>
      <x:c r="M5612" s="0" t="s">
        <x:v>58</x:v>
      </x:c>
      <x:c r="N5612" s="0">
        <x:v>202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52</x:v>
      </x:c>
      <x:c r="F5613" s="0" t="s">
        <x:v>54</x:v>
      </x:c>
      <x:c r="G5613" s="0" t="s">
        <x:v>89</x:v>
      </x:c>
      <x:c r="H5613" s="0" t="s">
        <x:v>89</x:v>
      </x:c>
      <x:c r="I5613" s="0" t="s">
        <x:v>87</x:v>
      </x:c>
      <x:c r="J5613" s="0" t="s">
        <x:v>88</x:v>
      </x:c>
      <x:c r="K5613" s="0" t="s">
        <x:v>63</x:v>
      </x:c>
      <x:c r="L5613" s="0" t="s">
        <x:v>64</x:v>
      </x:c>
      <x:c r="M5613" s="0" t="s">
        <x:v>58</x:v>
      </x:c>
      <x:c r="N5613" s="0">
        <x:v>128760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52</x:v>
      </x:c>
      <x:c r="F5614" s="0" t="s">
        <x:v>54</x:v>
      </x:c>
      <x:c r="G5614" s="0" t="s">
        <x:v>89</x:v>
      </x:c>
      <x:c r="H5614" s="0" t="s">
        <x:v>89</x:v>
      </x:c>
      <x:c r="I5614" s="0" t="s">
        <x:v>87</x:v>
      </x:c>
      <x:c r="J5614" s="0" t="s">
        <x:v>88</x:v>
      </x:c>
      <x:c r="K5614" s="0" t="s">
        <x:v>65</x:v>
      </x:c>
      <x:c r="L5614" s="0" t="s">
        <x:v>66</x:v>
      </x:c>
      <x:c r="M5614" s="0" t="s">
        <x:v>58</x:v>
      </x:c>
      <x:c r="N5614" s="0">
        <x:v>4075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52</x:v>
      </x:c>
      <x:c r="F5615" s="0" t="s">
        <x:v>54</x:v>
      </x:c>
      <x:c r="G5615" s="0" t="s">
        <x:v>89</x:v>
      </x:c>
      <x:c r="H5615" s="0" t="s">
        <x:v>89</x:v>
      </x:c>
      <x:c r="I5615" s="0" t="s">
        <x:v>87</x:v>
      </x:c>
      <x:c r="J5615" s="0" t="s">
        <x:v>88</x:v>
      </x:c>
      <x:c r="K5615" s="0" t="s">
        <x:v>67</x:v>
      </x:c>
      <x:c r="L5615" s="0" t="s">
        <x:v>68</x:v>
      </x:c>
      <x:c r="M5615" s="0" t="s">
        <x:v>58</x:v>
      </x:c>
      <x:c r="N5615" s="0">
        <x:v>8755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52</x:v>
      </x:c>
      <x:c r="F5616" s="0" t="s">
        <x:v>54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69</x:v>
      </x:c>
      <x:c r="L5616" s="0" t="s">
        <x:v>70</x:v>
      </x:c>
      <x:c r="M5616" s="0" t="s">
        <x:v>58</x:v>
      </x:c>
      <x:c r="N5616" s="0">
        <x:v>8789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52</x:v>
      </x:c>
      <x:c r="F5617" s="0" t="s">
        <x:v>54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71</x:v>
      </x:c>
      <x:c r="L5617" s="0" t="s">
        <x:v>72</x:v>
      </x:c>
      <x:c r="M5617" s="0" t="s">
        <x:v>58</x:v>
      </x:c>
      <x:c r="N5617" s="0">
        <x:v>22954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90</x:v>
      </x:c>
      <x:c r="F5618" s="0" t="s">
        <x:v>91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174253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90</x:v>
      </x:c>
      <x:c r="F5619" s="0" t="s">
        <x:v>91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174253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90</x:v>
      </x:c>
      <x:c r="F5620" s="0" t="s">
        <x:v>91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0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90</x:v>
      </x:c>
      <x:c r="F5621" s="0" t="s">
        <x:v>91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0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90</x:v>
      </x:c>
      <x:c r="F5622" s="0" t="s">
        <x:v>91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0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90</x:v>
      </x:c>
      <x:c r="F5623" s="0" t="s">
        <x:v>91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90</x:v>
      </x:c>
      <x:c r="F5624" s="0" t="s">
        <x:v>91</x:v>
      </x:c>
      <x:c r="G5624" s="0" t="s">
        <x:v>55</x:v>
      </x:c>
      <x:c r="H5624" s="0" t="s">
        <x:v>55</x:v>
      </x:c>
      <x:c r="I5624" s="0" t="s">
        <x:v>52</x:v>
      </x:c>
      <x:c r="J5624" s="0" t="s">
        <x:v>56</x:v>
      </x:c>
      <x:c r="K5624" s="0" t="s">
        <x:v>69</x:v>
      </x:c>
      <x:c r="L5624" s="0" t="s">
        <x:v>70</x:v>
      </x:c>
      <x:c r="M5624" s="0" t="s">
        <x:v>58</x:v>
      </x:c>
      <x:c r="N5624" s="0">
        <x:v>0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90</x:v>
      </x:c>
      <x:c r="F5625" s="0" t="s">
        <x:v>91</x:v>
      </x:c>
      <x:c r="G5625" s="0" t="s">
        <x:v>55</x:v>
      </x:c>
      <x:c r="H5625" s="0" t="s">
        <x:v>55</x:v>
      </x:c>
      <x:c r="I5625" s="0" t="s">
        <x:v>52</x:v>
      </x:c>
      <x:c r="J5625" s="0" t="s">
        <x:v>56</x:v>
      </x:c>
      <x:c r="K5625" s="0" t="s">
        <x:v>71</x:v>
      </x:c>
      <x:c r="L5625" s="0" t="s">
        <x:v>72</x:v>
      </x:c>
      <x:c r="M5625" s="0" t="s">
        <x:v>58</x:v>
      </x:c>
      <x:c r="N5625" s="0">
        <x:v>0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90</x:v>
      </x:c>
      <x:c r="F5626" s="0" t="s">
        <x:v>91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52</x:v>
      </x:c>
      <x:c r="L5626" s="0" t="s">
        <x:v>57</x:v>
      </x:c>
      <x:c r="M5626" s="0" t="s">
        <x:v>58</x:v>
      </x:c>
      <x:c r="N5626" s="0">
        <x:v>15053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90</x:v>
      </x:c>
      <x:c r="F5627" s="0" t="s">
        <x:v>91</x:v>
      </x:c>
      <x:c r="G5627" s="0" t="s">
        <x:v>55</x:v>
      </x:c>
      <x:c r="H5627" s="0" t="s">
        <x:v>55</x:v>
      </x:c>
      <x:c r="I5627" s="0" t="s">
        <x:v>73</x:v>
      </x:c>
      <x:c r="J5627" s="0" t="s">
        <x:v>74</x:v>
      </x:c>
      <x:c r="K5627" s="0" t="s">
        <x:v>59</x:v>
      </x:c>
      <x:c r="L5627" s="0" t="s">
        <x:v>60</x:v>
      </x:c>
      <x:c r="M5627" s="0" t="s">
        <x:v>58</x:v>
      </x:c>
      <x:c r="N5627" s="0">
        <x:v>15053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90</x:v>
      </x:c>
      <x:c r="F5628" s="0" t="s">
        <x:v>91</x:v>
      </x:c>
      <x:c r="G5628" s="0" t="s">
        <x:v>55</x:v>
      </x:c>
      <x:c r="H5628" s="0" t="s">
        <x:v>55</x:v>
      </x:c>
      <x:c r="I5628" s="0" t="s">
        <x:v>73</x:v>
      </x:c>
      <x:c r="J5628" s="0" t="s">
        <x:v>74</x:v>
      </x:c>
      <x:c r="K5628" s="0" t="s">
        <x:v>61</x:v>
      </x:c>
      <x:c r="L5628" s="0" t="s">
        <x:v>62</x:v>
      </x:c>
      <x:c r="M5628" s="0" t="s">
        <x:v>58</x:v>
      </x:c>
      <x:c r="N5628" s="0">
        <x:v>0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90</x:v>
      </x:c>
      <x:c r="F5629" s="0" t="s">
        <x:v>91</x:v>
      </x:c>
      <x:c r="G5629" s="0" t="s">
        <x:v>55</x:v>
      </x:c>
      <x:c r="H5629" s="0" t="s">
        <x:v>55</x:v>
      </x:c>
      <x:c r="I5629" s="0" t="s">
        <x:v>73</x:v>
      </x:c>
      <x:c r="J5629" s="0" t="s">
        <x:v>74</x:v>
      </x:c>
      <x:c r="K5629" s="0" t="s">
        <x:v>63</x:v>
      </x:c>
      <x:c r="L5629" s="0" t="s">
        <x:v>64</x:v>
      </x:c>
      <x:c r="M5629" s="0" t="s">
        <x:v>58</x:v>
      </x:c>
      <x:c r="N5629" s="0">
        <x:v>0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90</x:v>
      </x:c>
      <x:c r="F5630" s="0" t="s">
        <x:v>91</x:v>
      </x:c>
      <x:c r="G5630" s="0" t="s">
        <x:v>55</x:v>
      </x:c>
      <x:c r="H5630" s="0" t="s">
        <x:v>55</x:v>
      </x:c>
      <x:c r="I5630" s="0" t="s">
        <x:v>73</x:v>
      </x:c>
      <x:c r="J5630" s="0" t="s">
        <x:v>74</x:v>
      </x:c>
      <x:c r="K5630" s="0" t="s">
        <x:v>65</x:v>
      </x:c>
      <x:c r="L5630" s="0" t="s">
        <x:v>66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90</x:v>
      </x:c>
      <x:c r="F5631" s="0" t="s">
        <x:v>91</x:v>
      </x:c>
      <x:c r="G5631" s="0" t="s">
        <x:v>55</x:v>
      </x:c>
      <x:c r="H5631" s="0" t="s">
        <x:v>55</x:v>
      </x:c>
      <x:c r="I5631" s="0" t="s">
        <x:v>73</x:v>
      </x:c>
      <x:c r="J5631" s="0" t="s">
        <x:v>74</x:v>
      </x:c>
      <x:c r="K5631" s="0" t="s">
        <x:v>67</x:v>
      </x:c>
      <x:c r="L5631" s="0" t="s">
        <x:v>68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90</x:v>
      </x:c>
      <x:c r="F5632" s="0" t="s">
        <x:v>91</x:v>
      </x:c>
      <x:c r="G5632" s="0" t="s">
        <x:v>55</x:v>
      </x:c>
      <x:c r="H5632" s="0" t="s">
        <x:v>55</x:v>
      </x:c>
      <x:c r="I5632" s="0" t="s">
        <x:v>73</x:v>
      </x:c>
      <x:c r="J5632" s="0" t="s">
        <x:v>74</x:v>
      </x:c>
      <x:c r="K5632" s="0" t="s">
        <x:v>69</x:v>
      </x:c>
      <x:c r="L5632" s="0" t="s">
        <x:v>70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90</x:v>
      </x:c>
      <x:c r="F5633" s="0" t="s">
        <x:v>91</x:v>
      </x:c>
      <x:c r="G5633" s="0" t="s">
        <x:v>55</x:v>
      </x:c>
      <x:c r="H5633" s="0" t="s">
        <x:v>55</x:v>
      </x:c>
      <x:c r="I5633" s="0" t="s">
        <x:v>73</x:v>
      </x:c>
      <x:c r="J5633" s="0" t="s">
        <x:v>74</x:v>
      </x:c>
      <x:c r="K5633" s="0" t="s">
        <x:v>71</x:v>
      </x:c>
      <x:c r="L5633" s="0" t="s">
        <x:v>72</x:v>
      </x:c>
      <x:c r="M5633" s="0" t="s">
        <x:v>58</x:v>
      </x:c>
      <x:c r="N5633" s="0">
        <x:v>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90</x:v>
      </x:c>
      <x:c r="F5634" s="0" t="s">
        <x:v>91</x:v>
      </x:c>
      <x:c r="G5634" s="0" t="s">
        <x:v>55</x:v>
      </x:c>
      <x:c r="H5634" s="0" t="s">
        <x:v>55</x:v>
      </x:c>
      <x:c r="I5634" s="0" t="s">
        <x:v>75</x:v>
      </x:c>
      <x:c r="J5634" s="0" t="s">
        <x:v>76</x:v>
      </x:c>
      <x:c r="K5634" s="0" t="s">
        <x:v>52</x:v>
      </x:c>
      <x:c r="L5634" s="0" t="s">
        <x:v>57</x:v>
      </x:c>
      <x:c r="M5634" s="0" t="s">
        <x:v>58</x:v>
      </x:c>
      <x:c r="N5634" s="0">
        <x:v>11674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90</x:v>
      </x:c>
      <x:c r="F5635" s="0" t="s">
        <x:v>91</x:v>
      </x:c>
      <x:c r="G5635" s="0" t="s">
        <x:v>55</x:v>
      </x:c>
      <x:c r="H5635" s="0" t="s">
        <x:v>55</x:v>
      </x:c>
      <x:c r="I5635" s="0" t="s">
        <x:v>75</x:v>
      </x:c>
      <x:c r="J5635" s="0" t="s">
        <x:v>76</x:v>
      </x:c>
      <x:c r="K5635" s="0" t="s">
        <x:v>59</x:v>
      </x:c>
      <x:c r="L5635" s="0" t="s">
        <x:v>60</x:v>
      </x:c>
      <x:c r="M5635" s="0" t="s">
        <x:v>58</x:v>
      </x:c>
      <x:c r="N5635" s="0">
        <x:v>11674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90</x:v>
      </x:c>
      <x:c r="F5636" s="0" t="s">
        <x:v>91</x:v>
      </x:c>
      <x:c r="G5636" s="0" t="s">
        <x:v>55</x:v>
      </x:c>
      <x:c r="H5636" s="0" t="s">
        <x:v>55</x:v>
      </x:c>
      <x:c r="I5636" s="0" t="s">
        <x:v>75</x:v>
      </x:c>
      <x:c r="J5636" s="0" t="s">
        <x:v>76</x:v>
      </x:c>
      <x:c r="K5636" s="0" t="s">
        <x:v>61</x:v>
      </x:c>
      <x:c r="L5636" s="0" t="s">
        <x:v>62</x:v>
      </x:c>
      <x:c r="M5636" s="0" t="s">
        <x:v>58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90</x:v>
      </x:c>
      <x:c r="F5637" s="0" t="s">
        <x:v>91</x:v>
      </x:c>
      <x:c r="G5637" s="0" t="s">
        <x:v>55</x:v>
      </x:c>
      <x:c r="H5637" s="0" t="s">
        <x:v>55</x:v>
      </x:c>
      <x:c r="I5637" s="0" t="s">
        <x:v>75</x:v>
      </x:c>
      <x:c r="J5637" s="0" t="s">
        <x:v>76</x:v>
      </x:c>
      <x:c r="K5637" s="0" t="s">
        <x:v>63</x:v>
      </x:c>
      <x:c r="L5637" s="0" t="s">
        <x:v>64</x:v>
      </x:c>
      <x:c r="M5637" s="0" t="s">
        <x:v>58</x:v>
      </x:c>
      <x:c r="N5637" s="0">
        <x:v>0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90</x:v>
      </x:c>
      <x:c r="F5638" s="0" t="s">
        <x:v>91</x:v>
      </x:c>
      <x:c r="G5638" s="0" t="s">
        <x:v>55</x:v>
      </x:c>
      <x:c r="H5638" s="0" t="s">
        <x:v>55</x:v>
      </x:c>
      <x:c r="I5638" s="0" t="s">
        <x:v>75</x:v>
      </x:c>
      <x:c r="J5638" s="0" t="s">
        <x:v>76</x:v>
      </x:c>
      <x:c r="K5638" s="0" t="s">
        <x:v>65</x:v>
      </x:c>
      <x:c r="L5638" s="0" t="s">
        <x:v>66</x:v>
      </x:c>
      <x:c r="M5638" s="0" t="s">
        <x:v>58</x:v>
      </x:c>
      <x:c r="N5638" s="0">
        <x:v>0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90</x:v>
      </x:c>
      <x:c r="F5639" s="0" t="s">
        <x:v>91</x:v>
      </x:c>
      <x:c r="G5639" s="0" t="s">
        <x:v>55</x:v>
      </x:c>
      <x:c r="H5639" s="0" t="s">
        <x:v>55</x:v>
      </x:c>
      <x:c r="I5639" s="0" t="s">
        <x:v>75</x:v>
      </x:c>
      <x:c r="J5639" s="0" t="s">
        <x:v>76</x:v>
      </x:c>
      <x:c r="K5639" s="0" t="s">
        <x:v>67</x:v>
      </x:c>
      <x:c r="L5639" s="0" t="s">
        <x:v>68</x:v>
      </x:c>
      <x:c r="M5639" s="0" t="s">
        <x:v>58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90</x:v>
      </x:c>
      <x:c r="F5640" s="0" t="s">
        <x:v>91</x:v>
      </x:c>
      <x:c r="G5640" s="0" t="s">
        <x:v>55</x:v>
      </x:c>
      <x:c r="H5640" s="0" t="s">
        <x:v>55</x:v>
      </x:c>
      <x:c r="I5640" s="0" t="s">
        <x:v>75</x:v>
      </x:c>
      <x:c r="J5640" s="0" t="s">
        <x:v>76</x:v>
      </x:c>
      <x:c r="K5640" s="0" t="s">
        <x:v>69</x:v>
      </x:c>
      <x:c r="L5640" s="0" t="s">
        <x:v>70</x:v>
      </x:c>
      <x:c r="M5640" s="0" t="s">
        <x:v>58</x:v>
      </x:c>
      <x:c r="N5640" s="0">
        <x:v>0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90</x:v>
      </x:c>
      <x:c r="F5641" s="0" t="s">
        <x:v>91</x:v>
      </x:c>
      <x:c r="G5641" s="0" t="s">
        <x:v>55</x:v>
      </x:c>
      <x:c r="H5641" s="0" t="s">
        <x:v>55</x:v>
      </x:c>
      <x:c r="I5641" s="0" t="s">
        <x:v>75</x:v>
      </x:c>
      <x:c r="J5641" s="0" t="s">
        <x:v>76</x:v>
      </x:c>
      <x:c r="K5641" s="0" t="s">
        <x:v>71</x:v>
      </x:c>
      <x:c r="L5641" s="0" t="s">
        <x:v>72</x:v>
      </x:c>
      <x:c r="M5641" s="0" t="s">
        <x:v>58</x:v>
      </x:c>
      <x:c r="N5641" s="0">
        <x:v>0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90</x:v>
      </x:c>
      <x:c r="F5642" s="0" t="s">
        <x:v>91</x:v>
      </x:c>
      <x:c r="G5642" s="0" t="s">
        <x:v>55</x:v>
      </x:c>
      <x:c r="H5642" s="0" t="s">
        <x:v>55</x:v>
      </x:c>
      <x:c r="I5642" s="0" t="s">
        <x:v>77</x:v>
      </x:c>
      <x:c r="J5642" s="0" t="s">
        <x:v>78</x:v>
      </x:c>
      <x:c r="K5642" s="0" t="s">
        <x:v>52</x:v>
      </x:c>
      <x:c r="L5642" s="0" t="s">
        <x:v>57</x:v>
      </x:c>
      <x:c r="M5642" s="0" t="s">
        <x:v>58</x:v>
      </x:c>
      <x:c r="N5642" s="0">
        <x:v>16044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90</x:v>
      </x:c>
      <x:c r="F5643" s="0" t="s">
        <x:v>91</x:v>
      </x:c>
      <x:c r="G5643" s="0" t="s">
        <x:v>55</x:v>
      </x:c>
      <x:c r="H5643" s="0" t="s">
        <x:v>55</x:v>
      </x:c>
      <x:c r="I5643" s="0" t="s">
        <x:v>77</x:v>
      </x:c>
      <x:c r="J5643" s="0" t="s">
        <x:v>78</x:v>
      </x:c>
      <x:c r="K5643" s="0" t="s">
        <x:v>59</x:v>
      </x:c>
      <x:c r="L5643" s="0" t="s">
        <x:v>60</x:v>
      </x:c>
      <x:c r="M5643" s="0" t="s">
        <x:v>58</x:v>
      </x:c>
      <x:c r="N5643" s="0">
        <x:v>16044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90</x:v>
      </x:c>
      <x:c r="F5644" s="0" t="s">
        <x:v>91</x:v>
      </x:c>
      <x:c r="G5644" s="0" t="s">
        <x:v>55</x:v>
      </x:c>
      <x:c r="H5644" s="0" t="s">
        <x:v>55</x:v>
      </x:c>
      <x:c r="I5644" s="0" t="s">
        <x:v>77</x:v>
      </x:c>
      <x:c r="J5644" s="0" t="s">
        <x:v>78</x:v>
      </x:c>
      <x:c r="K5644" s="0" t="s">
        <x:v>61</x:v>
      </x:c>
      <x:c r="L5644" s="0" t="s">
        <x:v>62</x:v>
      </x:c>
      <x:c r="M5644" s="0" t="s">
        <x:v>58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90</x:v>
      </x:c>
      <x:c r="F5645" s="0" t="s">
        <x:v>91</x:v>
      </x:c>
      <x:c r="G5645" s="0" t="s">
        <x:v>55</x:v>
      </x:c>
      <x:c r="H5645" s="0" t="s">
        <x:v>55</x:v>
      </x:c>
      <x:c r="I5645" s="0" t="s">
        <x:v>77</x:v>
      </x:c>
      <x:c r="J5645" s="0" t="s">
        <x:v>78</x:v>
      </x:c>
      <x:c r="K5645" s="0" t="s">
        <x:v>63</x:v>
      </x:c>
      <x:c r="L5645" s="0" t="s">
        <x:v>64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90</x:v>
      </x:c>
      <x:c r="F5646" s="0" t="s">
        <x:v>91</x:v>
      </x:c>
      <x:c r="G5646" s="0" t="s">
        <x:v>55</x:v>
      </x:c>
      <x:c r="H5646" s="0" t="s">
        <x:v>55</x:v>
      </x:c>
      <x:c r="I5646" s="0" t="s">
        <x:v>77</x:v>
      </x:c>
      <x:c r="J5646" s="0" t="s">
        <x:v>78</x:v>
      </x:c>
      <x:c r="K5646" s="0" t="s">
        <x:v>65</x:v>
      </x:c>
      <x:c r="L5646" s="0" t="s">
        <x:v>66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90</x:v>
      </x:c>
      <x:c r="F5647" s="0" t="s">
        <x:v>91</x:v>
      </x:c>
      <x:c r="G5647" s="0" t="s">
        <x:v>55</x:v>
      </x:c>
      <x:c r="H5647" s="0" t="s">
        <x:v>55</x:v>
      </x:c>
      <x:c r="I5647" s="0" t="s">
        <x:v>77</x:v>
      </x:c>
      <x:c r="J5647" s="0" t="s">
        <x:v>78</x:v>
      </x:c>
      <x:c r="K5647" s="0" t="s">
        <x:v>67</x:v>
      </x:c>
      <x:c r="L5647" s="0" t="s">
        <x:v>68</x:v>
      </x:c>
      <x:c r="M5647" s="0" t="s">
        <x:v>58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90</x:v>
      </x:c>
      <x:c r="F5648" s="0" t="s">
        <x:v>91</x:v>
      </x:c>
      <x:c r="G5648" s="0" t="s">
        <x:v>55</x:v>
      </x:c>
      <x:c r="H5648" s="0" t="s">
        <x:v>55</x:v>
      </x:c>
      <x:c r="I5648" s="0" t="s">
        <x:v>77</x:v>
      </x:c>
      <x:c r="J5648" s="0" t="s">
        <x:v>78</x:v>
      </x:c>
      <x:c r="K5648" s="0" t="s">
        <x:v>69</x:v>
      </x:c>
      <x:c r="L5648" s="0" t="s">
        <x:v>70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90</x:v>
      </x:c>
      <x:c r="F5649" s="0" t="s">
        <x:v>91</x:v>
      </x:c>
      <x:c r="G5649" s="0" t="s">
        <x:v>55</x:v>
      </x:c>
      <x:c r="H5649" s="0" t="s">
        <x:v>55</x:v>
      </x:c>
      <x:c r="I5649" s="0" t="s">
        <x:v>77</x:v>
      </x:c>
      <x:c r="J5649" s="0" t="s">
        <x:v>78</x:v>
      </x:c>
      <x:c r="K5649" s="0" t="s">
        <x:v>71</x:v>
      </x:c>
      <x:c r="L5649" s="0" t="s">
        <x:v>72</x:v>
      </x:c>
      <x:c r="M5649" s="0" t="s">
        <x:v>58</x:v>
      </x:c>
      <x:c r="N5649" s="0">
        <x:v>0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90</x:v>
      </x:c>
      <x:c r="F5650" s="0" t="s">
        <x:v>91</x:v>
      </x:c>
      <x:c r="G5650" s="0" t="s">
        <x:v>55</x:v>
      </x:c>
      <x:c r="H5650" s="0" t="s">
        <x:v>55</x:v>
      </x:c>
      <x:c r="I5650" s="0" t="s">
        <x:v>79</x:v>
      </x:c>
      <x:c r="J5650" s="0" t="s">
        <x:v>80</x:v>
      </x:c>
      <x:c r="K5650" s="0" t="s">
        <x:v>52</x:v>
      </x:c>
      <x:c r="L5650" s="0" t="s">
        <x:v>57</x:v>
      </x:c>
      <x:c r="M5650" s="0" t="s">
        <x:v>58</x:v>
      </x:c>
      <x:c r="N5650" s="0">
        <x:v>45613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90</x:v>
      </x:c>
      <x:c r="F5651" s="0" t="s">
        <x:v>91</x:v>
      </x:c>
      <x:c r="G5651" s="0" t="s">
        <x:v>55</x:v>
      </x:c>
      <x:c r="H5651" s="0" t="s">
        <x:v>55</x:v>
      </x:c>
      <x:c r="I5651" s="0" t="s">
        <x:v>79</x:v>
      </x:c>
      <x:c r="J5651" s="0" t="s">
        <x:v>80</x:v>
      </x:c>
      <x:c r="K5651" s="0" t="s">
        <x:v>59</x:v>
      </x:c>
      <x:c r="L5651" s="0" t="s">
        <x:v>60</x:v>
      </x:c>
      <x:c r="M5651" s="0" t="s">
        <x:v>58</x:v>
      </x:c>
      <x:c r="N5651" s="0">
        <x:v>45613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90</x:v>
      </x:c>
      <x:c r="F5652" s="0" t="s">
        <x:v>91</x:v>
      </x:c>
      <x:c r="G5652" s="0" t="s">
        <x:v>55</x:v>
      </x:c>
      <x:c r="H5652" s="0" t="s">
        <x:v>55</x:v>
      </x:c>
      <x:c r="I5652" s="0" t="s">
        <x:v>79</x:v>
      </x:c>
      <x:c r="J5652" s="0" t="s">
        <x:v>80</x:v>
      </x:c>
      <x:c r="K5652" s="0" t="s">
        <x:v>61</x:v>
      </x:c>
      <x:c r="L5652" s="0" t="s">
        <x:v>62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90</x:v>
      </x:c>
      <x:c r="F5653" s="0" t="s">
        <x:v>91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63</x:v>
      </x:c>
      <x:c r="L5653" s="0" t="s">
        <x:v>64</x:v>
      </x:c>
      <x:c r="M5653" s="0" t="s">
        <x:v>58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90</x:v>
      </x:c>
      <x:c r="F5654" s="0" t="s">
        <x:v>91</x:v>
      </x:c>
      <x:c r="G5654" s="0" t="s">
        <x:v>55</x:v>
      </x:c>
      <x:c r="H5654" s="0" t="s">
        <x:v>55</x:v>
      </x:c>
      <x:c r="I5654" s="0" t="s">
        <x:v>79</x:v>
      </x:c>
      <x:c r="J5654" s="0" t="s">
        <x:v>80</x:v>
      </x:c>
      <x:c r="K5654" s="0" t="s">
        <x:v>65</x:v>
      </x:c>
      <x:c r="L5654" s="0" t="s">
        <x:v>66</x:v>
      </x:c>
      <x:c r="M5654" s="0" t="s">
        <x:v>58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90</x:v>
      </x:c>
      <x:c r="F5655" s="0" t="s">
        <x:v>91</x:v>
      </x:c>
      <x:c r="G5655" s="0" t="s">
        <x:v>55</x:v>
      </x:c>
      <x:c r="H5655" s="0" t="s">
        <x:v>55</x:v>
      </x:c>
      <x:c r="I5655" s="0" t="s">
        <x:v>79</x:v>
      </x:c>
      <x:c r="J5655" s="0" t="s">
        <x:v>80</x:v>
      </x:c>
      <x:c r="K5655" s="0" t="s">
        <x:v>67</x:v>
      </x:c>
      <x:c r="L5655" s="0" t="s">
        <x:v>68</x:v>
      </x:c>
      <x:c r="M5655" s="0" t="s">
        <x:v>58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90</x:v>
      </x:c>
      <x:c r="F5656" s="0" t="s">
        <x:v>91</x:v>
      </x:c>
      <x:c r="G5656" s="0" t="s">
        <x:v>55</x:v>
      </x:c>
      <x:c r="H5656" s="0" t="s">
        <x:v>55</x:v>
      </x:c>
      <x:c r="I5656" s="0" t="s">
        <x:v>79</x:v>
      </x:c>
      <x:c r="J5656" s="0" t="s">
        <x:v>80</x:v>
      </x:c>
      <x:c r="K5656" s="0" t="s">
        <x:v>69</x:v>
      </x:c>
      <x:c r="L5656" s="0" t="s">
        <x:v>70</x:v>
      </x:c>
      <x:c r="M5656" s="0" t="s">
        <x:v>58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90</x:v>
      </x:c>
      <x:c r="F5657" s="0" t="s">
        <x:v>91</x:v>
      </x:c>
      <x:c r="G5657" s="0" t="s">
        <x:v>55</x:v>
      </x:c>
      <x:c r="H5657" s="0" t="s">
        <x:v>55</x:v>
      </x:c>
      <x:c r="I5657" s="0" t="s">
        <x:v>79</x:v>
      </x:c>
      <x:c r="J5657" s="0" t="s">
        <x:v>80</x:v>
      </x:c>
      <x:c r="K5657" s="0" t="s">
        <x:v>71</x:v>
      </x:c>
      <x:c r="L5657" s="0" t="s">
        <x:v>72</x:v>
      </x:c>
      <x:c r="M5657" s="0" t="s">
        <x:v>58</x:v>
      </x:c>
      <x:c r="N5657" s="0">
        <x:v>0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90</x:v>
      </x:c>
      <x:c r="F5658" s="0" t="s">
        <x:v>91</x:v>
      </x:c>
      <x:c r="G5658" s="0" t="s">
        <x:v>55</x:v>
      </x:c>
      <x:c r="H5658" s="0" t="s">
        <x:v>55</x:v>
      </x:c>
      <x:c r="I5658" s="0" t="s">
        <x:v>81</x:v>
      </x:c>
      <x:c r="J5658" s="0" t="s">
        <x:v>82</x:v>
      </x:c>
      <x:c r="K5658" s="0" t="s">
        <x:v>52</x:v>
      </x:c>
      <x:c r="L5658" s="0" t="s">
        <x:v>57</x:v>
      </x:c>
      <x:c r="M5658" s="0" t="s">
        <x:v>58</x:v>
      </x:c>
      <x:c r="N5658" s="0">
        <x:v>28655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90</x:v>
      </x:c>
      <x:c r="F5659" s="0" t="s">
        <x:v>91</x:v>
      </x:c>
      <x:c r="G5659" s="0" t="s">
        <x:v>55</x:v>
      </x:c>
      <x:c r="H5659" s="0" t="s">
        <x:v>55</x:v>
      </x:c>
      <x:c r="I5659" s="0" t="s">
        <x:v>81</x:v>
      </x:c>
      <x:c r="J5659" s="0" t="s">
        <x:v>82</x:v>
      </x:c>
      <x:c r="K5659" s="0" t="s">
        <x:v>59</x:v>
      </x:c>
      <x:c r="L5659" s="0" t="s">
        <x:v>60</x:v>
      </x:c>
      <x:c r="M5659" s="0" t="s">
        <x:v>58</x:v>
      </x:c>
      <x:c r="N5659" s="0">
        <x:v>28655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90</x:v>
      </x:c>
      <x:c r="F5660" s="0" t="s">
        <x:v>91</x:v>
      </x:c>
      <x:c r="G5660" s="0" t="s">
        <x:v>55</x:v>
      </x:c>
      <x:c r="H5660" s="0" t="s">
        <x:v>55</x:v>
      </x:c>
      <x:c r="I5660" s="0" t="s">
        <x:v>81</x:v>
      </x:c>
      <x:c r="J5660" s="0" t="s">
        <x:v>82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90</x:v>
      </x:c>
      <x:c r="F5661" s="0" t="s">
        <x:v>91</x:v>
      </x:c>
      <x:c r="G5661" s="0" t="s">
        <x:v>55</x:v>
      </x:c>
      <x:c r="H5661" s="0" t="s">
        <x:v>55</x:v>
      </x:c>
      <x:c r="I5661" s="0" t="s">
        <x:v>81</x:v>
      </x:c>
      <x:c r="J5661" s="0" t="s">
        <x:v>82</x:v>
      </x:c>
      <x:c r="K5661" s="0" t="s">
        <x:v>63</x:v>
      </x:c>
      <x:c r="L5661" s="0" t="s">
        <x:v>64</x:v>
      </x:c>
      <x:c r="M5661" s="0" t="s">
        <x:v>58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90</x:v>
      </x:c>
      <x:c r="F5662" s="0" t="s">
        <x:v>91</x:v>
      </x:c>
      <x:c r="G5662" s="0" t="s">
        <x:v>55</x:v>
      </x:c>
      <x:c r="H5662" s="0" t="s">
        <x:v>55</x:v>
      </x:c>
      <x:c r="I5662" s="0" t="s">
        <x:v>81</x:v>
      </x:c>
      <x:c r="J5662" s="0" t="s">
        <x:v>82</x:v>
      </x:c>
      <x:c r="K5662" s="0" t="s">
        <x:v>65</x:v>
      </x:c>
      <x:c r="L5662" s="0" t="s">
        <x:v>66</x:v>
      </x:c>
      <x:c r="M5662" s="0" t="s">
        <x:v>58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90</x:v>
      </x:c>
      <x:c r="F5663" s="0" t="s">
        <x:v>91</x:v>
      </x:c>
      <x:c r="G5663" s="0" t="s">
        <x:v>55</x:v>
      </x:c>
      <x:c r="H5663" s="0" t="s">
        <x:v>55</x:v>
      </x:c>
      <x:c r="I5663" s="0" t="s">
        <x:v>81</x:v>
      </x:c>
      <x:c r="J5663" s="0" t="s">
        <x:v>82</x:v>
      </x:c>
      <x:c r="K5663" s="0" t="s">
        <x:v>67</x:v>
      </x:c>
      <x:c r="L5663" s="0" t="s">
        <x:v>68</x:v>
      </x:c>
      <x:c r="M5663" s="0" t="s">
        <x:v>58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90</x:v>
      </x:c>
      <x:c r="F5664" s="0" t="s">
        <x:v>91</x:v>
      </x:c>
      <x:c r="G5664" s="0" t="s">
        <x:v>55</x:v>
      </x:c>
      <x:c r="H5664" s="0" t="s">
        <x:v>55</x:v>
      </x:c>
      <x:c r="I5664" s="0" t="s">
        <x:v>81</x:v>
      </x:c>
      <x:c r="J5664" s="0" t="s">
        <x:v>82</x:v>
      </x:c>
      <x:c r="K5664" s="0" t="s">
        <x:v>69</x:v>
      </x:c>
      <x:c r="L5664" s="0" t="s">
        <x:v>70</x:v>
      </x:c>
      <x:c r="M5664" s="0" t="s">
        <x:v>58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90</x:v>
      </x:c>
      <x:c r="F5665" s="0" t="s">
        <x:v>91</x:v>
      </x:c>
      <x:c r="G5665" s="0" t="s">
        <x:v>55</x:v>
      </x:c>
      <x:c r="H5665" s="0" t="s">
        <x:v>55</x:v>
      </x:c>
      <x:c r="I5665" s="0" t="s">
        <x:v>81</x:v>
      </x:c>
      <x:c r="J5665" s="0" t="s">
        <x:v>82</x:v>
      </x:c>
      <x:c r="K5665" s="0" t="s">
        <x:v>71</x:v>
      </x:c>
      <x:c r="L5665" s="0" t="s">
        <x:v>72</x:v>
      </x:c>
      <x:c r="M5665" s="0" t="s">
        <x:v>58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90</x:v>
      </x:c>
      <x:c r="F5666" s="0" t="s">
        <x:v>91</x:v>
      </x:c>
      <x:c r="G5666" s="0" t="s">
        <x:v>55</x:v>
      </x:c>
      <x:c r="H5666" s="0" t="s">
        <x:v>55</x:v>
      </x:c>
      <x:c r="I5666" s="0" t="s">
        <x:v>83</x:v>
      </x:c>
      <x:c r="J5666" s="0" t="s">
        <x:v>84</x:v>
      </x:c>
      <x:c r="K5666" s="0" t="s">
        <x:v>52</x:v>
      </x:c>
      <x:c r="L5666" s="0" t="s">
        <x:v>57</x:v>
      </x:c>
      <x:c r="M5666" s="0" t="s">
        <x:v>58</x:v>
      </x:c>
      <x:c r="N5666" s="0">
        <x:v>16998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90</x:v>
      </x:c>
      <x:c r="F5667" s="0" t="s">
        <x:v>91</x:v>
      </x:c>
      <x:c r="G5667" s="0" t="s">
        <x:v>55</x:v>
      </x:c>
      <x:c r="H5667" s="0" t="s">
        <x:v>55</x:v>
      </x:c>
      <x:c r="I5667" s="0" t="s">
        <x:v>83</x:v>
      </x:c>
      <x:c r="J5667" s="0" t="s">
        <x:v>84</x:v>
      </x:c>
      <x:c r="K5667" s="0" t="s">
        <x:v>59</x:v>
      </x:c>
      <x:c r="L5667" s="0" t="s">
        <x:v>60</x:v>
      </x:c>
      <x:c r="M5667" s="0" t="s">
        <x:v>58</x:v>
      </x:c>
      <x:c r="N5667" s="0">
        <x:v>16998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90</x:v>
      </x:c>
      <x:c r="F5668" s="0" t="s">
        <x:v>91</x:v>
      </x:c>
      <x:c r="G5668" s="0" t="s">
        <x:v>55</x:v>
      </x:c>
      <x:c r="H5668" s="0" t="s">
        <x:v>55</x:v>
      </x:c>
      <x:c r="I5668" s="0" t="s">
        <x:v>83</x:v>
      </x:c>
      <x:c r="J5668" s="0" t="s">
        <x:v>84</x:v>
      </x:c>
      <x:c r="K5668" s="0" t="s">
        <x:v>61</x:v>
      </x:c>
      <x:c r="L5668" s="0" t="s">
        <x:v>62</x:v>
      </x:c>
      <x:c r="M5668" s="0" t="s">
        <x:v>58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90</x:v>
      </x:c>
      <x:c r="F5669" s="0" t="s">
        <x:v>91</x:v>
      </x:c>
      <x:c r="G5669" s="0" t="s">
        <x:v>55</x:v>
      </x:c>
      <x:c r="H5669" s="0" t="s">
        <x:v>55</x:v>
      </x:c>
      <x:c r="I5669" s="0" t="s">
        <x:v>83</x:v>
      </x:c>
      <x:c r="J5669" s="0" t="s">
        <x:v>84</x:v>
      </x:c>
      <x:c r="K5669" s="0" t="s">
        <x:v>63</x:v>
      </x:c>
      <x:c r="L5669" s="0" t="s">
        <x:v>64</x:v>
      </x:c>
      <x:c r="M5669" s="0" t="s">
        <x:v>58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90</x:v>
      </x:c>
      <x:c r="F5670" s="0" t="s">
        <x:v>91</x:v>
      </x:c>
      <x:c r="G5670" s="0" t="s">
        <x:v>55</x:v>
      </x:c>
      <x:c r="H5670" s="0" t="s">
        <x:v>55</x:v>
      </x:c>
      <x:c r="I5670" s="0" t="s">
        <x:v>83</x:v>
      </x:c>
      <x:c r="J5670" s="0" t="s">
        <x:v>84</x:v>
      </x:c>
      <x:c r="K5670" s="0" t="s">
        <x:v>65</x:v>
      </x:c>
      <x:c r="L5670" s="0" t="s">
        <x:v>66</x:v>
      </x:c>
      <x:c r="M5670" s="0" t="s">
        <x:v>58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90</x:v>
      </x:c>
      <x:c r="F5671" s="0" t="s">
        <x:v>91</x:v>
      </x:c>
      <x:c r="G5671" s="0" t="s">
        <x:v>55</x:v>
      </x:c>
      <x:c r="H5671" s="0" t="s">
        <x:v>55</x:v>
      </x:c>
      <x:c r="I5671" s="0" t="s">
        <x:v>83</x:v>
      </x:c>
      <x:c r="J5671" s="0" t="s">
        <x:v>84</x:v>
      </x:c>
      <x:c r="K5671" s="0" t="s">
        <x:v>67</x:v>
      </x:c>
      <x:c r="L5671" s="0" t="s">
        <x:v>68</x:v>
      </x:c>
      <x:c r="M5671" s="0" t="s">
        <x:v>58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90</x:v>
      </x:c>
      <x:c r="F5672" s="0" t="s">
        <x:v>91</x:v>
      </x:c>
      <x:c r="G5672" s="0" t="s">
        <x:v>55</x:v>
      </x:c>
      <x:c r="H5672" s="0" t="s">
        <x:v>55</x:v>
      </x:c>
      <x:c r="I5672" s="0" t="s">
        <x:v>83</x:v>
      </x:c>
      <x:c r="J5672" s="0" t="s">
        <x:v>84</x:v>
      </x:c>
      <x:c r="K5672" s="0" t="s">
        <x:v>69</x:v>
      </x:c>
      <x:c r="L5672" s="0" t="s">
        <x:v>70</x:v>
      </x:c>
      <x:c r="M5672" s="0" t="s">
        <x:v>58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90</x:v>
      </x:c>
      <x:c r="F5673" s="0" t="s">
        <x:v>91</x:v>
      </x:c>
      <x:c r="G5673" s="0" t="s">
        <x:v>55</x:v>
      </x:c>
      <x:c r="H5673" s="0" t="s">
        <x:v>55</x:v>
      </x:c>
      <x:c r="I5673" s="0" t="s">
        <x:v>83</x:v>
      </x:c>
      <x:c r="J5673" s="0" t="s">
        <x:v>84</x:v>
      </x:c>
      <x:c r="K5673" s="0" t="s">
        <x:v>71</x:v>
      </x:c>
      <x:c r="L5673" s="0" t="s">
        <x:v>72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90</x:v>
      </x:c>
      <x:c r="F5674" s="0" t="s">
        <x:v>91</x:v>
      </x:c>
      <x:c r="G5674" s="0" t="s">
        <x:v>55</x:v>
      </x:c>
      <x:c r="H5674" s="0" t="s">
        <x:v>55</x:v>
      </x:c>
      <x:c r="I5674" s="0" t="s">
        <x:v>85</x:v>
      </x:c>
      <x:c r="J5674" s="0" t="s">
        <x:v>86</x:v>
      </x:c>
      <x:c r="K5674" s="0" t="s">
        <x:v>52</x:v>
      </x:c>
      <x:c r="L5674" s="0" t="s">
        <x:v>57</x:v>
      </x:c>
      <x:c r="M5674" s="0" t="s">
        <x:v>58</x:v>
      </x:c>
      <x:c r="N5674" s="0">
        <x:v>15565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90</x:v>
      </x:c>
      <x:c r="F5675" s="0" t="s">
        <x:v>91</x:v>
      </x:c>
      <x:c r="G5675" s="0" t="s">
        <x:v>55</x:v>
      </x:c>
      <x:c r="H5675" s="0" t="s">
        <x:v>55</x:v>
      </x:c>
      <x:c r="I5675" s="0" t="s">
        <x:v>85</x:v>
      </x:c>
      <x:c r="J5675" s="0" t="s">
        <x:v>86</x:v>
      </x:c>
      <x:c r="K5675" s="0" t="s">
        <x:v>59</x:v>
      </x:c>
      <x:c r="L5675" s="0" t="s">
        <x:v>60</x:v>
      </x:c>
      <x:c r="M5675" s="0" t="s">
        <x:v>58</x:v>
      </x:c>
      <x:c r="N5675" s="0">
        <x:v>15565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90</x:v>
      </x:c>
      <x:c r="F5676" s="0" t="s">
        <x:v>91</x:v>
      </x:c>
      <x:c r="G5676" s="0" t="s">
        <x:v>55</x:v>
      </x:c>
      <x:c r="H5676" s="0" t="s">
        <x:v>55</x:v>
      </x:c>
      <x:c r="I5676" s="0" t="s">
        <x:v>85</x:v>
      </x:c>
      <x:c r="J5676" s="0" t="s">
        <x:v>86</x:v>
      </x:c>
      <x:c r="K5676" s="0" t="s">
        <x:v>61</x:v>
      </x:c>
      <x:c r="L5676" s="0" t="s">
        <x:v>62</x:v>
      </x:c>
      <x:c r="M5676" s="0" t="s">
        <x:v>58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90</x:v>
      </x:c>
      <x:c r="F5677" s="0" t="s">
        <x:v>91</x:v>
      </x:c>
      <x:c r="G5677" s="0" t="s">
        <x:v>55</x:v>
      </x:c>
      <x:c r="H5677" s="0" t="s">
        <x:v>55</x:v>
      </x:c>
      <x:c r="I5677" s="0" t="s">
        <x:v>85</x:v>
      </x:c>
      <x:c r="J5677" s="0" t="s">
        <x:v>86</x:v>
      </x:c>
      <x:c r="K5677" s="0" t="s">
        <x:v>63</x:v>
      </x:c>
      <x:c r="L5677" s="0" t="s">
        <x:v>64</x:v>
      </x:c>
      <x:c r="M5677" s="0" t="s">
        <x:v>58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90</x:v>
      </x:c>
      <x:c r="F5678" s="0" t="s">
        <x:v>91</x:v>
      </x:c>
      <x:c r="G5678" s="0" t="s">
        <x:v>55</x:v>
      </x:c>
      <x:c r="H5678" s="0" t="s">
        <x:v>55</x:v>
      </x:c>
      <x:c r="I5678" s="0" t="s">
        <x:v>85</x:v>
      </x:c>
      <x:c r="J5678" s="0" t="s">
        <x:v>86</x:v>
      </x:c>
      <x:c r="K5678" s="0" t="s">
        <x:v>65</x:v>
      </x:c>
      <x:c r="L5678" s="0" t="s">
        <x:v>66</x:v>
      </x:c>
      <x:c r="M5678" s="0" t="s">
        <x:v>58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90</x:v>
      </x:c>
      <x:c r="F5679" s="0" t="s">
        <x:v>91</x:v>
      </x:c>
      <x:c r="G5679" s="0" t="s">
        <x:v>55</x:v>
      </x:c>
      <x:c r="H5679" s="0" t="s">
        <x:v>55</x:v>
      </x:c>
      <x:c r="I5679" s="0" t="s">
        <x:v>85</x:v>
      </x:c>
      <x:c r="J5679" s="0" t="s">
        <x:v>86</x:v>
      </x:c>
      <x:c r="K5679" s="0" t="s">
        <x:v>67</x:v>
      </x:c>
      <x:c r="L5679" s="0" t="s">
        <x:v>68</x:v>
      </x:c>
      <x:c r="M5679" s="0" t="s">
        <x:v>58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90</x:v>
      </x:c>
      <x:c r="F5680" s="0" t="s">
        <x:v>91</x:v>
      </x:c>
      <x:c r="G5680" s="0" t="s">
        <x:v>55</x:v>
      </x:c>
      <x:c r="H5680" s="0" t="s">
        <x:v>55</x:v>
      </x:c>
      <x:c r="I5680" s="0" t="s">
        <x:v>85</x:v>
      </x:c>
      <x:c r="J5680" s="0" t="s">
        <x:v>86</x:v>
      </x:c>
      <x:c r="K5680" s="0" t="s">
        <x:v>69</x:v>
      </x:c>
      <x:c r="L5680" s="0" t="s">
        <x:v>70</x:v>
      </x:c>
      <x:c r="M5680" s="0" t="s">
        <x:v>58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90</x:v>
      </x:c>
      <x:c r="F5681" s="0" t="s">
        <x:v>91</x:v>
      </x:c>
      <x:c r="G5681" s="0" t="s">
        <x:v>55</x:v>
      </x:c>
      <x:c r="H5681" s="0" t="s">
        <x:v>55</x:v>
      </x:c>
      <x:c r="I5681" s="0" t="s">
        <x:v>85</x:v>
      </x:c>
      <x:c r="J5681" s="0" t="s">
        <x:v>86</x:v>
      </x:c>
      <x:c r="K5681" s="0" t="s">
        <x:v>71</x:v>
      </x:c>
      <x:c r="L5681" s="0" t="s">
        <x:v>72</x:v>
      </x:c>
      <x:c r="M5681" s="0" t="s">
        <x:v>58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90</x:v>
      </x:c>
      <x:c r="F5682" s="0" t="s">
        <x:v>91</x:v>
      </x:c>
      <x:c r="G5682" s="0" t="s">
        <x:v>55</x:v>
      </x:c>
      <x:c r="H5682" s="0" t="s">
        <x:v>55</x:v>
      </x:c>
      <x:c r="I5682" s="0" t="s">
        <x:v>87</x:v>
      </x:c>
      <x:c r="J5682" s="0" t="s">
        <x:v>88</x:v>
      </x:c>
      <x:c r="K5682" s="0" t="s">
        <x:v>52</x:v>
      </x:c>
      <x:c r="L5682" s="0" t="s">
        <x:v>57</x:v>
      </x:c>
      <x:c r="M5682" s="0" t="s">
        <x:v>58</x:v>
      </x:c>
      <x:c r="N5682" s="0">
        <x:v>24651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90</x:v>
      </x:c>
      <x:c r="F5683" s="0" t="s">
        <x:v>91</x:v>
      </x:c>
      <x:c r="G5683" s="0" t="s">
        <x:v>55</x:v>
      </x:c>
      <x:c r="H5683" s="0" t="s">
        <x:v>55</x:v>
      </x:c>
      <x:c r="I5683" s="0" t="s">
        <x:v>87</x:v>
      </x:c>
      <x:c r="J5683" s="0" t="s">
        <x:v>88</x:v>
      </x:c>
      <x:c r="K5683" s="0" t="s">
        <x:v>59</x:v>
      </x:c>
      <x:c r="L5683" s="0" t="s">
        <x:v>60</x:v>
      </x:c>
      <x:c r="M5683" s="0" t="s">
        <x:v>58</x:v>
      </x:c>
      <x:c r="N5683" s="0">
        <x:v>24651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90</x:v>
      </x:c>
      <x:c r="F5684" s="0" t="s">
        <x:v>91</x:v>
      </x:c>
      <x:c r="G5684" s="0" t="s">
        <x:v>55</x:v>
      </x:c>
      <x:c r="H5684" s="0" t="s">
        <x:v>55</x:v>
      </x:c>
      <x:c r="I5684" s="0" t="s">
        <x:v>87</x:v>
      </x:c>
      <x:c r="J5684" s="0" t="s">
        <x:v>88</x:v>
      </x:c>
      <x:c r="K5684" s="0" t="s">
        <x:v>61</x:v>
      </x:c>
      <x:c r="L5684" s="0" t="s">
        <x:v>62</x:v>
      </x:c>
      <x:c r="M5684" s="0" t="s">
        <x:v>58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90</x:v>
      </x:c>
      <x:c r="F5685" s="0" t="s">
        <x:v>91</x:v>
      </x:c>
      <x:c r="G5685" s="0" t="s">
        <x:v>55</x:v>
      </x:c>
      <x:c r="H5685" s="0" t="s">
        <x:v>55</x:v>
      </x:c>
      <x:c r="I5685" s="0" t="s">
        <x:v>87</x:v>
      </x:c>
      <x:c r="J5685" s="0" t="s">
        <x:v>88</x:v>
      </x:c>
      <x:c r="K5685" s="0" t="s">
        <x:v>63</x:v>
      </x:c>
      <x:c r="L5685" s="0" t="s">
        <x:v>64</x:v>
      </x:c>
      <x:c r="M5685" s="0" t="s">
        <x:v>58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90</x:v>
      </x:c>
      <x:c r="F5686" s="0" t="s">
        <x:v>91</x:v>
      </x:c>
      <x:c r="G5686" s="0" t="s">
        <x:v>55</x:v>
      </x:c>
      <x:c r="H5686" s="0" t="s">
        <x:v>55</x:v>
      </x:c>
      <x:c r="I5686" s="0" t="s">
        <x:v>87</x:v>
      </x:c>
      <x:c r="J5686" s="0" t="s">
        <x:v>88</x:v>
      </x:c>
      <x:c r="K5686" s="0" t="s">
        <x:v>65</x:v>
      </x:c>
      <x:c r="L5686" s="0" t="s">
        <x:v>66</x:v>
      </x:c>
      <x:c r="M5686" s="0" t="s">
        <x:v>58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90</x:v>
      </x:c>
      <x:c r="F5687" s="0" t="s">
        <x:v>91</x:v>
      </x:c>
      <x:c r="G5687" s="0" t="s">
        <x:v>55</x:v>
      </x:c>
      <x:c r="H5687" s="0" t="s">
        <x:v>55</x:v>
      </x:c>
      <x:c r="I5687" s="0" t="s">
        <x:v>87</x:v>
      </x:c>
      <x:c r="J5687" s="0" t="s">
        <x:v>88</x:v>
      </x:c>
      <x:c r="K5687" s="0" t="s">
        <x:v>67</x:v>
      </x:c>
      <x:c r="L5687" s="0" t="s">
        <x:v>68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90</x:v>
      </x:c>
      <x:c r="F5688" s="0" t="s">
        <x:v>91</x:v>
      </x:c>
      <x:c r="G5688" s="0" t="s">
        <x:v>55</x:v>
      </x:c>
      <x:c r="H5688" s="0" t="s">
        <x:v>55</x:v>
      </x:c>
      <x:c r="I5688" s="0" t="s">
        <x:v>87</x:v>
      </x:c>
      <x:c r="J5688" s="0" t="s">
        <x:v>88</x:v>
      </x:c>
      <x:c r="K5688" s="0" t="s">
        <x:v>69</x:v>
      </x:c>
      <x:c r="L5688" s="0" t="s">
        <x:v>70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90</x:v>
      </x:c>
      <x:c r="F5689" s="0" t="s">
        <x:v>91</x:v>
      </x:c>
      <x:c r="G5689" s="0" t="s">
        <x:v>55</x:v>
      </x:c>
      <x:c r="H5689" s="0" t="s">
        <x:v>55</x:v>
      </x:c>
      <x:c r="I5689" s="0" t="s">
        <x:v>87</x:v>
      </x:c>
      <x:c r="J5689" s="0" t="s">
        <x:v>88</x:v>
      </x:c>
      <x:c r="K5689" s="0" t="s">
        <x:v>71</x:v>
      </x:c>
      <x:c r="L5689" s="0" t="s">
        <x:v>72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90</x:v>
      </x:c>
      <x:c r="F5690" s="0" t="s">
        <x:v>91</x:v>
      </x:c>
      <x:c r="G5690" s="0" t="s">
        <x:v>89</x:v>
      </x:c>
      <x:c r="H5690" s="0" t="s">
        <x:v>89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161784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90</x:v>
      </x:c>
      <x:c r="F5691" s="0" t="s">
        <x:v>91</x:v>
      </x:c>
      <x:c r="G5691" s="0" t="s">
        <x:v>89</x:v>
      </x:c>
      <x:c r="H5691" s="0" t="s">
        <x:v>89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161784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90</x:v>
      </x:c>
      <x:c r="F5692" s="0" t="s">
        <x:v>91</x:v>
      </x:c>
      <x:c r="G5692" s="0" t="s">
        <x:v>89</x:v>
      </x:c>
      <x:c r="H5692" s="0" t="s">
        <x:v>89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90</x:v>
      </x:c>
      <x:c r="F5693" s="0" t="s">
        <x:v>91</x:v>
      </x:c>
      <x:c r="G5693" s="0" t="s">
        <x:v>89</x:v>
      </x:c>
      <x:c r="H5693" s="0" t="s">
        <x:v>89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90</x:v>
      </x:c>
      <x:c r="F5694" s="0" t="s">
        <x:v>91</x:v>
      </x:c>
      <x:c r="G5694" s="0" t="s">
        <x:v>89</x:v>
      </x:c>
      <x:c r="H5694" s="0" t="s">
        <x:v>89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90</x:v>
      </x:c>
      <x:c r="F5695" s="0" t="s">
        <x:v>91</x:v>
      </x:c>
      <x:c r="G5695" s="0" t="s">
        <x:v>89</x:v>
      </x:c>
      <x:c r="H5695" s="0" t="s">
        <x:v>89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90</x:v>
      </x:c>
      <x:c r="F5696" s="0" t="s">
        <x:v>91</x:v>
      </x:c>
      <x:c r="G5696" s="0" t="s">
        <x:v>89</x:v>
      </x:c>
      <x:c r="H5696" s="0" t="s">
        <x:v>89</x:v>
      </x:c>
      <x:c r="I5696" s="0" t="s">
        <x:v>52</x:v>
      </x:c>
      <x:c r="J5696" s="0" t="s">
        <x:v>56</x:v>
      </x:c>
      <x:c r="K5696" s="0" t="s">
        <x:v>69</x:v>
      </x:c>
      <x:c r="L5696" s="0" t="s">
        <x:v>70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90</x:v>
      </x:c>
      <x:c r="F5697" s="0" t="s">
        <x:v>91</x:v>
      </x:c>
      <x:c r="G5697" s="0" t="s">
        <x:v>89</x:v>
      </x:c>
      <x:c r="H5697" s="0" t="s">
        <x:v>89</x:v>
      </x:c>
      <x:c r="I5697" s="0" t="s">
        <x:v>52</x:v>
      </x:c>
      <x:c r="J5697" s="0" t="s">
        <x:v>56</x:v>
      </x:c>
      <x:c r="K5697" s="0" t="s">
        <x:v>71</x:v>
      </x:c>
      <x:c r="L5697" s="0" t="s">
        <x:v>72</x:v>
      </x:c>
      <x:c r="M5697" s="0" t="s">
        <x:v>58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90</x:v>
      </x:c>
      <x:c r="F5698" s="0" t="s">
        <x:v>91</x:v>
      </x:c>
      <x:c r="G5698" s="0" t="s">
        <x:v>89</x:v>
      </x:c>
      <x:c r="H5698" s="0" t="s">
        <x:v>89</x:v>
      </x:c>
      <x:c r="I5698" s="0" t="s">
        <x:v>73</x:v>
      </x:c>
      <x:c r="J5698" s="0" t="s">
        <x:v>74</x:v>
      </x:c>
      <x:c r="K5698" s="0" t="s">
        <x:v>52</x:v>
      </x:c>
      <x:c r="L5698" s="0" t="s">
        <x:v>57</x:v>
      </x:c>
      <x:c r="M5698" s="0" t="s">
        <x:v>58</x:v>
      </x:c>
      <x:c r="N5698" s="0">
        <x:v>13420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90</x:v>
      </x:c>
      <x:c r="F5699" s="0" t="s">
        <x:v>91</x:v>
      </x:c>
      <x:c r="G5699" s="0" t="s">
        <x:v>89</x:v>
      </x:c>
      <x:c r="H5699" s="0" t="s">
        <x:v>89</x:v>
      </x:c>
      <x:c r="I5699" s="0" t="s">
        <x:v>73</x:v>
      </x:c>
      <x:c r="J5699" s="0" t="s">
        <x:v>74</x:v>
      </x:c>
      <x:c r="K5699" s="0" t="s">
        <x:v>59</x:v>
      </x:c>
      <x:c r="L5699" s="0" t="s">
        <x:v>60</x:v>
      </x:c>
      <x:c r="M5699" s="0" t="s">
        <x:v>58</x:v>
      </x:c>
      <x:c r="N5699" s="0">
        <x:v>13420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90</x:v>
      </x:c>
      <x:c r="F5700" s="0" t="s">
        <x:v>91</x:v>
      </x:c>
      <x:c r="G5700" s="0" t="s">
        <x:v>89</x:v>
      </x:c>
      <x:c r="H5700" s="0" t="s">
        <x:v>89</x:v>
      </x:c>
      <x:c r="I5700" s="0" t="s">
        <x:v>73</x:v>
      </x:c>
      <x:c r="J5700" s="0" t="s">
        <x:v>74</x:v>
      </x:c>
      <x:c r="K5700" s="0" t="s">
        <x:v>61</x:v>
      </x:c>
      <x:c r="L5700" s="0" t="s">
        <x:v>62</x:v>
      </x:c>
      <x:c r="M5700" s="0" t="s">
        <x:v>58</x:v>
      </x:c>
      <x:c r="N5700" s="0">
        <x:v>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90</x:v>
      </x:c>
      <x:c r="F5701" s="0" t="s">
        <x:v>91</x:v>
      </x:c>
      <x:c r="G5701" s="0" t="s">
        <x:v>89</x:v>
      </x:c>
      <x:c r="H5701" s="0" t="s">
        <x:v>89</x:v>
      </x:c>
      <x:c r="I5701" s="0" t="s">
        <x:v>73</x:v>
      </x:c>
      <x:c r="J5701" s="0" t="s">
        <x:v>74</x:v>
      </x:c>
      <x:c r="K5701" s="0" t="s">
        <x:v>63</x:v>
      </x:c>
      <x:c r="L5701" s="0" t="s">
        <x:v>64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90</x:v>
      </x:c>
      <x:c r="F5702" s="0" t="s">
        <x:v>91</x:v>
      </x:c>
      <x:c r="G5702" s="0" t="s">
        <x:v>89</x:v>
      </x:c>
      <x:c r="H5702" s="0" t="s">
        <x:v>89</x:v>
      </x:c>
      <x:c r="I5702" s="0" t="s">
        <x:v>73</x:v>
      </x:c>
      <x:c r="J5702" s="0" t="s">
        <x:v>74</x:v>
      </x:c>
      <x:c r="K5702" s="0" t="s">
        <x:v>65</x:v>
      </x:c>
      <x:c r="L5702" s="0" t="s">
        <x:v>66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90</x:v>
      </x:c>
      <x:c r="F5703" s="0" t="s">
        <x:v>91</x:v>
      </x:c>
      <x:c r="G5703" s="0" t="s">
        <x:v>89</x:v>
      </x:c>
      <x:c r="H5703" s="0" t="s">
        <x:v>89</x:v>
      </x:c>
      <x:c r="I5703" s="0" t="s">
        <x:v>73</x:v>
      </x:c>
      <x:c r="J5703" s="0" t="s">
        <x:v>74</x:v>
      </x:c>
      <x:c r="K5703" s="0" t="s">
        <x:v>67</x:v>
      </x:c>
      <x:c r="L5703" s="0" t="s">
        <x:v>68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90</x:v>
      </x:c>
      <x:c r="F5704" s="0" t="s">
        <x:v>91</x:v>
      </x:c>
      <x:c r="G5704" s="0" t="s">
        <x:v>89</x:v>
      </x:c>
      <x:c r="H5704" s="0" t="s">
        <x:v>89</x:v>
      </x:c>
      <x:c r="I5704" s="0" t="s">
        <x:v>73</x:v>
      </x:c>
      <x:c r="J5704" s="0" t="s">
        <x:v>74</x:v>
      </x:c>
      <x:c r="K5704" s="0" t="s">
        <x:v>69</x:v>
      </x:c>
      <x:c r="L5704" s="0" t="s">
        <x:v>70</x:v>
      </x:c>
      <x:c r="M5704" s="0" t="s">
        <x:v>58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90</x:v>
      </x:c>
      <x:c r="F5705" s="0" t="s">
        <x:v>91</x:v>
      </x:c>
      <x:c r="G5705" s="0" t="s">
        <x:v>89</x:v>
      </x:c>
      <x:c r="H5705" s="0" t="s">
        <x:v>89</x:v>
      </x:c>
      <x:c r="I5705" s="0" t="s">
        <x:v>73</x:v>
      </x:c>
      <x:c r="J5705" s="0" t="s">
        <x:v>74</x:v>
      </x:c>
      <x:c r="K5705" s="0" t="s">
        <x:v>71</x:v>
      </x:c>
      <x:c r="L5705" s="0" t="s">
        <x:v>72</x:v>
      </x:c>
      <x:c r="M5705" s="0" t="s">
        <x:v>58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90</x:v>
      </x:c>
      <x:c r="F5706" s="0" t="s">
        <x:v>91</x:v>
      </x:c>
      <x:c r="G5706" s="0" t="s">
        <x:v>89</x:v>
      </x:c>
      <x:c r="H5706" s="0" t="s">
        <x:v>89</x:v>
      </x:c>
      <x:c r="I5706" s="0" t="s">
        <x:v>75</x:v>
      </x:c>
      <x:c r="J5706" s="0" t="s">
        <x:v>76</x:v>
      </x:c>
      <x:c r="K5706" s="0" t="s">
        <x:v>52</x:v>
      </x:c>
      <x:c r="L5706" s="0" t="s">
        <x:v>57</x:v>
      </x:c>
      <x:c r="M5706" s="0" t="s">
        <x:v>58</x:v>
      </x:c>
      <x:c r="N5706" s="0">
        <x:v>10688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90</x:v>
      </x:c>
      <x:c r="F5707" s="0" t="s">
        <x:v>91</x:v>
      </x:c>
      <x:c r="G5707" s="0" t="s">
        <x:v>89</x:v>
      </x:c>
      <x:c r="H5707" s="0" t="s">
        <x:v>89</x:v>
      </x:c>
      <x:c r="I5707" s="0" t="s">
        <x:v>75</x:v>
      </x:c>
      <x:c r="J5707" s="0" t="s">
        <x:v>76</x:v>
      </x:c>
      <x:c r="K5707" s="0" t="s">
        <x:v>59</x:v>
      </x:c>
      <x:c r="L5707" s="0" t="s">
        <x:v>60</x:v>
      </x:c>
      <x:c r="M5707" s="0" t="s">
        <x:v>58</x:v>
      </x:c>
      <x:c r="N5707" s="0">
        <x:v>10688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90</x:v>
      </x:c>
      <x:c r="F5708" s="0" t="s">
        <x:v>91</x:v>
      </x:c>
      <x:c r="G5708" s="0" t="s">
        <x:v>89</x:v>
      </x:c>
      <x:c r="H5708" s="0" t="s">
        <x:v>89</x:v>
      </x:c>
      <x:c r="I5708" s="0" t="s">
        <x:v>75</x:v>
      </x:c>
      <x:c r="J5708" s="0" t="s">
        <x:v>76</x:v>
      </x:c>
      <x:c r="K5708" s="0" t="s">
        <x:v>61</x:v>
      </x:c>
      <x:c r="L5708" s="0" t="s">
        <x:v>62</x:v>
      </x:c>
      <x:c r="M5708" s="0" t="s">
        <x:v>58</x:v>
      </x:c>
      <x:c r="N5708" s="0">
        <x:v>0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90</x:v>
      </x:c>
      <x:c r="F5709" s="0" t="s">
        <x:v>91</x:v>
      </x:c>
      <x:c r="G5709" s="0" t="s">
        <x:v>89</x:v>
      </x:c>
      <x:c r="H5709" s="0" t="s">
        <x:v>89</x:v>
      </x:c>
      <x:c r="I5709" s="0" t="s">
        <x:v>75</x:v>
      </x:c>
      <x:c r="J5709" s="0" t="s">
        <x:v>76</x:v>
      </x:c>
      <x:c r="K5709" s="0" t="s">
        <x:v>63</x:v>
      </x:c>
      <x:c r="L5709" s="0" t="s">
        <x:v>64</x:v>
      </x:c>
      <x:c r="M5709" s="0" t="s">
        <x:v>58</x:v>
      </x:c>
      <x:c r="N5709" s="0">
        <x:v>0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90</x:v>
      </x:c>
      <x:c r="F5710" s="0" t="s">
        <x:v>91</x:v>
      </x:c>
      <x:c r="G5710" s="0" t="s">
        <x:v>89</x:v>
      </x:c>
      <x:c r="H5710" s="0" t="s">
        <x:v>89</x:v>
      </x:c>
      <x:c r="I5710" s="0" t="s">
        <x:v>75</x:v>
      </x:c>
      <x:c r="J5710" s="0" t="s">
        <x:v>76</x:v>
      </x:c>
      <x:c r="K5710" s="0" t="s">
        <x:v>65</x:v>
      </x:c>
      <x:c r="L5710" s="0" t="s">
        <x:v>66</x:v>
      </x:c>
      <x:c r="M5710" s="0" t="s">
        <x:v>58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90</x:v>
      </x:c>
      <x:c r="F5711" s="0" t="s">
        <x:v>91</x:v>
      </x:c>
      <x:c r="G5711" s="0" t="s">
        <x:v>89</x:v>
      </x:c>
      <x:c r="H5711" s="0" t="s">
        <x:v>89</x:v>
      </x:c>
      <x:c r="I5711" s="0" t="s">
        <x:v>75</x:v>
      </x:c>
      <x:c r="J5711" s="0" t="s">
        <x:v>76</x:v>
      </x:c>
      <x:c r="K5711" s="0" t="s">
        <x:v>67</x:v>
      </x:c>
      <x:c r="L5711" s="0" t="s">
        <x:v>68</x:v>
      </x:c>
      <x:c r="M5711" s="0" t="s">
        <x:v>58</x:v>
      </x:c>
      <x:c r="N5711" s="0">
        <x:v>0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90</x:v>
      </x:c>
      <x:c r="F5712" s="0" t="s">
        <x:v>91</x:v>
      </x:c>
      <x:c r="G5712" s="0" t="s">
        <x:v>89</x:v>
      </x:c>
      <x:c r="H5712" s="0" t="s">
        <x:v>89</x:v>
      </x:c>
      <x:c r="I5712" s="0" t="s">
        <x:v>75</x:v>
      </x:c>
      <x:c r="J5712" s="0" t="s">
        <x:v>76</x:v>
      </x:c>
      <x:c r="K5712" s="0" t="s">
        <x:v>69</x:v>
      </x:c>
      <x:c r="L5712" s="0" t="s">
        <x:v>70</x:v>
      </x:c>
      <x:c r="M5712" s="0" t="s">
        <x:v>58</x:v>
      </x:c>
      <x:c r="N5712" s="0">
        <x:v>0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90</x:v>
      </x:c>
      <x:c r="F5713" s="0" t="s">
        <x:v>91</x:v>
      </x:c>
      <x:c r="G5713" s="0" t="s">
        <x:v>89</x:v>
      </x:c>
      <x:c r="H5713" s="0" t="s">
        <x:v>89</x:v>
      </x:c>
      <x:c r="I5713" s="0" t="s">
        <x:v>75</x:v>
      </x:c>
      <x:c r="J5713" s="0" t="s">
        <x:v>76</x:v>
      </x:c>
      <x:c r="K5713" s="0" t="s">
        <x:v>71</x:v>
      </x:c>
      <x:c r="L5713" s="0" t="s">
        <x:v>72</x:v>
      </x:c>
      <x:c r="M5713" s="0" t="s">
        <x:v>58</x:v>
      </x:c>
      <x:c r="N5713" s="0">
        <x:v>0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90</x:v>
      </x:c>
      <x:c r="F5714" s="0" t="s">
        <x:v>91</x:v>
      </x:c>
      <x:c r="G5714" s="0" t="s">
        <x:v>89</x:v>
      </x:c>
      <x:c r="H5714" s="0" t="s">
        <x:v>89</x:v>
      </x:c>
      <x:c r="I5714" s="0" t="s">
        <x:v>77</x:v>
      </x:c>
      <x:c r="J5714" s="0" t="s">
        <x:v>78</x:v>
      </x:c>
      <x:c r="K5714" s="0" t="s">
        <x:v>52</x:v>
      </x:c>
      <x:c r="L5714" s="0" t="s">
        <x:v>57</x:v>
      </x:c>
      <x:c r="M5714" s="0" t="s">
        <x:v>58</x:v>
      </x:c>
      <x:c r="N5714" s="0">
        <x:v>14822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90</x:v>
      </x:c>
      <x:c r="F5715" s="0" t="s">
        <x:v>91</x:v>
      </x:c>
      <x:c r="G5715" s="0" t="s">
        <x:v>89</x:v>
      </x:c>
      <x:c r="H5715" s="0" t="s">
        <x:v>89</x:v>
      </x:c>
      <x:c r="I5715" s="0" t="s">
        <x:v>77</x:v>
      </x:c>
      <x:c r="J5715" s="0" t="s">
        <x:v>78</x:v>
      </x:c>
      <x:c r="K5715" s="0" t="s">
        <x:v>59</x:v>
      </x:c>
      <x:c r="L5715" s="0" t="s">
        <x:v>60</x:v>
      </x:c>
      <x:c r="M5715" s="0" t="s">
        <x:v>58</x:v>
      </x:c>
      <x:c r="N5715" s="0">
        <x:v>14822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90</x:v>
      </x:c>
      <x:c r="F5716" s="0" t="s">
        <x:v>91</x:v>
      </x:c>
      <x:c r="G5716" s="0" t="s">
        <x:v>89</x:v>
      </x:c>
      <x:c r="H5716" s="0" t="s">
        <x:v>89</x:v>
      </x:c>
      <x:c r="I5716" s="0" t="s">
        <x:v>77</x:v>
      </x:c>
      <x:c r="J5716" s="0" t="s">
        <x:v>78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90</x:v>
      </x:c>
      <x:c r="F5717" s="0" t="s">
        <x:v>91</x:v>
      </x:c>
      <x:c r="G5717" s="0" t="s">
        <x:v>89</x:v>
      </x:c>
      <x:c r="H5717" s="0" t="s">
        <x:v>89</x:v>
      </x:c>
      <x:c r="I5717" s="0" t="s">
        <x:v>77</x:v>
      </x:c>
      <x:c r="J5717" s="0" t="s">
        <x:v>78</x:v>
      </x:c>
      <x:c r="K5717" s="0" t="s">
        <x:v>63</x:v>
      </x:c>
      <x:c r="L5717" s="0" t="s">
        <x:v>64</x:v>
      </x:c>
      <x:c r="M5717" s="0" t="s">
        <x:v>58</x:v>
      </x:c>
      <x:c r="N5717" s="0">
        <x:v>0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90</x:v>
      </x:c>
      <x:c r="F5718" s="0" t="s">
        <x:v>91</x:v>
      </x:c>
      <x:c r="G5718" s="0" t="s">
        <x:v>89</x:v>
      </x:c>
      <x:c r="H5718" s="0" t="s">
        <x:v>89</x:v>
      </x:c>
      <x:c r="I5718" s="0" t="s">
        <x:v>77</x:v>
      </x:c>
      <x:c r="J5718" s="0" t="s">
        <x:v>78</x:v>
      </x:c>
      <x:c r="K5718" s="0" t="s">
        <x:v>65</x:v>
      </x:c>
      <x:c r="L5718" s="0" t="s">
        <x:v>66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90</x:v>
      </x:c>
      <x:c r="F5719" s="0" t="s">
        <x:v>91</x:v>
      </x:c>
      <x:c r="G5719" s="0" t="s">
        <x:v>89</x:v>
      </x:c>
      <x:c r="H5719" s="0" t="s">
        <x:v>89</x:v>
      </x:c>
      <x:c r="I5719" s="0" t="s">
        <x:v>77</x:v>
      </x:c>
      <x:c r="J5719" s="0" t="s">
        <x:v>78</x:v>
      </x:c>
      <x:c r="K5719" s="0" t="s">
        <x:v>67</x:v>
      </x:c>
      <x:c r="L5719" s="0" t="s">
        <x:v>68</x:v>
      </x:c>
      <x:c r="M5719" s="0" t="s">
        <x:v>58</x:v>
      </x:c>
      <x:c r="N5719" s="0">
        <x:v>0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90</x:v>
      </x:c>
      <x:c r="F5720" s="0" t="s">
        <x:v>91</x:v>
      </x:c>
      <x:c r="G5720" s="0" t="s">
        <x:v>89</x:v>
      </x:c>
      <x:c r="H5720" s="0" t="s">
        <x:v>89</x:v>
      </x:c>
      <x:c r="I5720" s="0" t="s">
        <x:v>77</x:v>
      </x:c>
      <x:c r="J5720" s="0" t="s">
        <x:v>78</x:v>
      </x:c>
      <x:c r="K5720" s="0" t="s">
        <x:v>69</x:v>
      </x:c>
      <x:c r="L5720" s="0" t="s">
        <x:v>70</x:v>
      </x:c>
      <x:c r="M5720" s="0" t="s">
        <x:v>58</x:v>
      </x:c>
      <x:c r="N5720" s="0">
        <x:v>0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90</x:v>
      </x:c>
      <x:c r="F5721" s="0" t="s">
        <x:v>91</x:v>
      </x:c>
      <x:c r="G5721" s="0" t="s">
        <x:v>89</x:v>
      </x:c>
      <x:c r="H5721" s="0" t="s">
        <x:v>89</x:v>
      </x:c>
      <x:c r="I5721" s="0" t="s">
        <x:v>77</x:v>
      </x:c>
      <x:c r="J5721" s="0" t="s">
        <x:v>78</x:v>
      </x:c>
      <x:c r="K5721" s="0" t="s">
        <x:v>71</x:v>
      </x:c>
      <x:c r="L5721" s="0" t="s">
        <x:v>72</x:v>
      </x:c>
      <x:c r="M5721" s="0" t="s">
        <x:v>58</x:v>
      </x:c>
      <x:c r="N5721" s="0">
        <x:v>0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90</x:v>
      </x:c>
      <x:c r="F5722" s="0" t="s">
        <x:v>91</x:v>
      </x:c>
      <x:c r="G5722" s="0" t="s">
        <x:v>89</x:v>
      </x:c>
      <x:c r="H5722" s="0" t="s">
        <x:v>89</x:v>
      </x:c>
      <x:c r="I5722" s="0" t="s">
        <x:v>79</x:v>
      </x:c>
      <x:c r="J5722" s="0" t="s">
        <x:v>80</x:v>
      </x:c>
      <x:c r="K5722" s="0" t="s">
        <x:v>52</x:v>
      </x:c>
      <x:c r="L5722" s="0" t="s">
        <x:v>57</x:v>
      </x:c>
      <x:c r="M5722" s="0" t="s">
        <x:v>58</x:v>
      </x:c>
      <x:c r="N5722" s="0">
        <x:v>44432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90</x:v>
      </x:c>
      <x:c r="F5723" s="0" t="s">
        <x:v>91</x:v>
      </x:c>
      <x:c r="G5723" s="0" t="s">
        <x:v>89</x:v>
      </x:c>
      <x:c r="H5723" s="0" t="s">
        <x:v>89</x:v>
      </x:c>
      <x:c r="I5723" s="0" t="s">
        <x:v>79</x:v>
      </x:c>
      <x:c r="J5723" s="0" t="s">
        <x:v>80</x:v>
      </x:c>
      <x:c r="K5723" s="0" t="s">
        <x:v>59</x:v>
      </x:c>
      <x:c r="L5723" s="0" t="s">
        <x:v>60</x:v>
      </x:c>
      <x:c r="M5723" s="0" t="s">
        <x:v>58</x:v>
      </x:c>
      <x:c r="N5723" s="0">
        <x:v>44432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90</x:v>
      </x:c>
      <x:c r="F5724" s="0" t="s">
        <x:v>91</x:v>
      </x:c>
      <x:c r="G5724" s="0" t="s">
        <x:v>89</x:v>
      </x:c>
      <x:c r="H5724" s="0" t="s">
        <x:v>89</x:v>
      </x:c>
      <x:c r="I5724" s="0" t="s">
        <x:v>79</x:v>
      </x:c>
      <x:c r="J5724" s="0" t="s">
        <x:v>80</x:v>
      </x:c>
      <x:c r="K5724" s="0" t="s">
        <x:v>61</x:v>
      </x:c>
      <x:c r="L5724" s="0" t="s">
        <x:v>62</x:v>
      </x:c>
      <x:c r="M5724" s="0" t="s">
        <x:v>58</x:v>
      </x:c>
      <x:c r="N5724" s="0">
        <x:v>0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90</x:v>
      </x:c>
      <x:c r="F5725" s="0" t="s">
        <x:v>91</x:v>
      </x:c>
      <x:c r="G5725" s="0" t="s">
        <x:v>89</x:v>
      </x:c>
      <x:c r="H5725" s="0" t="s">
        <x:v>89</x:v>
      </x:c>
      <x:c r="I5725" s="0" t="s">
        <x:v>79</x:v>
      </x:c>
      <x:c r="J5725" s="0" t="s">
        <x:v>80</x:v>
      </x:c>
      <x:c r="K5725" s="0" t="s">
        <x:v>63</x:v>
      </x:c>
      <x:c r="L5725" s="0" t="s">
        <x:v>64</x:v>
      </x:c>
      <x:c r="M5725" s="0" t="s">
        <x:v>58</x:v>
      </x:c>
      <x:c r="N5725" s="0">
        <x:v>0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90</x:v>
      </x:c>
      <x:c r="F5726" s="0" t="s">
        <x:v>91</x:v>
      </x:c>
      <x:c r="G5726" s="0" t="s">
        <x:v>89</x:v>
      </x:c>
      <x:c r="H5726" s="0" t="s">
        <x:v>89</x:v>
      </x:c>
      <x:c r="I5726" s="0" t="s">
        <x:v>79</x:v>
      </x:c>
      <x:c r="J5726" s="0" t="s">
        <x:v>80</x:v>
      </x:c>
      <x:c r="K5726" s="0" t="s">
        <x:v>65</x:v>
      </x:c>
      <x:c r="L5726" s="0" t="s">
        <x:v>66</x:v>
      </x:c>
      <x:c r="M5726" s="0" t="s">
        <x:v>58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90</x:v>
      </x:c>
      <x:c r="F5727" s="0" t="s">
        <x:v>91</x:v>
      </x:c>
      <x:c r="G5727" s="0" t="s">
        <x:v>89</x:v>
      </x:c>
      <x:c r="H5727" s="0" t="s">
        <x:v>89</x:v>
      </x:c>
      <x:c r="I5727" s="0" t="s">
        <x:v>79</x:v>
      </x:c>
      <x:c r="J5727" s="0" t="s">
        <x:v>80</x:v>
      </x:c>
      <x:c r="K5727" s="0" t="s">
        <x:v>67</x:v>
      </x:c>
      <x:c r="L5727" s="0" t="s">
        <x:v>68</x:v>
      </x:c>
      <x:c r="M5727" s="0" t="s">
        <x:v>58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90</x:v>
      </x:c>
      <x:c r="F5728" s="0" t="s">
        <x:v>91</x:v>
      </x:c>
      <x:c r="G5728" s="0" t="s">
        <x:v>89</x:v>
      </x:c>
      <x:c r="H5728" s="0" t="s">
        <x:v>89</x:v>
      </x:c>
      <x:c r="I5728" s="0" t="s">
        <x:v>79</x:v>
      </x:c>
      <x:c r="J5728" s="0" t="s">
        <x:v>80</x:v>
      </x:c>
      <x:c r="K5728" s="0" t="s">
        <x:v>69</x:v>
      </x:c>
      <x:c r="L5728" s="0" t="s">
        <x:v>70</x:v>
      </x:c>
      <x:c r="M5728" s="0" t="s">
        <x:v>58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90</x:v>
      </x:c>
      <x:c r="F5729" s="0" t="s">
        <x:v>91</x:v>
      </x:c>
      <x:c r="G5729" s="0" t="s">
        <x:v>89</x:v>
      </x:c>
      <x:c r="H5729" s="0" t="s">
        <x:v>89</x:v>
      </x:c>
      <x:c r="I5729" s="0" t="s">
        <x:v>79</x:v>
      </x:c>
      <x:c r="J5729" s="0" t="s">
        <x:v>80</x:v>
      </x:c>
      <x:c r="K5729" s="0" t="s">
        <x:v>71</x:v>
      </x:c>
      <x:c r="L5729" s="0" t="s">
        <x:v>72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90</x:v>
      </x:c>
      <x:c r="F5730" s="0" t="s">
        <x:v>91</x:v>
      </x:c>
      <x:c r="G5730" s="0" t="s">
        <x:v>89</x:v>
      </x:c>
      <x:c r="H5730" s="0" t="s">
        <x:v>89</x:v>
      </x:c>
      <x:c r="I5730" s="0" t="s">
        <x:v>81</x:v>
      </x:c>
      <x:c r="J5730" s="0" t="s">
        <x:v>82</x:v>
      </x:c>
      <x:c r="K5730" s="0" t="s">
        <x:v>52</x:v>
      </x:c>
      <x:c r="L5730" s="0" t="s">
        <x:v>57</x:v>
      </x:c>
      <x:c r="M5730" s="0" t="s">
        <x:v>58</x:v>
      </x:c>
      <x:c r="N5730" s="0">
        <x:v>25816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90</x:v>
      </x:c>
      <x:c r="F5731" s="0" t="s">
        <x:v>91</x:v>
      </x:c>
      <x:c r="G5731" s="0" t="s">
        <x:v>89</x:v>
      </x:c>
      <x:c r="H5731" s="0" t="s">
        <x:v>89</x:v>
      </x:c>
      <x:c r="I5731" s="0" t="s">
        <x:v>81</x:v>
      </x:c>
      <x:c r="J5731" s="0" t="s">
        <x:v>82</x:v>
      </x:c>
      <x:c r="K5731" s="0" t="s">
        <x:v>59</x:v>
      </x:c>
      <x:c r="L5731" s="0" t="s">
        <x:v>60</x:v>
      </x:c>
      <x:c r="M5731" s="0" t="s">
        <x:v>58</x:v>
      </x:c>
      <x:c r="N5731" s="0">
        <x:v>25816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90</x:v>
      </x:c>
      <x:c r="F5732" s="0" t="s">
        <x:v>91</x:v>
      </x:c>
      <x:c r="G5732" s="0" t="s">
        <x:v>89</x:v>
      </x:c>
      <x:c r="H5732" s="0" t="s">
        <x:v>89</x:v>
      </x:c>
      <x:c r="I5732" s="0" t="s">
        <x:v>81</x:v>
      </x:c>
      <x:c r="J5732" s="0" t="s">
        <x:v>82</x:v>
      </x:c>
      <x:c r="K5732" s="0" t="s">
        <x:v>61</x:v>
      </x:c>
      <x:c r="L5732" s="0" t="s">
        <x:v>62</x:v>
      </x:c>
      <x:c r="M5732" s="0" t="s">
        <x:v>58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90</x:v>
      </x:c>
      <x:c r="F5733" s="0" t="s">
        <x:v>91</x:v>
      </x:c>
      <x:c r="G5733" s="0" t="s">
        <x:v>89</x:v>
      </x:c>
      <x:c r="H5733" s="0" t="s">
        <x:v>89</x:v>
      </x:c>
      <x:c r="I5733" s="0" t="s">
        <x:v>81</x:v>
      </x:c>
      <x:c r="J5733" s="0" t="s">
        <x:v>82</x:v>
      </x:c>
      <x:c r="K5733" s="0" t="s">
        <x:v>63</x:v>
      </x:c>
      <x:c r="L5733" s="0" t="s">
        <x:v>64</x:v>
      </x:c>
      <x:c r="M5733" s="0" t="s">
        <x:v>58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90</x:v>
      </x:c>
      <x:c r="F5734" s="0" t="s">
        <x:v>91</x:v>
      </x:c>
      <x:c r="G5734" s="0" t="s">
        <x:v>89</x:v>
      </x:c>
      <x:c r="H5734" s="0" t="s">
        <x:v>89</x:v>
      </x:c>
      <x:c r="I5734" s="0" t="s">
        <x:v>81</x:v>
      </x:c>
      <x:c r="J5734" s="0" t="s">
        <x:v>82</x:v>
      </x:c>
      <x:c r="K5734" s="0" t="s">
        <x:v>65</x:v>
      </x:c>
      <x:c r="L5734" s="0" t="s">
        <x:v>66</x:v>
      </x:c>
      <x:c r="M5734" s="0" t="s">
        <x:v>58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90</x:v>
      </x:c>
      <x:c r="F5735" s="0" t="s">
        <x:v>91</x:v>
      </x:c>
      <x:c r="G5735" s="0" t="s">
        <x:v>89</x:v>
      </x:c>
      <x:c r="H5735" s="0" t="s">
        <x:v>89</x:v>
      </x:c>
      <x:c r="I5735" s="0" t="s">
        <x:v>81</x:v>
      </x:c>
      <x:c r="J5735" s="0" t="s">
        <x:v>82</x:v>
      </x:c>
      <x:c r="K5735" s="0" t="s">
        <x:v>67</x:v>
      </x:c>
      <x:c r="L5735" s="0" t="s">
        <x:v>68</x:v>
      </x:c>
      <x:c r="M5735" s="0" t="s">
        <x:v>58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90</x:v>
      </x:c>
      <x:c r="F5736" s="0" t="s">
        <x:v>91</x:v>
      </x:c>
      <x:c r="G5736" s="0" t="s">
        <x:v>89</x:v>
      </x:c>
      <x:c r="H5736" s="0" t="s">
        <x:v>89</x:v>
      </x:c>
      <x:c r="I5736" s="0" t="s">
        <x:v>81</x:v>
      </x:c>
      <x:c r="J5736" s="0" t="s">
        <x:v>82</x:v>
      </x:c>
      <x:c r="K5736" s="0" t="s">
        <x:v>69</x:v>
      </x:c>
      <x:c r="L5736" s="0" t="s">
        <x:v>70</x:v>
      </x:c>
      <x:c r="M5736" s="0" t="s">
        <x:v>58</x:v>
      </x:c>
      <x:c r="N5736" s="0">
        <x:v>0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90</x:v>
      </x:c>
      <x:c r="F5737" s="0" t="s">
        <x:v>91</x:v>
      </x:c>
      <x:c r="G5737" s="0" t="s">
        <x:v>89</x:v>
      </x:c>
      <x:c r="H5737" s="0" t="s">
        <x:v>89</x:v>
      </x:c>
      <x:c r="I5737" s="0" t="s">
        <x:v>81</x:v>
      </x:c>
      <x:c r="J5737" s="0" t="s">
        <x:v>82</x:v>
      </x:c>
      <x:c r="K5737" s="0" t="s">
        <x:v>71</x:v>
      </x:c>
      <x:c r="L5737" s="0" t="s">
        <x:v>72</x:v>
      </x:c>
      <x:c r="M5737" s="0" t="s">
        <x:v>58</x:v>
      </x:c>
      <x:c r="N5737" s="0">
        <x:v>0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90</x:v>
      </x:c>
      <x:c r="F5738" s="0" t="s">
        <x:v>91</x:v>
      </x:c>
      <x:c r="G5738" s="0" t="s">
        <x:v>89</x:v>
      </x:c>
      <x:c r="H5738" s="0" t="s">
        <x:v>89</x:v>
      </x:c>
      <x:c r="I5738" s="0" t="s">
        <x:v>83</x:v>
      </x:c>
      <x:c r="J5738" s="0" t="s">
        <x:v>84</x:v>
      </x:c>
      <x:c r="K5738" s="0" t="s">
        <x:v>52</x:v>
      </x:c>
      <x:c r="L5738" s="0" t="s">
        <x:v>57</x:v>
      </x:c>
      <x:c r="M5738" s="0" t="s">
        <x:v>58</x:v>
      </x:c>
      <x:c r="N5738" s="0">
        <x:v>15621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90</x:v>
      </x:c>
      <x:c r="F5739" s="0" t="s">
        <x:v>91</x:v>
      </x:c>
      <x:c r="G5739" s="0" t="s">
        <x:v>89</x:v>
      </x:c>
      <x:c r="H5739" s="0" t="s">
        <x:v>89</x:v>
      </x:c>
      <x:c r="I5739" s="0" t="s">
        <x:v>83</x:v>
      </x:c>
      <x:c r="J5739" s="0" t="s">
        <x:v>84</x:v>
      </x:c>
      <x:c r="K5739" s="0" t="s">
        <x:v>59</x:v>
      </x:c>
      <x:c r="L5739" s="0" t="s">
        <x:v>60</x:v>
      </x:c>
      <x:c r="M5739" s="0" t="s">
        <x:v>58</x:v>
      </x:c>
      <x:c r="N5739" s="0">
        <x:v>15621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90</x:v>
      </x:c>
      <x:c r="F5740" s="0" t="s">
        <x:v>91</x:v>
      </x:c>
      <x:c r="G5740" s="0" t="s">
        <x:v>89</x:v>
      </x:c>
      <x:c r="H5740" s="0" t="s">
        <x:v>89</x:v>
      </x:c>
      <x:c r="I5740" s="0" t="s">
        <x:v>83</x:v>
      </x:c>
      <x:c r="J5740" s="0" t="s">
        <x:v>84</x:v>
      </x:c>
      <x:c r="K5740" s="0" t="s">
        <x:v>61</x:v>
      </x:c>
      <x:c r="L5740" s="0" t="s">
        <x:v>62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90</x:v>
      </x:c>
      <x:c r="F5741" s="0" t="s">
        <x:v>91</x:v>
      </x:c>
      <x:c r="G5741" s="0" t="s">
        <x:v>89</x:v>
      </x:c>
      <x:c r="H5741" s="0" t="s">
        <x:v>89</x:v>
      </x:c>
      <x:c r="I5741" s="0" t="s">
        <x:v>83</x:v>
      </x:c>
      <x:c r="J5741" s="0" t="s">
        <x:v>84</x:v>
      </x:c>
      <x:c r="K5741" s="0" t="s">
        <x:v>63</x:v>
      </x:c>
      <x:c r="L5741" s="0" t="s">
        <x:v>64</x:v>
      </x:c>
      <x:c r="M5741" s="0" t="s">
        <x:v>58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90</x:v>
      </x:c>
      <x:c r="F5742" s="0" t="s">
        <x:v>91</x:v>
      </x:c>
      <x:c r="G5742" s="0" t="s">
        <x:v>89</x:v>
      </x:c>
      <x:c r="H5742" s="0" t="s">
        <x:v>89</x:v>
      </x:c>
      <x:c r="I5742" s="0" t="s">
        <x:v>83</x:v>
      </x:c>
      <x:c r="J5742" s="0" t="s">
        <x:v>84</x:v>
      </x:c>
      <x:c r="K5742" s="0" t="s">
        <x:v>65</x:v>
      </x:c>
      <x:c r="L5742" s="0" t="s">
        <x:v>66</x:v>
      </x:c>
      <x:c r="M5742" s="0" t="s">
        <x:v>58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90</x:v>
      </x:c>
      <x:c r="F5743" s="0" t="s">
        <x:v>91</x:v>
      </x:c>
      <x:c r="G5743" s="0" t="s">
        <x:v>89</x:v>
      </x:c>
      <x:c r="H5743" s="0" t="s">
        <x:v>89</x:v>
      </x:c>
      <x:c r="I5743" s="0" t="s">
        <x:v>83</x:v>
      </x:c>
      <x:c r="J5743" s="0" t="s">
        <x:v>84</x:v>
      </x:c>
      <x:c r="K5743" s="0" t="s">
        <x:v>67</x:v>
      </x:c>
      <x:c r="L5743" s="0" t="s">
        <x:v>68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90</x:v>
      </x:c>
      <x:c r="F5744" s="0" t="s">
        <x:v>91</x:v>
      </x:c>
      <x:c r="G5744" s="0" t="s">
        <x:v>89</x:v>
      </x:c>
      <x:c r="H5744" s="0" t="s">
        <x:v>89</x:v>
      </x:c>
      <x:c r="I5744" s="0" t="s">
        <x:v>83</x:v>
      </x:c>
      <x:c r="J5744" s="0" t="s">
        <x:v>84</x:v>
      </x:c>
      <x:c r="K5744" s="0" t="s">
        <x:v>69</x:v>
      </x:c>
      <x:c r="L5744" s="0" t="s">
        <x:v>70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90</x:v>
      </x:c>
      <x:c r="F5745" s="0" t="s">
        <x:v>91</x:v>
      </x:c>
      <x:c r="G5745" s="0" t="s">
        <x:v>89</x:v>
      </x:c>
      <x:c r="H5745" s="0" t="s">
        <x:v>89</x:v>
      </x:c>
      <x:c r="I5745" s="0" t="s">
        <x:v>83</x:v>
      </x:c>
      <x:c r="J5745" s="0" t="s">
        <x:v>84</x:v>
      </x:c>
      <x:c r="K5745" s="0" t="s">
        <x:v>71</x:v>
      </x:c>
      <x:c r="L5745" s="0" t="s">
        <x:v>72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90</x:v>
      </x:c>
      <x:c r="F5746" s="0" t="s">
        <x:v>91</x:v>
      </x:c>
      <x:c r="G5746" s="0" t="s">
        <x:v>89</x:v>
      </x:c>
      <x:c r="H5746" s="0" t="s">
        <x:v>89</x:v>
      </x:c>
      <x:c r="I5746" s="0" t="s">
        <x:v>85</x:v>
      </x:c>
      <x:c r="J5746" s="0" t="s">
        <x:v>86</x:v>
      </x:c>
      <x:c r="K5746" s="0" t="s">
        <x:v>52</x:v>
      </x:c>
      <x:c r="L5746" s="0" t="s">
        <x:v>57</x:v>
      </x:c>
      <x:c r="M5746" s="0" t="s">
        <x:v>58</x:v>
      </x:c>
      <x:c r="N5746" s="0">
        <x:v>14064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90</x:v>
      </x:c>
      <x:c r="F5747" s="0" t="s">
        <x:v>91</x:v>
      </x:c>
      <x:c r="G5747" s="0" t="s">
        <x:v>89</x:v>
      </x:c>
      <x:c r="H5747" s="0" t="s">
        <x:v>89</x:v>
      </x:c>
      <x:c r="I5747" s="0" t="s">
        <x:v>85</x:v>
      </x:c>
      <x:c r="J5747" s="0" t="s">
        <x:v>86</x:v>
      </x:c>
      <x:c r="K5747" s="0" t="s">
        <x:v>59</x:v>
      </x:c>
      <x:c r="L5747" s="0" t="s">
        <x:v>60</x:v>
      </x:c>
      <x:c r="M5747" s="0" t="s">
        <x:v>58</x:v>
      </x:c>
      <x:c r="N5747" s="0">
        <x:v>14064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90</x:v>
      </x:c>
      <x:c r="F5748" s="0" t="s">
        <x:v>91</x:v>
      </x:c>
      <x:c r="G5748" s="0" t="s">
        <x:v>89</x:v>
      </x:c>
      <x:c r="H5748" s="0" t="s">
        <x:v>89</x:v>
      </x:c>
      <x:c r="I5748" s="0" t="s">
        <x:v>85</x:v>
      </x:c>
      <x:c r="J5748" s="0" t="s">
        <x:v>86</x:v>
      </x:c>
      <x:c r="K5748" s="0" t="s">
        <x:v>61</x:v>
      </x:c>
      <x:c r="L5748" s="0" t="s">
        <x:v>62</x:v>
      </x:c>
      <x:c r="M5748" s="0" t="s">
        <x:v>58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90</x:v>
      </x:c>
      <x:c r="F5749" s="0" t="s">
        <x:v>91</x:v>
      </x:c>
      <x:c r="G5749" s="0" t="s">
        <x:v>89</x:v>
      </x:c>
      <x:c r="H5749" s="0" t="s">
        <x:v>89</x:v>
      </x:c>
      <x:c r="I5749" s="0" t="s">
        <x:v>85</x:v>
      </x:c>
      <x:c r="J5749" s="0" t="s">
        <x:v>86</x:v>
      </x:c>
      <x:c r="K5749" s="0" t="s">
        <x:v>63</x:v>
      </x:c>
      <x:c r="L5749" s="0" t="s">
        <x:v>64</x:v>
      </x:c>
      <x:c r="M5749" s="0" t="s">
        <x:v>58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90</x:v>
      </x:c>
      <x:c r="F5750" s="0" t="s">
        <x:v>91</x:v>
      </x:c>
      <x:c r="G5750" s="0" t="s">
        <x:v>89</x:v>
      </x:c>
      <x:c r="H5750" s="0" t="s">
        <x:v>89</x:v>
      </x:c>
      <x:c r="I5750" s="0" t="s">
        <x:v>85</x:v>
      </x:c>
      <x:c r="J5750" s="0" t="s">
        <x:v>86</x:v>
      </x:c>
      <x:c r="K5750" s="0" t="s">
        <x:v>65</x:v>
      </x:c>
      <x:c r="L5750" s="0" t="s">
        <x:v>66</x:v>
      </x:c>
      <x:c r="M5750" s="0" t="s">
        <x:v>58</x:v>
      </x:c>
      <x:c r="N5750" s="0">
        <x:v>0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90</x:v>
      </x:c>
      <x:c r="F5751" s="0" t="s">
        <x:v>91</x:v>
      </x:c>
      <x:c r="G5751" s="0" t="s">
        <x:v>89</x:v>
      </x:c>
      <x:c r="H5751" s="0" t="s">
        <x:v>89</x:v>
      </x:c>
      <x:c r="I5751" s="0" t="s">
        <x:v>85</x:v>
      </x:c>
      <x:c r="J5751" s="0" t="s">
        <x:v>86</x:v>
      </x:c>
      <x:c r="K5751" s="0" t="s">
        <x:v>67</x:v>
      </x:c>
      <x:c r="L5751" s="0" t="s">
        <x:v>68</x:v>
      </x:c>
      <x:c r="M5751" s="0" t="s">
        <x:v>58</x:v>
      </x:c>
      <x:c r="N5751" s="0">
        <x:v>0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90</x:v>
      </x:c>
      <x:c r="F5752" s="0" t="s">
        <x:v>91</x:v>
      </x:c>
      <x:c r="G5752" s="0" t="s">
        <x:v>89</x:v>
      </x:c>
      <x:c r="H5752" s="0" t="s">
        <x:v>89</x:v>
      </x:c>
      <x:c r="I5752" s="0" t="s">
        <x:v>85</x:v>
      </x:c>
      <x:c r="J5752" s="0" t="s">
        <x:v>86</x:v>
      </x:c>
      <x:c r="K5752" s="0" t="s">
        <x:v>69</x:v>
      </x:c>
      <x:c r="L5752" s="0" t="s">
        <x:v>70</x:v>
      </x:c>
      <x:c r="M5752" s="0" t="s">
        <x:v>58</x:v>
      </x:c>
      <x:c r="N5752" s="0">
        <x:v>0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90</x:v>
      </x:c>
      <x:c r="F5753" s="0" t="s">
        <x:v>91</x:v>
      </x:c>
      <x:c r="G5753" s="0" t="s">
        <x:v>89</x:v>
      </x:c>
      <x:c r="H5753" s="0" t="s">
        <x:v>89</x:v>
      </x:c>
      <x:c r="I5753" s="0" t="s">
        <x:v>85</x:v>
      </x:c>
      <x:c r="J5753" s="0" t="s">
        <x:v>86</x:v>
      </x:c>
      <x:c r="K5753" s="0" t="s">
        <x:v>71</x:v>
      </x:c>
      <x:c r="L5753" s="0" t="s">
        <x:v>72</x:v>
      </x:c>
      <x:c r="M5753" s="0" t="s">
        <x:v>58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90</x:v>
      </x:c>
      <x:c r="F5754" s="0" t="s">
        <x:v>91</x:v>
      </x:c>
      <x:c r="G5754" s="0" t="s">
        <x:v>89</x:v>
      </x:c>
      <x:c r="H5754" s="0" t="s">
        <x:v>89</x:v>
      </x:c>
      <x:c r="I5754" s="0" t="s">
        <x:v>87</x:v>
      </x:c>
      <x:c r="J5754" s="0" t="s">
        <x:v>88</x:v>
      </x:c>
      <x:c r="K5754" s="0" t="s">
        <x:v>52</x:v>
      </x:c>
      <x:c r="L5754" s="0" t="s">
        <x:v>57</x:v>
      </x:c>
      <x:c r="M5754" s="0" t="s">
        <x:v>58</x:v>
      </x:c>
      <x:c r="N5754" s="0">
        <x:v>22921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90</x:v>
      </x:c>
      <x:c r="F5755" s="0" t="s">
        <x:v>91</x:v>
      </x:c>
      <x:c r="G5755" s="0" t="s">
        <x:v>89</x:v>
      </x:c>
      <x:c r="H5755" s="0" t="s">
        <x:v>89</x:v>
      </x:c>
      <x:c r="I5755" s="0" t="s">
        <x:v>87</x:v>
      </x:c>
      <x:c r="J5755" s="0" t="s">
        <x:v>88</x:v>
      </x:c>
      <x:c r="K5755" s="0" t="s">
        <x:v>59</x:v>
      </x:c>
      <x:c r="L5755" s="0" t="s">
        <x:v>60</x:v>
      </x:c>
      <x:c r="M5755" s="0" t="s">
        <x:v>58</x:v>
      </x:c>
      <x:c r="N5755" s="0">
        <x:v>22921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90</x:v>
      </x:c>
      <x:c r="F5756" s="0" t="s">
        <x:v>91</x:v>
      </x:c>
      <x:c r="G5756" s="0" t="s">
        <x:v>89</x:v>
      </x:c>
      <x:c r="H5756" s="0" t="s">
        <x:v>89</x:v>
      </x:c>
      <x:c r="I5756" s="0" t="s">
        <x:v>87</x:v>
      </x:c>
      <x:c r="J5756" s="0" t="s">
        <x:v>88</x:v>
      </x:c>
      <x:c r="K5756" s="0" t="s">
        <x:v>61</x:v>
      </x:c>
      <x:c r="L5756" s="0" t="s">
        <x:v>62</x:v>
      </x:c>
      <x:c r="M5756" s="0" t="s">
        <x:v>58</x:v>
      </x:c>
      <x:c r="N5756" s="0">
        <x:v>0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90</x:v>
      </x:c>
      <x:c r="F5757" s="0" t="s">
        <x:v>91</x:v>
      </x:c>
      <x:c r="G5757" s="0" t="s">
        <x:v>89</x:v>
      </x:c>
      <x:c r="H5757" s="0" t="s">
        <x:v>89</x:v>
      </x:c>
      <x:c r="I5757" s="0" t="s">
        <x:v>87</x:v>
      </x:c>
      <x:c r="J5757" s="0" t="s">
        <x:v>88</x:v>
      </x:c>
      <x:c r="K5757" s="0" t="s">
        <x:v>63</x:v>
      </x:c>
      <x:c r="L5757" s="0" t="s">
        <x:v>64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90</x:v>
      </x:c>
      <x:c r="F5758" s="0" t="s">
        <x:v>91</x:v>
      </x:c>
      <x:c r="G5758" s="0" t="s">
        <x:v>89</x:v>
      </x:c>
      <x:c r="H5758" s="0" t="s">
        <x:v>89</x:v>
      </x:c>
      <x:c r="I5758" s="0" t="s">
        <x:v>87</x:v>
      </x:c>
      <x:c r="J5758" s="0" t="s">
        <x:v>88</x:v>
      </x:c>
      <x:c r="K5758" s="0" t="s">
        <x:v>65</x:v>
      </x:c>
      <x:c r="L5758" s="0" t="s">
        <x:v>66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90</x:v>
      </x:c>
      <x:c r="F5759" s="0" t="s">
        <x:v>91</x:v>
      </x:c>
      <x:c r="G5759" s="0" t="s">
        <x:v>89</x:v>
      </x:c>
      <x:c r="H5759" s="0" t="s">
        <x:v>89</x:v>
      </x:c>
      <x:c r="I5759" s="0" t="s">
        <x:v>87</x:v>
      </x:c>
      <x:c r="J5759" s="0" t="s">
        <x:v>88</x:v>
      </x:c>
      <x:c r="K5759" s="0" t="s">
        <x:v>67</x:v>
      </x:c>
      <x:c r="L5759" s="0" t="s">
        <x:v>68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90</x:v>
      </x:c>
      <x:c r="F5760" s="0" t="s">
        <x:v>91</x:v>
      </x:c>
      <x:c r="G5760" s="0" t="s">
        <x:v>89</x:v>
      </x:c>
      <x:c r="H5760" s="0" t="s">
        <x:v>89</x:v>
      </x:c>
      <x:c r="I5760" s="0" t="s">
        <x:v>87</x:v>
      </x:c>
      <x:c r="J5760" s="0" t="s">
        <x:v>88</x:v>
      </x:c>
      <x:c r="K5760" s="0" t="s">
        <x:v>69</x:v>
      </x:c>
      <x:c r="L5760" s="0" t="s">
        <x:v>70</x:v>
      </x:c>
      <x:c r="M5760" s="0" t="s">
        <x:v>58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90</x:v>
      </x:c>
      <x:c r="F5761" s="0" t="s">
        <x:v>91</x:v>
      </x:c>
      <x:c r="G5761" s="0" t="s">
        <x:v>89</x:v>
      </x:c>
      <x:c r="H5761" s="0" t="s">
        <x:v>89</x:v>
      </x:c>
      <x:c r="I5761" s="0" t="s">
        <x:v>87</x:v>
      </x:c>
      <x:c r="J5761" s="0" t="s">
        <x:v>88</x:v>
      </x:c>
      <x:c r="K5761" s="0" t="s">
        <x:v>71</x:v>
      </x:c>
      <x:c r="L5761" s="0" t="s">
        <x:v>72</x:v>
      </x:c>
      <x:c r="M5761" s="0" t="s">
        <x:v>58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156733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156733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0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0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0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52</x:v>
      </x:c>
      <x:c r="J5768" s="0" t="s">
        <x:v>56</x:v>
      </x:c>
      <x:c r="K5768" s="0" t="s">
        <x:v>69</x:v>
      </x:c>
      <x:c r="L5768" s="0" t="s">
        <x:v>70</x:v>
      </x:c>
      <x:c r="M5768" s="0" t="s">
        <x:v>58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52</x:v>
      </x:c>
      <x:c r="J5769" s="0" t="s">
        <x:v>56</x:v>
      </x:c>
      <x:c r="K5769" s="0" t="s">
        <x:v>71</x:v>
      </x:c>
      <x:c r="L5769" s="0" t="s">
        <x:v>72</x:v>
      </x:c>
      <x:c r="M5769" s="0" t="s">
        <x:v>58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52</x:v>
      </x:c>
      <x:c r="L5770" s="0" t="s">
        <x:v>57</x:v>
      </x:c>
      <x:c r="M5770" s="0" t="s">
        <x:v>58</x:v>
      </x:c>
      <x:c r="N5770" s="0">
        <x:v>13794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73</x:v>
      </x:c>
      <x:c r="J5771" s="0" t="s">
        <x:v>74</x:v>
      </x:c>
      <x:c r="K5771" s="0" t="s">
        <x:v>59</x:v>
      </x:c>
      <x:c r="L5771" s="0" t="s">
        <x:v>60</x:v>
      </x:c>
      <x:c r="M5771" s="0" t="s">
        <x:v>58</x:v>
      </x:c>
      <x:c r="N5771" s="0">
        <x:v>13794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73</x:v>
      </x:c>
      <x:c r="J5772" s="0" t="s">
        <x:v>74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73</x:v>
      </x:c>
      <x:c r="J5773" s="0" t="s">
        <x:v>74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73</x:v>
      </x:c>
      <x:c r="J5774" s="0" t="s">
        <x:v>74</x:v>
      </x:c>
      <x:c r="K5774" s="0" t="s">
        <x:v>65</x:v>
      </x:c>
      <x:c r="L5774" s="0" t="s">
        <x:v>66</x:v>
      </x:c>
      <x:c r="M5774" s="0" t="s">
        <x:v>58</x:v>
      </x:c>
      <x:c r="N5774" s="0">
        <x:v>0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92</x:v>
      </x:c>
      <x:c r="F5775" s="0" t="s">
        <x:v>93</x:v>
      </x:c>
      <x:c r="G5775" s="0" t="s">
        <x:v>55</x:v>
      </x:c>
      <x:c r="H5775" s="0" t="s">
        <x:v>55</x:v>
      </x:c>
      <x:c r="I5775" s="0" t="s">
        <x:v>73</x:v>
      </x:c>
      <x:c r="J5775" s="0" t="s">
        <x:v>74</x:v>
      </x:c>
      <x:c r="K5775" s="0" t="s">
        <x:v>67</x:v>
      </x:c>
      <x:c r="L5775" s="0" t="s">
        <x:v>68</x:v>
      </x:c>
      <x:c r="M5775" s="0" t="s">
        <x:v>58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92</x:v>
      </x:c>
      <x:c r="F5776" s="0" t="s">
        <x:v>93</x:v>
      </x:c>
      <x:c r="G5776" s="0" t="s">
        <x:v>55</x:v>
      </x:c>
      <x:c r="H5776" s="0" t="s">
        <x:v>55</x:v>
      </x:c>
      <x:c r="I5776" s="0" t="s">
        <x:v>73</x:v>
      </x:c>
      <x:c r="J5776" s="0" t="s">
        <x:v>74</x:v>
      </x:c>
      <x:c r="K5776" s="0" t="s">
        <x:v>69</x:v>
      </x:c>
      <x:c r="L5776" s="0" t="s">
        <x:v>70</x:v>
      </x:c>
      <x:c r="M5776" s="0" t="s">
        <x:v>58</x:v>
      </x:c>
      <x:c r="N5776" s="0">
        <x:v>0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92</x:v>
      </x:c>
      <x:c r="F5777" s="0" t="s">
        <x:v>93</x:v>
      </x:c>
      <x:c r="G5777" s="0" t="s">
        <x:v>55</x:v>
      </x:c>
      <x:c r="H5777" s="0" t="s">
        <x:v>55</x:v>
      </x:c>
      <x:c r="I5777" s="0" t="s">
        <x:v>73</x:v>
      </x:c>
      <x:c r="J5777" s="0" t="s">
        <x:v>74</x:v>
      </x:c>
      <x:c r="K5777" s="0" t="s">
        <x:v>71</x:v>
      </x:c>
      <x:c r="L5777" s="0" t="s">
        <x:v>72</x:v>
      </x:c>
      <x:c r="M5777" s="0" t="s">
        <x:v>58</x:v>
      </x:c>
      <x:c r="N5777" s="0">
        <x:v>0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92</x:v>
      </x:c>
      <x:c r="F5778" s="0" t="s">
        <x:v>93</x:v>
      </x:c>
      <x:c r="G5778" s="0" t="s">
        <x:v>55</x:v>
      </x:c>
      <x:c r="H5778" s="0" t="s">
        <x:v>55</x:v>
      </x:c>
      <x:c r="I5778" s="0" t="s">
        <x:v>75</x:v>
      </x:c>
      <x:c r="J5778" s="0" t="s">
        <x:v>76</x:v>
      </x:c>
      <x:c r="K5778" s="0" t="s">
        <x:v>52</x:v>
      </x:c>
      <x:c r="L5778" s="0" t="s">
        <x:v>57</x:v>
      </x:c>
      <x:c r="M5778" s="0" t="s">
        <x:v>58</x:v>
      </x:c>
      <x:c r="N5778" s="0">
        <x:v>10778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92</x:v>
      </x:c>
      <x:c r="F5779" s="0" t="s">
        <x:v>93</x:v>
      </x:c>
      <x:c r="G5779" s="0" t="s">
        <x:v>55</x:v>
      </x:c>
      <x:c r="H5779" s="0" t="s">
        <x:v>55</x:v>
      </x:c>
      <x:c r="I5779" s="0" t="s">
        <x:v>75</x:v>
      </x:c>
      <x:c r="J5779" s="0" t="s">
        <x:v>76</x:v>
      </x:c>
      <x:c r="K5779" s="0" t="s">
        <x:v>59</x:v>
      </x:c>
      <x:c r="L5779" s="0" t="s">
        <x:v>60</x:v>
      </x:c>
      <x:c r="M5779" s="0" t="s">
        <x:v>58</x:v>
      </x:c>
      <x:c r="N5779" s="0">
        <x:v>10778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92</x:v>
      </x:c>
      <x:c r="F5780" s="0" t="s">
        <x:v>93</x:v>
      </x:c>
      <x:c r="G5780" s="0" t="s">
        <x:v>55</x:v>
      </x:c>
      <x:c r="H5780" s="0" t="s">
        <x:v>55</x:v>
      </x:c>
      <x:c r="I5780" s="0" t="s">
        <x:v>75</x:v>
      </x:c>
      <x:c r="J5780" s="0" t="s">
        <x:v>76</x:v>
      </x:c>
      <x:c r="K5780" s="0" t="s">
        <x:v>61</x:v>
      </x:c>
      <x:c r="L5780" s="0" t="s">
        <x:v>62</x:v>
      </x:c>
      <x:c r="M5780" s="0" t="s">
        <x:v>58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92</x:v>
      </x:c>
      <x:c r="F5781" s="0" t="s">
        <x:v>93</x:v>
      </x:c>
      <x:c r="G5781" s="0" t="s">
        <x:v>55</x:v>
      </x:c>
      <x:c r="H5781" s="0" t="s">
        <x:v>55</x:v>
      </x:c>
      <x:c r="I5781" s="0" t="s">
        <x:v>75</x:v>
      </x:c>
      <x:c r="J5781" s="0" t="s">
        <x:v>76</x:v>
      </x:c>
      <x:c r="K5781" s="0" t="s">
        <x:v>63</x:v>
      </x:c>
      <x:c r="L5781" s="0" t="s">
        <x:v>64</x:v>
      </x:c>
      <x:c r="M5781" s="0" t="s">
        <x:v>58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92</x:v>
      </x:c>
      <x:c r="F5782" s="0" t="s">
        <x:v>93</x:v>
      </x:c>
      <x:c r="G5782" s="0" t="s">
        <x:v>55</x:v>
      </x:c>
      <x:c r="H5782" s="0" t="s">
        <x:v>55</x:v>
      </x:c>
      <x:c r="I5782" s="0" t="s">
        <x:v>75</x:v>
      </x:c>
      <x:c r="J5782" s="0" t="s">
        <x:v>76</x:v>
      </x:c>
      <x:c r="K5782" s="0" t="s">
        <x:v>65</x:v>
      </x:c>
      <x:c r="L5782" s="0" t="s">
        <x:v>66</x:v>
      </x:c>
      <x:c r="M5782" s="0" t="s">
        <x:v>58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92</x:v>
      </x:c>
      <x:c r="F5783" s="0" t="s">
        <x:v>93</x:v>
      </x:c>
      <x:c r="G5783" s="0" t="s">
        <x:v>55</x:v>
      </x:c>
      <x:c r="H5783" s="0" t="s">
        <x:v>55</x:v>
      </x:c>
      <x:c r="I5783" s="0" t="s">
        <x:v>75</x:v>
      </x:c>
      <x:c r="J5783" s="0" t="s">
        <x:v>76</x:v>
      </x:c>
      <x:c r="K5783" s="0" t="s">
        <x:v>67</x:v>
      </x:c>
      <x:c r="L5783" s="0" t="s">
        <x:v>68</x:v>
      </x:c>
      <x:c r="M5783" s="0" t="s">
        <x:v>58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92</x:v>
      </x:c>
      <x:c r="F5784" s="0" t="s">
        <x:v>93</x:v>
      </x:c>
      <x:c r="G5784" s="0" t="s">
        <x:v>55</x:v>
      </x:c>
      <x:c r="H5784" s="0" t="s">
        <x:v>55</x:v>
      </x:c>
      <x:c r="I5784" s="0" t="s">
        <x:v>75</x:v>
      </x:c>
      <x:c r="J5784" s="0" t="s">
        <x:v>76</x:v>
      </x:c>
      <x:c r="K5784" s="0" t="s">
        <x:v>69</x:v>
      </x:c>
      <x:c r="L5784" s="0" t="s">
        <x:v>70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92</x:v>
      </x:c>
      <x:c r="F5785" s="0" t="s">
        <x:v>93</x:v>
      </x:c>
      <x:c r="G5785" s="0" t="s">
        <x:v>55</x:v>
      </x:c>
      <x:c r="H5785" s="0" t="s">
        <x:v>55</x:v>
      </x:c>
      <x:c r="I5785" s="0" t="s">
        <x:v>75</x:v>
      </x:c>
      <x:c r="J5785" s="0" t="s">
        <x:v>76</x:v>
      </x:c>
      <x:c r="K5785" s="0" t="s">
        <x:v>71</x:v>
      </x:c>
      <x:c r="L5785" s="0" t="s">
        <x:v>72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92</x:v>
      </x:c>
      <x:c r="F5786" s="0" t="s">
        <x:v>93</x:v>
      </x:c>
      <x:c r="G5786" s="0" t="s">
        <x:v>55</x:v>
      </x:c>
      <x:c r="H5786" s="0" t="s">
        <x:v>55</x:v>
      </x:c>
      <x:c r="I5786" s="0" t="s">
        <x:v>77</x:v>
      </x:c>
      <x:c r="J5786" s="0" t="s">
        <x:v>78</x:v>
      </x:c>
      <x:c r="K5786" s="0" t="s">
        <x:v>52</x:v>
      </x:c>
      <x:c r="L5786" s="0" t="s">
        <x:v>57</x:v>
      </x:c>
      <x:c r="M5786" s="0" t="s">
        <x:v>58</x:v>
      </x:c>
      <x:c r="N5786" s="0">
        <x:v>15177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92</x:v>
      </x:c>
      <x:c r="F5787" s="0" t="s">
        <x:v>93</x:v>
      </x:c>
      <x:c r="G5787" s="0" t="s">
        <x:v>55</x:v>
      </x:c>
      <x:c r="H5787" s="0" t="s">
        <x:v>55</x:v>
      </x:c>
      <x:c r="I5787" s="0" t="s">
        <x:v>77</x:v>
      </x:c>
      <x:c r="J5787" s="0" t="s">
        <x:v>78</x:v>
      </x:c>
      <x:c r="K5787" s="0" t="s">
        <x:v>59</x:v>
      </x:c>
      <x:c r="L5787" s="0" t="s">
        <x:v>60</x:v>
      </x:c>
      <x:c r="M5787" s="0" t="s">
        <x:v>58</x:v>
      </x:c>
      <x:c r="N5787" s="0">
        <x:v>15177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92</x:v>
      </x:c>
      <x:c r="F5788" s="0" t="s">
        <x:v>93</x:v>
      </x:c>
      <x:c r="G5788" s="0" t="s">
        <x:v>55</x:v>
      </x:c>
      <x:c r="H5788" s="0" t="s">
        <x:v>55</x:v>
      </x:c>
      <x:c r="I5788" s="0" t="s">
        <x:v>77</x:v>
      </x:c>
      <x:c r="J5788" s="0" t="s">
        <x:v>78</x:v>
      </x:c>
      <x:c r="K5788" s="0" t="s">
        <x:v>61</x:v>
      </x:c>
      <x:c r="L5788" s="0" t="s">
        <x:v>62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92</x:v>
      </x:c>
      <x:c r="F5789" s="0" t="s">
        <x:v>93</x:v>
      </x:c>
      <x:c r="G5789" s="0" t="s">
        <x:v>55</x:v>
      </x:c>
      <x:c r="H5789" s="0" t="s">
        <x:v>55</x:v>
      </x:c>
      <x:c r="I5789" s="0" t="s">
        <x:v>77</x:v>
      </x:c>
      <x:c r="J5789" s="0" t="s">
        <x:v>78</x:v>
      </x:c>
      <x:c r="K5789" s="0" t="s">
        <x:v>63</x:v>
      </x:c>
      <x:c r="L5789" s="0" t="s">
        <x:v>64</x:v>
      </x:c>
      <x:c r="M5789" s="0" t="s">
        <x:v>58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92</x:v>
      </x:c>
      <x:c r="F5790" s="0" t="s">
        <x:v>93</x:v>
      </x:c>
      <x:c r="G5790" s="0" t="s">
        <x:v>55</x:v>
      </x:c>
      <x:c r="H5790" s="0" t="s">
        <x:v>55</x:v>
      </x:c>
      <x:c r="I5790" s="0" t="s">
        <x:v>77</x:v>
      </x:c>
      <x:c r="J5790" s="0" t="s">
        <x:v>78</x:v>
      </x:c>
      <x:c r="K5790" s="0" t="s">
        <x:v>65</x:v>
      </x:c>
      <x:c r="L5790" s="0" t="s">
        <x:v>66</x:v>
      </x:c>
      <x:c r="M5790" s="0" t="s">
        <x:v>58</x:v>
      </x:c>
      <x:c r="N5790" s="0">
        <x:v>0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92</x:v>
      </x:c>
      <x:c r="F5791" s="0" t="s">
        <x:v>93</x:v>
      </x:c>
      <x:c r="G5791" s="0" t="s">
        <x:v>55</x:v>
      </x:c>
      <x:c r="H5791" s="0" t="s">
        <x:v>55</x:v>
      </x:c>
      <x:c r="I5791" s="0" t="s">
        <x:v>77</x:v>
      </x:c>
      <x:c r="J5791" s="0" t="s">
        <x:v>78</x:v>
      </x:c>
      <x:c r="K5791" s="0" t="s">
        <x:v>67</x:v>
      </x:c>
      <x:c r="L5791" s="0" t="s">
        <x:v>68</x:v>
      </x:c>
      <x:c r="M5791" s="0" t="s">
        <x:v>58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92</x:v>
      </x:c>
      <x:c r="F5792" s="0" t="s">
        <x:v>93</x:v>
      </x:c>
      <x:c r="G5792" s="0" t="s">
        <x:v>55</x:v>
      </x:c>
      <x:c r="H5792" s="0" t="s">
        <x:v>55</x:v>
      </x:c>
      <x:c r="I5792" s="0" t="s">
        <x:v>77</x:v>
      </x:c>
      <x:c r="J5792" s="0" t="s">
        <x:v>78</x:v>
      </x:c>
      <x:c r="K5792" s="0" t="s">
        <x:v>69</x:v>
      </x:c>
      <x:c r="L5792" s="0" t="s">
        <x:v>70</x:v>
      </x:c>
      <x:c r="M5792" s="0" t="s">
        <x:v>58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92</x:v>
      </x:c>
      <x:c r="F5793" s="0" t="s">
        <x:v>93</x:v>
      </x:c>
      <x:c r="G5793" s="0" t="s">
        <x:v>55</x:v>
      </x:c>
      <x:c r="H5793" s="0" t="s">
        <x:v>55</x:v>
      </x:c>
      <x:c r="I5793" s="0" t="s">
        <x:v>77</x:v>
      </x:c>
      <x:c r="J5793" s="0" t="s">
        <x:v>78</x:v>
      </x:c>
      <x:c r="K5793" s="0" t="s">
        <x:v>71</x:v>
      </x:c>
      <x:c r="L5793" s="0" t="s">
        <x:v>72</x:v>
      </x:c>
      <x:c r="M5793" s="0" t="s">
        <x:v>58</x:v>
      </x:c>
      <x:c r="N5793" s="0">
        <x:v>0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92</x:v>
      </x:c>
      <x:c r="F5794" s="0" t="s">
        <x:v>93</x:v>
      </x:c>
      <x:c r="G5794" s="0" t="s">
        <x:v>55</x:v>
      </x:c>
      <x:c r="H5794" s="0" t="s">
        <x:v>55</x:v>
      </x:c>
      <x:c r="I5794" s="0" t="s">
        <x:v>79</x:v>
      </x:c>
      <x:c r="J5794" s="0" t="s">
        <x:v>80</x:v>
      </x:c>
      <x:c r="K5794" s="0" t="s">
        <x:v>52</x:v>
      </x:c>
      <x:c r="L5794" s="0" t="s">
        <x:v>57</x:v>
      </x:c>
      <x:c r="M5794" s="0" t="s">
        <x:v>58</x:v>
      </x:c>
      <x:c r="N5794" s="0">
        <x:v>38773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92</x:v>
      </x:c>
      <x:c r="F5795" s="0" t="s">
        <x:v>93</x:v>
      </x:c>
      <x:c r="G5795" s="0" t="s">
        <x:v>55</x:v>
      </x:c>
      <x:c r="H5795" s="0" t="s">
        <x:v>55</x:v>
      </x:c>
      <x:c r="I5795" s="0" t="s">
        <x:v>79</x:v>
      </x:c>
      <x:c r="J5795" s="0" t="s">
        <x:v>80</x:v>
      </x:c>
      <x:c r="K5795" s="0" t="s">
        <x:v>59</x:v>
      </x:c>
      <x:c r="L5795" s="0" t="s">
        <x:v>60</x:v>
      </x:c>
      <x:c r="M5795" s="0" t="s">
        <x:v>58</x:v>
      </x:c>
      <x:c r="N5795" s="0">
        <x:v>38773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92</x:v>
      </x:c>
      <x:c r="F5796" s="0" t="s">
        <x:v>93</x:v>
      </x:c>
      <x:c r="G5796" s="0" t="s">
        <x:v>55</x:v>
      </x:c>
      <x:c r="H5796" s="0" t="s">
        <x:v>55</x:v>
      </x:c>
      <x:c r="I5796" s="0" t="s">
        <x:v>79</x:v>
      </x:c>
      <x:c r="J5796" s="0" t="s">
        <x:v>80</x:v>
      </x:c>
      <x:c r="K5796" s="0" t="s">
        <x:v>61</x:v>
      </x:c>
      <x:c r="L5796" s="0" t="s">
        <x:v>62</x:v>
      </x:c>
      <x:c r="M5796" s="0" t="s">
        <x:v>58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92</x:v>
      </x:c>
      <x:c r="F5797" s="0" t="s">
        <x:v>93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63</x:v>
      </x:c>
      <x:c r="L5797" s="0" t="s">
        <x:v>64</x:v>
      </x:c>
      <x:c r="M5797" s="0" t="s">
        <x:v>58</x:v>
      </x:c>
      <x:c r="N5797" s="0">
        <x:v>0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92</x:v>
      </x:c>
      <x:c r="F5798" s="0" t="s">
        <x:v>93</x:v>
      </x:c>
      <x:c r="G5798" s="0" t="s">
        <x:v>55</x:v>
      </x:c>
      <x:c r="H5798" s="0" t="s">
        <x:v>55</x:v>
      </x:c>
      <x:c r="I5798" s="0" t="s">
        <x:v>79</x:v>
      </x:c>
      <x:c r="J5798" s="0" t="s">
        <x:v>80</x:v>
      </x:c>
      <x:c r="K5798" s="0" t="s">
        <x:v>65</x:v>
      </x:c>
      <x:c r="L5798" s="0" t="s">
        <x:v>66</x:v>
      </x:c>
      <x:c r="M5798" s="0" t="s">
        <x:v>58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92</x:v>
      </x:c>
      <x:c r="F5799" s="0" t="s">
        <x:v>93</x:v>
      </x:c>
      <x:c r="G5799" s="0" t="s">
        <x:v>55</x:v>
      </x:c>
      <x:c r="H5799" s="0" t="s">
        <x:v>55</x:v>
      </x:c>
      <x:c r="I5799" s="0" t="s">
        <x:v>79</x:v>
      </x:c>
      <x:c r="J5799" s="0" t="s">
        <x:v>80</x:v>
      </x:c>
      <x:c r="K5799" s="0" t="s">
        <x:v>67</x:v>
      </x:c>
      <x:c r="L5799" s="0" t="s">
        <x:v>68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92</x:v>
      </x:c>
      <x:c r="F5800" s="0" t="s">
        <x:v>93</x:v>
      </x:c>
      <x:c r="G5800" s="0" t="s">
        <x:v>55</x:v>
      </x:c>
      <x:c r="H5800" s="0" t="s">
        <x:v>55</x:v>
      </x:c>
      <x:c r="I5800" s="0" t="s">
        <x:v>79</x:v>
      </x:c>
      <x:c r="J5800" s="0" t="s">
        <x:v>80</x:v>
      </x:c>
      <x:c r="K5800" s="0" t="s">
        <x:v>69</x:v>
      </x:c>
      <x:c r="L5800" s="0" t="s">
        <x:v>70</x:v>
      </x:c>
      <x:c r="M5800" s="0" t="s">
        <x:v>58</x:v>
      </x:c>
      <x:c r="N5800" s="0">
        <x:v>0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92</x:v>
      </x:c>
      <x:c r="F5801" s="0" t="s">
        <x:v>93</x:v>
      </x:c>
      <x:c r="G5801" s="0" t="s">
        <x:v>55</x:v>
      </x:c>
      <x:c r="H5801" s="0" t="s">
        <x:v>55</x:v>
      </x:c>
      <x:c r="I5801" s="0" t="s">
        <x:v>79</x:v>
      </x:c>
      <x:c r="J5801" s="0" t="s">
        <x:v>80</x:v>
      </x:c>
      <x:c r="K5801" s="0" t="s">
        <x:v>71</x:v>
      </x:c>
      <x:c r="L5801" s="0" t="s">
        <x:v>72</x:v>
      </x:c>
      <x:c r="M5801" s="0" t="s">
        <x:v>58</x:v>
      </x:c>
      <x:c r="N5801" s="0">
        <x:v>0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92</x:v>
      </x:c>
      <x:c r="F5802" s="0" t="s">
        <x:v>93</x:v>
      </x:c>
      <x:c r="G5802" s="0" t="s">
        <x:v>55</x:v>
      </x:c>
      <x:c r="H5802" s="0" t="s">
        <x:v>55</x:v>
      </x:c>
      <x:c r="I5802" s="0" t="s">
        <x:v>81</x:v>
      </x:c>
      <x:c r="J5802" s="0" t="s">
        <x:v>82</x:v>
      </x:c>
      <x:c r="K5802" s="0" t="s">
        <x:v>52</x:v>
      </x:c>
      <x:c r="L5802" s="0" t="s">
        <x:v>57</x:v>
      </x:c>
      <x:c r="M5802" s="0" t="s">
        <x:v>58</x:v>
      </x:c>
      <x:c r="N5802" s="0">
        <x:v>25450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92</x:v>
      </x:c>
      <x:c r="F5803" s="0" t="s">
        <x:v>93</x:v>
      </x:c>
      <x:c r="G5803" s="0" t="s">
        <x:v>55</x:v>
      </x:c>
      <x:c r="H5803" s="0" t="s">
        <x:v>55</x:v>
      </x:c>
      <x:c r="I5803" s="0" t="s">
        <x:v>81</x:v>
      </x:c>
      <x:c r="J5803" s="0" t="s">
        <x:v>82</x:v>
      </x:c>
      <x:c r="K5803" s="0" t="s">
        <x:v>59</x:v>
      </x:c>
      <x:c r="L5803" s="0" t="s">
        <x:v>60</x:v>
      </x:c>
      <x:c r="M5803" s="0" t="s">
        <x:v>58</x:v>
      </x:c>
      <x:c r="N5803" s="0">
        <x:v>25450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92</x:v>
      </x:c>
      <x:c r="F5804" s="0" t="s">
        <x:v>93</x:v>
      </x:c>
      <x:c r="G5804" s="0" t="s">
        <x:v>55</x:v>
      </x:c>
      <x:c r="H5804" s="0" t="s">
        <x:v>55</x:v>
      </x:c>
      <x:c r="I5804" s="0" t="s">
        <x:v>81</x:v>
      </x:c>
      <x:c r="J5804" s="0" t="s">
        <x:v>82</x:v>
      </x:c>
      <x:c r="K5804" s="0" t="s">
        <x:v>61</x:v>
      </x:c>
      <x:c r="L5804" s="0" t="s">
        <x:v>62</x:v>
      </x:c>
      <x:c r="M5804" s="0" t="s">
        <x:v>58</x:v>
      </x:c>
      <x:c r="N5804" s="0">
        <x:v>0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92</x:v>
      </x:c>
      <x:c r="F5805" s="0" t="s">
        <x:v>93</x:v>
      </x:c>
      <x:c r="G5805" s="0" t="s">
        <x:v>55</x:v>
      </x:c>
      <x:c r="H5805" s="0" t="s">
        <x:v>55</x:v>
      </x:c>
      <x:c r="I5805" s="0" t="s">
        <x:v>81</x:v>
      </x:c>
      <x:c r="J5805" s="0" t="s">
        <x:v>82</x:v>
      </x:c>
      <x:c r="K5805" s="0" t="s">
        <x:v>63</x:v>
      </x:c>
      <x:c r="L5805" s="0" t="s">
        <x:v>64</x:v>
      </x:c>
      <x:c r="M5805" s="0" t="s">
        <x:v>58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92</x:v>
      </x:c>
      <x:c r="F5806" s="0" t="s">
        <x:v>93</x:v>
      </x:c>
      <x:c r="G5806" s="0" t="s">
        <x:v>55</x:v>
      </x:c>
      <x:c r="H5806" s="0" t="s">
        <x:v>55</x:v>
      </x:c>
      <x:c r="I5806" s="0" t="s">
        <x:v>81</x:v>
      </x:c>
      <x:c r="J5806" s="0" t="s">
        <x:v>82</x:v>
      </x:c>
      <x:c r="K5806" s="0" t="s">
        <x:v>65</x:v>
      </x:c>
      <x:c r="L5806" s="0" t="s">
        <x:v>66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92</x:v>
      </x:c>
      <x:c r="F5807" s="0" t="s">
        <x:v>93</x:v>
      </x:c>
      <x:c r="G5807" s="0" t="s">
        <x:v>55</x:v>
      </x:c>
      <x:c r="H5807" s="0" t="s">
        <x:v>55</x:v>
      </x:c>
      <x:c r="I5807" s="0" t="s">
        <x:v>81</x:v>
      </x:c>
      <x:c r="J5807" s="0" t="s">
        <x:v>82</x:v>
      </x:c>
      <x:c r="K5807" s="0" t="s">
        <x:v>67</x:v>
      </x:c>
      <x:c r="L5807" s="0" t="s">
        <x:v>68</x:v>
      </x:c>
      <x:c r="M5807" s="0" t="s">
        <x:v>58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92</x:v>
      </x:c>
      <x:c r="F5808" s="0" t="s">
        <x:v>93</x:v>
      </x:c>
      <x:c r="G5808" s="0" t="s">
        <x:v>55</x:v>
      </x:c>
      <x:c r="H5808" s="0" t="s">
        <x:v>55</x:v>
      </x:c>
      <x:c r="I5808" s="0" t="s">
        <x:v>81</x:v>
      </x:c>
      <x:c r="J5808" s="0" t="s">
        <x:v>82</x:v>
      </x:c>
      <x:c r="K5808" s="0" t="s">
        <x:v>69</x:v>
      </x:c>
      <x:c r="L5808" s="0" t="s">
        <x:v>70</x:v>
      </x:c>
      <x:c r="M5808" s="0" t="s">
        <x:v>58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92</x:v>
      </x:c>
      <x:c r="F5809" s="0" t="s">
        <x:v>93</x:v>
      </x:c>
      <x:c r="G5809" s="0" t="s">
        <x:v>55</x:v>
      </x:c>
      <x:c r="H5809" s="0" t="s">
        <x:v>55</x:v>
      </x:c>
      <x:c r="I5809" s="0" t="s">
        <x:v>81</x:v>
      </x:c>
      <x:c r="J5809" s="0" t="s">
        <x:v>82</x:v>
      </x:c>
      <x:c r="K5809" s="0" t="s">
        <x:v>71</x:v>
      </x:c>
      <x:c r="L5809" s="0" t="s">
        <x:v>72</x:v>
      </x:c>
      <x:c r="M5809" s="0" t="s">
        <x:v>58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92</x:v>
      </x:c>
      <x:c r="F5810" s="0" t="s">
        <x:v>93</x:v>
      </x:c>
      <x:c r="G5810" s="0" t="s">
        <x:v>55</x:v>
      </x:c>
      <x:c r="H5810" s="0" t="s">
        <x:v>55</x:v>
      </x:c>
      <x:c r="I5810" s="0" t="s">
        <x:v>83</x:v>
      </x:c>
      <x:c r="J5810" s="0" t="s">
        <x:v>84</x:v>
      </x:c>
      <x:c r="K5810" s="0" t="s">
        <x:v>52</x:v>
      </x:c>
      <x:c r="L5810" s="0" t="s">
        <x:v>57</x:v>
      </x:c>
      <x:c r="M5810" s="0" t="s">
        <x:v>58</x:v>
      </x:c>
      <x:c r="N5810" s="0">
        <x:v>16027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92</x:v>
      </x:c>
      <x:c r="F5811" s="0" t="s">
        <x:v>93</x:v>
      </x:c>
      <x:c r="G5811" s="0" t="s">
        <x:v>55</x:v>
      </x:c>
      <x:c r="H5811" s="0" t="s">
        <x:v>55</x:v>
      </x:c>
      <x:c r="I5811" s="0" t="s">
        <x:v>83</x:v>
      </x:c>
      <x:c r="J5811" s="0" t="s">
        <x:v>84</x:v>
      </x:c>
      <x:c r="K5811" s="0" t="s">
        <x:v>59</x:v>
      </x:c>
      <x:c r="L5811" s="0" t="s">
        <x:v>60</x:v>
      </x:c>
      <x:c r="M5811" s="0" t="s">
        <x:v>58</x:v>
      </x:c>
      <x:c r="N5811" s="0">
        <x:v>16027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92</x:v>
      </x:c>
      <x:c r="F5812" s="0" t="s">
        <x:v>93</x:v>
      </x:c>
      <x:c r="G5812" s="0" t="s">
        <x:v>55</x:v>
      </x:c>
      <x:c r="H5812" s="0" t="s">
        <x:v>55</x:v>
      </x:c>
      <x:c r="I5812" s="0" t="s">
        <x:v>83</x:v>
      </x:c>
      <x:c r="J5812" s="0" t="s">
        <x:v>84</x:v>
      </x:c>
      <x:c r="K5812" s="0" t="s">
        <x:v>61</x:v>
      </x:c>
      <x:c r="L5812" s="0" t="s">
        <x:v>62</x:v>
      </x:c>
      <x:c r="M5812" s="0" t="s">
        <x:v>58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92</x:v>
      </x:c>
      <x:c r="F5813" s="0" t="s">
        <x:v>93</x:v>
      </x:c>
      <x:c r="G5813" s="0" t="s">
        <x:v>55</x:v>
      </x:c>
      <x:c r="H5813" s="0" t="s">
        <x:v>55</x:v>
      </x:c>
      <x:c r="I5813" s="0" t="s">
        <x:v>83</x:v>
      </x:c>
      <x:c r="J5813" s="0" t="s">
        <x:v>84</x:v>
      </x:c>
      <x:c r="K5813" s="0" t="s">
        <x:v>63</x:v>
      </x:c>
      <x:c r="L5813" s="0" t="s">
        <x:v>64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92</x:v>
      </x:c>
      <x:c r="F5814" s="0" t="s">
        <x:v>93</x:v>
      </x:c>
      <x:c r="G5814" s="0" t="s">
        <x:v>55</x:v>
      </x:c>
      <x:c r="H5814" s="0" t="s">
        <x:v>55</x:v>
      </x:c>
      <x:c r="I5814" s="0" t="s">
        <x:v>83</x:v>
      </x:c>
      <x:c r="J5814" s="0" t="s">
        <x:v>84</x:v>
      </x:c>
      <x:c r="K5814" s="0" t="s">
        <x:v>65</x:v>
      </x:c>
      <x:c r="L5814" s="0" t="s">
        <x:v>66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92</x:v>
      </x:c>
      <x:c r="F5815" s="0" t="s">
        <x:v>93</x:v>
      </x:c>
      <x:c r="G5815" s="0" t="s">
        <x:v>55</x:v>
      </x:c>
      <x:c r="H5815" s="0" t="s">
        <x:v>55</x:v>
      </x:c>
      <x:c r="I5815" s="0" t="s">
        <x:v>83</x:v>
      </x:c>
      <x:c r="J5815" s="0" t="s">
        <x:v>84</x:v>
      </x:c>
      <x:c r="K5815" s="0" t="s">
        <x:v>67</x:v>
      </x:c>
      <x:c r="L5815" s="0" t="s">
        <x:v>68</x:v>
      </x:c>
      <x:c r="M5815" s="0" t="s">
        <x:v>58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92</x:v>
      </x:c>
      <x:c r="F5816" s="0" t="s">
        <x:v>93</x:v>
      </x:c>
      <x:c r="G5816" s="0" t="s">
        <x:v>55</x:v>
      </x:c>
      <x:c r="H5816" s="0" t="s">
        <x:v>55</x:v>
      </x:c>
      <x:c r="I5816" s="0" t="s">
        <x:v>83</x:v>
      </x:c>
      <x:c r="J5816" s="0" t="s">
        <x:v>84</x:v>
      </x:c>
      <x:c r="K5816" s="0" t="s">
        <x:v>69</x:v>
      </x:c>
      <x:c r="L5816" s="0" t="s">
        <x:v>70</x:v>
      </x:c>
      <x:c r="M5816" s="0" t="s">
        <x:v>58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92</x:v>
      </x:c>
      <x:c r="F5817" s="0" t="s">
        <x:v>93</x:v>
      </x:c>
      <x:c r="G5817" s="0" t="s">
        <x:v>55</x:v>
      </x:c>
      <x:c r="H5817" s="0" t="s">
        <x:v>55</x:v>
      </x:c>
      <x:c r="I5817" s="0" t="s">
        <x:v>83</x:v>
      </x:c>
      <x:c r="J5817" s="0" t="s">
        <x:v>84</x:v>
      </x:c>
      <x:c r="K5817" s="0" t="s">
        <x:v>71</x:v>
      </x:c>
      <x:c r="L5817" s="0" t="s">
        <x:v>72</x:v>
      </x:c>
      <x:c r="M5817" s="0" t="s">
        <x:v>58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92</x:v>
      </x:c>
      <x:c r="F5818" s="0" t="s">
        <x:v>93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52</x:v>
      </x:c>
      <x:c r="L5818" s="0" t="s">
        <x:v>57</x:v>
      </x:c>
      <x:c r="M5818" s="0" t="s">
        <x:v>58</x:v>
      </x:c>
      <x:c r="N5818" s="0">
        <x:v>14750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92</x:v>
      </x:c>
      <x:c r="F5819" s="0" t="s">
        <x:v>93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59</x:v>
      </x:c>
      <x:c r="L5819" s="0" t="s">
        <x:v>60</x:v>
      </x:c>
      <x:c r="M5819" s="0" t="s">
        <x:v>58</x:v>
      </x:c>
      <x:c r="N5819" s="0">
        <x:v>14750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92</x:v>
      </x:c>
      <x:c r="F5820" s="0" t="s">
        <x:v>93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61</x:v>
      </x:c>
      <x:c r="L5820" s="0" t="s">
        <x:v>62</x:v>
      </x:c>
      <x:c r="M5820" s="0" t="s">
        <x:v>58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92</x:v>
      </x:c>
      <x:c r="F5821" s="0" t="s">
        <x:v>93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63</x:v>
      </x:c>
      <x:c r="L5821" s="0" t="s">
        <x:v>64</x:v>
      </x:c>
      <x:c r="M5821" s="0" t="s">
        <x:v>58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92</x:v>
      </x:c>
      <x:c r="F5822" s="0" t="s">
        <x:v>93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65</x:v>
      </x:c>
      <x:c r="L5822" s="0" t="s">
        <x:v>66</x:v>
      </x:c>
      <x:c r="M5822" s="0" t="s">
        <x:v>58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92</x:v>
      </x:c>
      <x:c r="F5823" s="0" t="s">
        <x:v>93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67</x:v>
      </x:c>
      <x:c r="L5823" s="0" t="s">
        <x:v>68</x:v>
      </x:c>
      <x:c r="M5823" s="0" t="s">
        <x:v>58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92</x:v>
      </x:c>
      <x:c r="F5824" s="0" t="s">
        <x:v>93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69</x:v>
      </x:c>
      <x:c r="L5824" s="0" t="s">
        <x:v>70</x:v>
      </x:c>
      <x:c r="M5824" s="0" t="s">
        <x:v>58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92</x:v>
      </x:c>
      <x:c r="F5825" s="0" t="s">
        <x:v>93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71</x:v>
      </x:c>
      <x:c r="L5825" s="0" t="s">
        <x:v>72</x:v>
      </x:c>
      <x:c r="M5825" s="0" t="s">
        <x:v>58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92</x:v>
      </x:c>
      <x:c r="F5826" s="0" t="s">
        <x:v>93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21984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92</x:v>
      </x:c>
      <x:c r="F5827" s="0" t="s">
        <x:v>93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21984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92</x:v>
      </x:c>
      <x:c r="F5828" s="0" t="s">
        <x:v>93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92</x:v>
      </x:c>
      <x:c r="F5829" s="0" t="s">
        <x:v>93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92</x:v>
      </x:c>
      <x:c r="F5830" s="0" t="s">
        <x:v>93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92</x:v>
      </x:c>
      <x:c r="F5831" s="0" t="s">
        <x:v>93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92</x:v>
      </x:c>
      <x:c r="F5832" s="0" t="s">
        <x:v>93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92</x:v>
      </x:c>
      <x:c r="F5833" s="0" t="s">
        <x:v>93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92</x:v>
      </x:c>
      <x:c r="F5834" s="0" t="s">
        <x:v>93</x:v>
      </x:c>
      <x:c r="G5834" s="0" t="s">
        <x:v>89</x:v>
      </x:c>
      <x:c r="H5834" s="0" t="s">
        <x:v>89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174091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92</x:v>
      </x:c>
      <x:c r="F5835" s="0" t="s">
        <x:v>93</x:v>
      </x:c>
      <x:c r="G5835" s="0" t="s">
        <x:v>89</x:v>
      </x:c>
      <x:c r="H5835" s="0" t="s">
        <x:v>89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174091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92</x:v>
      </x:c>
      <x:c r="F5836" s="0" t="s">
        <x:v>93</x:v>
      </x:c>
      <x:c r="G5836" s="0" t="s">
        <x:v>89</x:v>
      </x:c>
      <x:c r="H5836" s="0" t="s">
        <x:v>89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0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92</x:v>
      </x:c>
      <x:c r="F5837" s="0" t="s">
        <x:v>93</x:v>
      </x:c>
      <x:c r="G5837" s="0" t="s">
        <x:v>89</x:v>
      </x:c>
      <x:c r="H5837" s="0" t="s">
        <x:v>89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0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92</x:v>
      </x:c>
      <x:c r="F5838" s="0" t="s">
        <x:v>93</x:v>
      </x:c>
      <x:c r="G5838" s="0" t="s">
        <x:v>89</x:v>
      </x:c>
      <x:c r="H5838" s="0" t="s">
        <x:v>89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0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92</x:v>
      </x:c>
      <x:c r="F5839" s="0" t="s">
        <x:v>93</x:v>
      </x:c>
      <x:c r="G5839" s="0" t="s">
        <x:v>89</x:v>
      </x:c>
      <x:c r="H5839" s="0" t="s">
        <x:v>89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0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92</x:v>
      </x:c>
      <x:c r="F5840" s="0" t="s">
        <x:v>93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69</x:v>
      </x:c>
      <x:c r="L5840" s="0" t="s">
        <x:v>70</x:v>
      </x:c>
      <x:c r="M5840" s="0" t="s">
        <x:v>58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92</x:v>
      </x:c>
      <x:c r="F5841" s="0" t="s">
        <x:v>93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71</x:v>
      </x:c>
      <x:c r="L5841" s="0" t="s">
        <x:v>72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92</x:v>
      </x:c>
      <x:c r="F5842" s="0" t="s">
        <x:v>93</x:v>
      </x:c>
      <x:c r="G5842" s="0" t="s">
        <x:v>89</x:v>
      </x:c>
      <x:c r="H5842" s="0" t="s">
        <x:v>89</x:v>
      </x:c>
      <x:c r="I5842" s="0" t="s">
        <x:v>73</x:v>
      </x:c>
      <x:c r="J5842" s="0" t="s">
        <x:v>74</x:v>
      </x:c>
      <x:c r="K5842" s="0" t="s">
        <x:v>52</x:v>
      </x:c>
      <x:c r="L5842" s="0" t="s">
        <x:v>57</x:v>
      </x:c>
      <x:c r="M5842" s="0" t="s">
        <x:v>58</x:v>
      </x:c>
      <x:c r="N5842" s="0">
        <x:v>15031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92</x:v>
      </x:c>
      <x:c r="F5843" s="0" t="s">
        <x:v>93</x:v>
      </x:c>
      <x:c r="G5843" s="0" t="s">
        <x:v>89</x:v>
      </x:c>
      <x:c r="H5843" s="0" t="s">
        <x:v>89</x:v>
      </x:c>
      <x:c r="I5843" s="0" t="s">
        <x:v>73</x:v>
      </x:c>
      <x:c r="J5843" s="0" t="s">
        <x:v>74</x:v>
      </x:c>
      <x:c r="K5843" s="0" t="s">
        <x:v>59</x:v>
      </x:c>
      <x:c r="L5843" s="0" t="s">
        <x:v>60</x:v>
      </x:c>
      <x:c r="M5843" s="0" t="s">
        <x:v>58</x:v>
      </x:c>
      <x:c r="N5843" s="0">
        <x:v>15031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92</x:v>
      </x:c>
      <x:c r="F5844" s="0" t="s">
        <x:v>93</x:v>
      </x:c>
      <x:c r="G5844" s="0" t="s">
        <x:v>89</x:v>
      </x:c>
      <x:c r="H5844" s="0" t="s">
        <x:v>89</x:v>
      </x:c>
      <x:c r="I5844" s="0" t="s">
        <x:v>73</x:v>
      </x:c>
      <x:c r="J5844" s="0" t="s">
        <x:v>74</x:v>
      </x:c>
      <x:c r="K5844" s="0" t="s">
        <x:v>61</x:v>
      </x:c>
      <x:c r="L5844" s="0" t="s">
        <x:v>62</x:v>
      </x:c>
      <x:c r="M5844" s="0" t="s">
        <x:v>58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92</x:v>
      </x:c>
      <x:c r="F5845" s="0" t="s">
        <x:v>93</x:v>
      </x:c>
      <x:c r="G5845" s="0" t="s">
        <x:v>89</x:v>
      </x:c>
      <x:c r="H5845" s="0" t="s">
        <x:v>89</x:v>
      </x:c>
      <x:c r="I5845" s="0" t="s">
        <x:v>73</x:v>
      </x:c>
      <x:c r="J5845" s="0" t="s">
        <x:v>74</x:v>
      </x:c>
      <x:c r="K5845" s="0" t="s">
        <x:v>63</x:v>
      </x:c>
      <x:c r="L5845" s="0" t="s">
        <x:v>64</x:v>
      </x:c>
      <x:c r="M5845" s="0" t="s">
        <x:v>58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92</x:v>
      </x:c>
      <x:c r="F5846" s="0" t="s">
        <x:v>93</x:v>
      </x:c>
      <x:c r="G5846" s="0" t="s">
        <x:v>89</x:v>
      </x:c>
      <x:c r="H5846" s="0" t="s">
        <x:v>89</x:v>
      </x:c>
      <x:c r="I5846" s="0" t="s">
        <x:v>73</x:v>
      </x:c>
      <x:c r="J5846" s="0" t="s">
        <x:v>74</x:v>
      </x:c>
      <x:c r="K5846" s="0" t="s">
        <x:v>65</x:v>
      </x:c>
      <x:c r="L5846" s="0" t="s">
        <x:v>66</x:v>
      </x:c>
      <x:c r="M5846" s="0" t="s">
        <x:v>58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92</x:v>
      </x:c>
      <x:c r="F5847" s="0" t="s">
        <x:v>93</x:v>
      </x:c>
      <x:c r="G5847" s="0" t="s">
        <x:v>89</x:v>
      </x:c>
      <x:c r="H5847" s="0" t="s">
        <x:v>89</x:v>
      </x:c>
      <x:c r="I5847" s="0" t="s">
        <x:v>73</x:v>
      </x:c>
      <x:c r="J5847" s="0" t="s">
        <x:v>74</x:v>
      </x:c>
      <x:c r="K5847" s="0" t="s">
        <x:v>67</x:v>
      </x:c>
      <x:c r="L5847" s="0" t="s">
        <x:v>68</x:v>
      </x:c>
      <x:c r="M5847" s="0" t="s">
        <x:v>58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92</x:v>
      </x:c>
      <x:c r="F5848" s="0" t="s">
        <x:v>93</x:v>
      </x:c>
      <x:c r="G5848" s="0" t="s">
        <x:v>89</x:v>
      </x:c>
      <x:c r="H5848" s="0" t="s">
        <x:v>89</x:v>
      </x:c>
      <x:c r="I5848" s="0" t="s">
        <x:v>73</x:v>
      </x:c>
      <x:c r="J5848" s="0" t="s">
        <x:v>74</x:v>
      </x:c>
      <x:c r="K5848" s="0" t="s">
        <x:v>69</x:v>
      </x:c>
      <x:c r="L5848" s="0" t="s">
        <x:v>70</x:v>
      </x:c>
      <x:c r="M5848" s="0" t="s">
        <x:v>58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92</x:v>
      </x:c>
      <x:c r="F5849" s="0" t="s">
        <x:v>93</x:v>
      </x:c>
      <x:c r="G5849" s="0" t="s">
        <x:v>89</x:v>
      </x:c>
      <x:c r="H5849" s="0" t="s">
        <x:v>89</x:v>
      </x:c>
      <x:c r="I5849" s="0" t="s">
        <x:v>73</x:v>
      </x:c>
      <x:c r="J5849" s="0" t="s">
        <x:v>74</x:v>
      </x:c>
      <x:c r="K5849" s="0" t="s">
        <x:v>71</x:v>
      </x:c>
      <x:c r="L5849" s="0" t="s">
        <x:v>72</x:v>
      </x:c>
      <x:c r="M5849" s="0" t="s">
        <x:v>58</x:v>
      </x:c>
      <x:c r="N5849" s="0">
        <x:v>0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92</x:v>
      </x:c>
      <x:c r="F5850" s="0" t="s">
        <x:v>93</x:v>
      </x:c>
      <x:c r="G5850" s="0" t="s">
        <x:v>89</x:v>
      </x:c>
      <x:c r="H5850" s="0" t="s">
        <x:v>89</x:v>
      </x:c>
      <x:c r="I5850" s="0" t="s">
        <x:v>75</x:v>
      </x:c>
      <x:c r="J5850" s="0" t="s">
        <x:v>76</x:v>
      </x:c>
      <x:c r="K5850" s="0" t="s">
        <x:v>52</x:v>
      </x:c>
      <x:c r="L5850" s="0" t="s">
        <x:v>57</x:v>
      </x:c>
      <x:c r="M5850" s="0" t="s">
        <x:v>58</x:v>
      </x:c>
      <x:c r="N5850" s="0">
        <x:v>11773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92</x:v>
      </x:c>
      <x:c r="F5851" s="0" t="s">
        <x:v>93</x:v>
      </x:c>
      <x:c r="G5851" s="0" t="s">
        <x:v>89</x:v>
      </x:c>
      <x:c r="H5851" s="0" t="s">
        <x:v>89</x:v>
      </x:c>
      <x:c r="I5851" s="0" t="s">
        <x:v>75</x:v>
      </x:c>
      <x:c r="J5851" s="0" t="s">
        <x:v>76</x:v>
      </x:c>
      <x:c r="K5851" s="0" t="s">
        <x:v>59</x:v>
      </x:c>
      <x:c r="L5851" s="0" t="s">
        <x:v>60</x:v>
      </x:c>
      <x:c r="M5851" s="0" t="s">
        <x:v>58</x:v>
      </x:c>
      <x:c r="N5851" s="0">
        <x:v>11773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92</x:v>
      </x:c>
      <x:c r="F5852" s="0" t="s">
        <x:v>93</x:v>
      </x:c>
      <x:c r="G5852" s="0" t="s">
        <x:v>89</x:v>
      </x:c>
      <x:c r="H5852" s="0" t="s">
        <x:v>89</x:v>
      </x:c>
      <x:c r="I5852" s="0" t="s">
        <x:v>75</x:v>
      </x:c>
      <x:c r="J5852" s="0" t="s">
        <x:v>76</x:v>
      </x:c>
      <x:c r="K5852" s="0" t="s">
        <x:v>61</x:v>
      </x:c>
      <x:c r="L5852" s="0" t="s">
        <x:v>62</x:v>
      </x:c>
      <x:c r="M5852" s="0" t="s">
        <x:v>58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92</x:v>
      </x:c>
      <x:c r="F5853" s="0" t="s">
        <x:v>93</x:v>
      </x:c>
      <x:c r="G5853" s="0" t="s">
        <x:v>89</x:v>
      </x:c>
      <x:c r="H5853" s="0" t="s">
        <x:v>89</x:v>
      </x:c>
      <x:c r="I5853" s="0" t="s">
        <x:v>75</x:v>
      </x:c>
      <x:c r="J5853" s="0" t="s">
        <x:v>76</x:v>
      </x:c>
      <x:c r="K5853" s="0" t="s">
        <x:v>63</x:v>
      </x:c>
      <x:c r="L5853" s="0" t="s">
        <x:v>64</x:v>
      </x:c>
      <x:c r="M5853" s="0" t="s">
        <x:v>58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92</x:v>
      </x:c>
      <x:c r="F5854" s="0" t="s">
        <x:v>93</x:v>
      </x:c>
      <x:c r="G5854" s="0" t="s">
        <x:v>89</x:v>
      </x:c>
      <x:c r="H5854" s="0" t="s">
        <x:v>89</x:v>
      </x:c>
      <x:c r="I5854" s="0" t="s">
        <x:v>75</x:v>
      </x:c>
      <x:c r="J5854" s="0" t="s">
        <x:v>76</x:v>
      </x:c>
      <x:c r="K5854" s="0" t="s">
        <x:v>65</x:v>
      </x:c>
      <x:c r="L5854" s="0" t="s">
        <x:v>66</x:v>
      </x:c>
      <x:c r="M5854" s="0" t="s">
        <x:v>58</x:v>
      </x:c>
      <x:c r="N5854" s="0">
        <x:v>0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92</x:v>
      </x:c>
      <x:c r="F5855" s="0" t="s">
        <x:v>93</x:v>
      </x:c>
      <x:c r="G5855" s="0" t="s">
        <x:v>89</x:v>
      </x:c>
      <x:c r="H5855" s="0" t="s">
        <x:v>89</x:v>
      </x:c>
      <x:c r="I5855" s="0" t="s">
        <x:v>75</x:v>
      </x:c>
      <x:c r="J5855" s="0" t="s">
        <x:v>76</x:v>
      </x:c>
      <x:c r="K5855" s="0" t="s">
        <x:v>67</x:v>
      </x:c>
      <x:c r="L5855" s="0" t="s">
        <x:v>68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92</x:v>
      </x:c>
      <x:c r="F5856" s="0" t="s">
        <x:v>93</x:v>
      </x:c>
      <x:c r="G5856" s="0" t="s">
        <x:v>89</x:v>
      </x:c>
      <x:c r="H5856" s="0" t="s">
        <x:v>89</x:v>
      </x:c>
      <x:c r="I5856" s="0" t="s">
        <x:v>75</x:v>
      </x:c>
      <x:c r="J5856" s="0" t="s">
        <x:v>76</x:v>
      </x:c>
      <x:c r="K5856" s="0" t="s">
        <x:v>69</x:v>
      </x:c>
      <x:c r="L5856" s="0" t="s">
        <x:v>70</x:v>
      </x:c>
      <x:c r="M5856" s="0" t="s">
        <x:v>58</x:v>
      </x:c>
      <x:c r="N5856" s="0">
        <x:v>0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92</x:v>
      </x:c>
      <x:c r="F5857" s="0" t="s">
        <x:v>93</x:v>
      </x:c>
      <x:c r="G5857" s="0" t="s">
        <x:v>89</x:v>
      </x:c>
      <x:c r="H5857" s="0" t="s">
        <x:v>89</x:v>
      </x:c>
      <x:c r="I5857" s="0" t="s">
        <x:v>75</x:v>
      </x:c>
      <x:c r="J5857" s="0" t="s">
        <x:v>76</x:v>
      </x:c>
      <x:c r="K5857" s="0" t="s">
        <x:v>71</x:v>
      </x:c>
      <x:c r="L5857" s="0" t="s">
        <x:v>72</x:v>
      </x:c>
      <x:c r="M5857" s="0" t="s">
        <x:v>58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92</x:v>
      </x:c>
      <x:c r="F5858" s="0" t="s">
        <x:v>93</x:v>
      </x:c>
      <x:c r="G5858" s="0" t="s">
        <x:v>89</x:v>
      </x:c>
      <x:c r="H5858" s="0" t="s">
        <x:v>89</x:v>
      </x:c>
      <x:c r="I5858" s="0" t="s">
        <x:v>77</x:v>
      </x:c>
      <x:c r="J5858" s="0" t="s">
        <x:v>78</x:v>
      </x:c>
      <x:c r="K5858" s="0" t="s">
        <x:v>52</x:v>
      </x:c>
      <x:c r="L5858" s="0" t="s">
        <x:v>57</x:v>
      </x:c>
      <x:c r="M5858" s="0" t="s">
        <x:v>58</x:v>
      </x:c>
      <x:c r="N5858" s="0">
        <x:v>16101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92</x:v>
      </x:c>
      <x:c r="F5859" s="0" t="s">
        <x:v>93</x:v>
      </x:c>
      <x:c r="G5859" s="0" t="s">
        <x:v>89</x:v>
      </x:c>
      <x:c r="H5859" s="0" t="s">
        <x:v>89</x:v>
      </x:c>
      <x:c r="I5859" s="0" t="s">
        <x:v>77</x:v>
      </x:c>
      <x:c r="J5859" s="0" t="s">
        <x:v>78</x:v>
      </x:c>
      <x:c r="K5859" s="0" t="s">
        <x:v>59</x:v>
      </x:c>
      <x:c r="L5859" s="0" t="s">
        <x:v>60</x:v>
      </x:c>
      <x:c r="M5859" s="0" t="s">
        <x:v>58</x:v>
      </x:c>
      <x:c r="N5859" s="0">
        <x:v>16101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92</x:v>
      </x:c>
      <x:c r="F5860" s="0" t="s">
        <x:v>93</x:v>
      </x:c>
      <x:c r="G5860" s="0" t="s">
        <x:v>89</x:v>
      </x:c>
      <x:c r="H5860" s="0" t="s">
        <x:v>89</x:v>
      </x:c>
      <x:c r="I5860" s="0" t="s">
        <x:v>77</x:v>
      </x:c>
      <x:c r="J5860" s="0" t="s">
        <x:v>78</x:v>
      </x:c>
      <x:c r="K5860" s="0" t="s">
        <x:v>61</x:v>
      </x:c>
      <x:c r="L5860" s="0" t="s">
        <x:v>62</x:v>
      </x:c>
      <x:c r="M5860" s="0" t="s">
        <x:v>58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92</x:v>
      </x:c>
      <x:c r="F5861" s="0" t="s">
        <x:v>93</x:v>
      </x:c>
      <x:c r="G5861" s="0" t="s">
        <x:v>89</x:v>
      </x:c>
      <x:c r="H5861" s="0" t="s">
        <x:v>89</x:v>
      </x:c>
      <x:c r="I5861" s="0" t="s">
        <x:v>77</x:v>
      </x:c>
      <x:c r="J5861" s="0" t="s">
        <x:v>78</x:v>
      </x:c>
      <x:c r="K5861" s="0" t="s">
        <x:v>63</x:v>
      </x:c>
      <x:c r="L5861" s="0" t="s">
        <x:v>64</x:v>
      </x:c>
      <x:c r="M5861" s="0" t="s">
        <x:v>58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92</x:v>
      </x:c>
      <x:c r="F5862" s="0" t="s">
        <x:v>93</x:v>
      </x:c>
      <x:c r="G5862" s="0" t="s">
        <x:v>89</x:v>
      </x:c>
      <x:c r="H5862" s="0" t="s">
        <x:v>89</x:v>
      </x:c>
      <x:c r="I5862" s="0" t="s">
        <x:v>77</x:v>
      </x:c>
      <x:c r="J5862" s="0" t="s">
        <x:v>78</x:v>
      </x:c>
      <x:c r="K5862" s="0" t="s">
        <x:v>65</x:v>
      </x:c>
      <x:c r="L5862" s="0" t="s">
        <x:v>66</x:v>
      </x:c>
      <x:c r="M5862" s="0" t="s">
        <x:v>58</x:v>
      </x:c>
      <x:c r="N5862" s="0">
        <x:v>0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92</x:v>
      </x:c>
      <x:c r="F5863" s="0" t="s">
        <x:v>93</x:v>
      </x:c>
      <x:c r="G5863" s="0" t="s">
        <x:v>89</x:v>
      </x:c>
      <x:c r="H5863" s="0" t="s">
        <x:v>89</x:v>
      </x:c>
      <x:c r="I5863" s="0" t="s">
        <x:v>77</x:v>
      </x:c>
      <x:c r="J5863" s="0" t="s">
        <x:v>78</x:v>
      </x:c>
      <x:c r="K5863" s="0" t="s">
        <x:v>67</x:v>
      </x:c>
      <x:c r="L5863" s="0" t="s">
        <x:v>68</x:v>
      </x:c>
      <x:c r="M5863" s="0" t="s">
        <x:v>58</x:v>
      </x:c>
      <x:c r="N5863" s="0">
        <x:v>0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92</x:v>
      </x:c>
      <x:c r="F5864" s="0" t="s">
        <x:v>93</x:v>
      </x:c>
      <x:c r="G5864" s="0" t="s">
        <x:v>89</x:v>
      </x:c>
      <x:c r="H5864" s="0" t="s">
        <x:v>89</x:v>
      </x:c>
      <x:c r="I5864" s="0" t="s">
        <x:v>77</x:v>
      </x:c>
      <x:c r="J5864" s="0" t="s">
        <x:v>78</x:v>
      </x:c>
      <x:c r="K5864" s="0" t="s">
        <x:v>69</x:v>
      </x:c>
      <x:c r="L5864" s="0" t="s">
        <x:v>70</x:v>
      </x:c>
      <x:c r="M5864" s="0" t="s">
        <x:v>58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92</x:v>
      </x:c>
      <x:c r="F5865" s="0" t="s">
        <x:v>93</x:v>
      </x:c>
      <x:c r="G5865" s="0" t="s">
        <x:v>89</x:v>
      </x:c>
      <x:c r="H5865" s="0" t="s">
        <x:v>89</x:v>
      </x:c>
      <x:c r="I5865" s="0" t="s">
        <x:v>77</x:v>
      </x:c>
      <x:c r="J5865" s="0" t="s">
        <x:v>78</x:v>
      </x:c>
      <x:c r="K5865" s="0" t="s">
        <x:v>71</x:v>
      </x:c>
      <x:c r="L5865" s="0" t="s">
        <x:v>72</x:v>
      </x:c>
      <x:c r="M5865" s="0" t="s">
        <x:v>58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92</x:v>
      </x:c>
      <x:c r="F5866" s="0" t="s">
        <x:v>93</x:v>
      </x:c>
      <x:c r="G5866" s="0" t="s">
        <x:v>89</x:v>
      </x:c>
      <x:c r="H5866" s="0" t="s">
        <x:v>89</x:v>
      </x:c>
      <x:c r="I5866" s="0" t="s">
        <x:v>79</x:v>
      </x:c>
      <x:c r="J5866" s="0" t="s">
        <x:v>80</x:v>
      </x:c>
      <x:c r="K5866" s="0" t="s">
        <x:v>52</x:v>
      </x:c>
      <x:c r="L5866" s="0" t="s">
        <x:v>57</x:v>
      </x:c>
      <x:c r="M5866" s="0" t="s">
        <x:v>58</x:v>
      </x:c>
      <x:c r="N5866" s="0">
        <x:v>44481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92</x:v>
      </x:c>
      <x:c r="F5867" s="0" t="s">
        <x:v>93</x:v>
      </x:c>
      <x:c r="G5867" s="0" t="s">
        <x:v>89</x:v>
      </x:c>
      <x:c r="H5867" s="0" t="s">
        <x:v>89</x:v>
      </x:c>
      <x:c r="I5867" s="0" t="s">
        <x:v>79</x:v>
      </x:c>
      <x:c r="J5867" s="0" t="s">
        <x:v>80</x:v>
      </x:c>
      <x:c r="K5867" s="0" t="s">
        <x:v>59</x:v>
      </x:c>
      <x:c r="L5867" s="0" t="s">
        <x:v>60</x:v>
      </x:c>
      <x:c r="M5867" s="0" t="s">
        <x:v>58</x:v>
      </x:c>
      <x:c r="N5867" s="0">
        <x:v>44481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92</x:v>
      </x:c>
      <x:c r="F5868" s="0" t="s">
        <x:v>93</x:v>
      </x:c>
      <x:c r="G5868" s="0" t="s">
        <x:v>89</x:v>
      </x:c>
      <x:c r="H5868" s="0" t="s">
        <x:v>89</x:v>
      </x:c>
      <x:c r="I5868" s="0" t="s">
        <x:v>79</x:v>
      </x:c>
      <x:c r="J5868" s="0" t="s">
        <x:v>80</x:v>
      </x:c>
      <x:c r="K5868" s="0" t="s">
        <x:v>61</x:v>
      </x:c>
      <x:c r="L5868" s="0" t="s">
        <x:v>62</x:v>
      </x:c>
      <x:c r="M5868" s="0" t="s">
        <x:v>58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92</x:v>
      </x:c>
      <x:c r="F5869" s="0" t="s">
        <x:v>93</x:v>
      </x:c>
      <x:c r="G5869" s="0" t="s">
        <x:v>89</x:v>
      </x:c>
      <x:c r="H5869" s="0" t="s">
        <x:v>89</x:v>
      </x:c>
      <x:c r="I5869" s="0" t="s">
        <x:v>79</x:v>
      </x:c>
      <x:c r="J5869" s="0" t="s">
        <x:v>80</x:v>
      </x:c>
      <x:c r="K5869" s="0" t="s">
        <x:v>63</x:v>
      </x:c>
      <x:c r="L5869" s="0" t="s">
        <x:v>64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92</x:v>
      </x:c>
      <x:c r="F5870" s="0" t="s">
        <x:v>93</x:v>
      </x:c>
      <x:c r="G5870" s="0" t="s">
        <x:v>89</x:v>
      </x:c>
      <x:c r="H5870" s="0" t="s">
        <x:v>89</x:v>
      </x:c>
      <x:c r="I5870" s="0" t="s">
        <x:v>79</x:v>
      </x:c>
      <x:c r="J5870" s="0" t="s">
        <x:v>80</x:v>
      </x:c>
      <x:c r="K5870" s="0" t="s">
        <x:v>65</x:v>
      </x:c>
      <x:c r="L5870" s="0" t="s">
        <x:v>66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92</x:v>
      </x:c>
      <x:c r="F5871" s="0" t="s">
        <x:v>93</x:v>
      </x:c>
      <x:c r="G5871" s="0" t="s">
        <x:v>89</x:v>
      </x:c>
      <x:c r="H5871" s="0" t="s">
        <x:v>89</x:v>
      </x:c>
      <x:c r="I5871" s="0" t="s">
        <x:v>79</x:v>
      </x:c>
      <x:c r="J5871" s="0" t="s">
        <x:v>80</x:v>
      </x:c>
      <x:c r="K5871" s="0" t="s">
        <x:v>67</x:v>
      </x:c>
      <x:c r="L5871" s="0" t="s">
        <x:v>68</x:v>
      </x:c>
      <x:c r="M5871" s="0" t="s">
        <x:v>58</x:v>
      </x:c>
      <x:c r="N5871" s="0">
        <x:v>0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92</x:v>
      </x:c>
      <x:c r="F5872" s="0" t="s">
        <x:v>93</x:v>
      </x:c>
      <x:c r="G5872" s="0" t="s">
        <x:v>89</x:v>
      </x:c>
      <x:c r="H5872" s="0" t="s">
        <x:v>89</x:v>
      </x:c>
      <x:c r="I5872" s="0" t="s">
        <x:v>79</x:v>
      </x:c>
      <x:c r="J5872" s="0" t="s">
        <x:v>80</x:v>
      </x:c>
      <x:c r="K5872" s="0" t="s">
        <x:v>69</x:v>
      </x:c>
      <x:c r="L5872" s="0" t="s">
        <x:v>70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92</x:v>
      </x:c>
      <x:c r="F5873" s="0" t="s">
        <x:v>93</x:v>
      </x:c>
      <x:c r="G5873" s="0" t="s">
        <x:v>89</x:v>
      </x:c>
      <x:c r="H5873" s="0" t="s">
        <x:v>89</x:v>
      </x:c>
      <x:c r="I5873" s="0" t="s">
        <x:v>79</x:v>
      </x:c>
      <x:c r="J5873" s="0" t="s">
        <x:v>80</x:v>
      </x:c>
      <x:c r="K5873" s="0" t="s">
        <x:v>71</x:v>
      </x:c>
      <x:c r="L5873" s="0" t="s">
        <x:v>72</x:v>
      </x:c>
      <x:c r="M5873" s="0" t="s">
        <x:v>58</x:v>
      </x:c>
      <x:c r="N5873" s="0">
        <x:v>0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92</x:v>
      </x:c>
      <x:c r="F5874" s="0" t="s">
        <x:v>93</x:v>
      </x:c>
      <x:c r="G5874" s="0" t="s">
        <x:v>89</x:v>
      </x:c>
      <x:c r="H5874" s="0" t="s">
        <x:v>89</x:v>
      </x:c>
      <x:c r="I5874" s="0" t="s">
        <x:v>81</x:v>
      </x:c>
      <x:c r="J5874" s="0" t="s">
        <x:v>82</x:v>
      </x:c>
      <x:c r="K5874" s="0" t="s">
        <x:v>52</x:v>
      </x:c>
      <x:c r="L5874" s="0" t="s">
        <x:v>57</x:v>
      </x:c>
      <x:c r="M5874" s="0" t="s">
        <x:v>58</x:v>
      </x:c>
      <x:c r="N5874" s="0">
        <x:v>29049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92</x:v>
      </x:c>
      <x:c r="F5875" s="0" t="s">
        <x:v>93</x:v>
      </x:c>
      <x:c r="G5875" s="0" t="s">
        <x:v>89</x:v>
      </x:c>
      <x:c r="H5875" s="0" t="s">
        <x:v>89</x:v>
      </x:c>
      <x:c r="I5875" s="0" t="s">
        <x:v>81</x:v>
      </x:c>
      <x:c r="J5875" s="0" t="s">
        <x:v>82</x:v>
      </x:c>
      <x:c r="K5875" s="0" t="s">
        <x:v>59</x:v>
      </x:c>
      <x:c r="L5875" s="0" t="s">
        <x:v>60</x:v>
      </x:c>
      <x:c r="M5875" s="0" t="s">
        <x:v>58</x:v>
      </x:c>
      <x:c r="N5875" s="0">
        <x:v>29049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92</x:v>
      </x:c>
      <x:c r="F5876" s="0" t="s">
        <x:v>93</x:v>
      </x:c>
      <x:c r="G5876" s="0" t="s">
        <x:v>89</x:v>
      </x:c>
      <x:c r="H5876" s="0" t="s">
        <x:v>89</x:v>
      </x:c>
      <x:c r="I5876" s="0" t="s">
        <x:v>81</x:v>
      </x:c>
      <x:c r="J5876" s="0" t="s">
        <x:v>82</x:v>
      </x:c>
      <x:c r="K5876" s="0" t="s">
        <x:v>61</x:v>
      </x:c>
      <x:c r="L5876" s="0" t="s">
        <x:v>62</x:v>
      </x:c>
      <x:c r="M5876" s="0" t="s">
        <x:v>58</x:v>
      </x:c>
      <x:c r="N5876" s="0">
        <x:v>0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92</x:v>
      </x:c>
      <x:c r="F5877" s="0" t="s">
        <x:v>93</x:v>
      </x:c>
      <x:c r="G5877" s="0" t="s">
        <x:v>89</x:v>
      </x:c>
      <x:c r="H5877" s="0" t="s">
        <x:v>89</x:v>
      </x:c>
      <x:c r="I5877" s="0" t="s">
        <x:v>81</x:v>
      </x:c>
      <x:c r="J5877" s="0" t="s">
        <x:v>82</x:v>
      </x:c>
      <x:c r="K5877" s="0" t="s">
        <x:v>63</x:v>
      </x:c>
      <x:c r="L5877" s="0" t="s">
        <x:v>64</x:v>
      </x:c>
      <x:c r="M5877" s="0" t="s">
        <x:v>58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92</x:v>
      </x:c>
      <x:c r="F5878" s="0" t="s">
        <x:v>93</x:v>
      </x:c>
      <x:c r="G5878" s="0" t="s">
        <x:v>89</x:v>
      </x:c>
      <x:c r="H5878" s="0" t="s">
        <x:v>89</x:v>
      </x:c>
      <x:c r="I5878" s="0" t="s">
        <x:v>81</x:v>
      </x:c>
      <x:c r="J5878" s="0" t="s">
        <x:v>82</x:v>
      </x:c>
      <x:c r="K5878" s="0" t="s">
        <x:v>65</x:v>
      </x:c>
      <x:c r="L5878" s="0" t="s">
        <x:v>66</x:v>
      </x:c>
      <x:c r="M5878" s="0" t="s">
        <x:v>58</x:v>
      </x:c>
      <x:c r="N5878" s="0">
        <x:v>0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92</x:v>
      </x:c>
      <x:c r="F5879" s="0" t="s">
        <x:v>93</x:v>
      </x:c>
      <x:c r="G5879" s="0" t="s">
        <x:v>89</x:v>
      </x:c>
      <x:c r="H5879" s="0" t="s">
        <x:v>89</x:v>
      </x:c>
      <x:c r="I5879" s="0" t="s">
        <x:v>81</x:v>
      </x:c>
      <x:c r="J5879" s="0" t="s">
        <x:v>82</x:v>
      </x:c>
      <x:c r="K5879" s="0" t="s">
        <x:v>67</x:v>
      </x:c>
      <x:c r="L5879" s="0" t="s">
        <x:v>68</x:v>
      </x:c>
      <x:c r="M5879" s="0" t="s">
        <x:v>58</x:v>
      </x:c>
      <x:c r="N5879" s="0">
        <x:v>0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92</x:v>
      </x:c>
      <x:c r="F5880" s="0" t="s">
        <x:v>93</x:v>
      </x:c>
      <x:c r="G5880" s="0" t="s">
        <x:v>89</x:v>
      </x:c>
      <x:c r="H5880" s="0" t="s">
        <x:v>89</x:v>
      </x:c>
      <x:c r="I5880" s="0" t="s">
        <x:v>81</x:v>
      </x:c>
      <x:c r="J5880" s="0" t="s">
        <x:v>82</x:v>
      </x:c>
      <x:c r="K5880" s="0" t="s">
        <x:v>69</x:v>
      </x:c>
      <x:c r="L5880" s="0" t="s">
        <x:v>70</x:v>
      </x:c>
      <x:c r="M5880" s="0" t="s">
        <x:v>58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92</x:v>
      </x:c>
      <x:c r="F5881" s="0" t="s">
        <x:v>93</x:v>
      </x:c>
      <x:c r="G5881" s="0" t="s">
        <x:v>89</x:v>
      </x:c>
      <x:c r="H5881" s="0" t="s">
        <x:v>89</x:v>
      </x:c>
      <x:c r="I5881" s="0" t="s">
        <x:v>81</x:v>
      </x:c>
      <x:c r="J5881" s="0" t="s">
        <x:v>82</x:v>
      </x:c>
      <x:c r="K5881" s="0" t="s">
        <x:v>71</x:v>
      </x:c>
      <x:c r="L5881" s="0" t="s">
        <x:v>72</x:v>
      </x:c>
      <x:c r="M5881" s="0" t="s">
        <x:v>58</x:v>
      </x:c>
      <x:c r="N5881" s="0">
        <x:v>0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92</x:v>
      </x:c>
      <x:c r="F5882" s="0" t="s">
        <x:v>93</x:v>
      </x:c>
      <x:c r="G5882" s="0" t="s">
        <x:v>89</x:v>
      </x:c>
      <x:c r="H5882" s="0" t="s">
        <x:v>89</x:v>
      </x:c>
      <x:c r="I5882" s="0" t="s">
        <x:v>83</x:v>
      </x:c>
      <x:c r="J5882" s="0" t="s">
        <x:v>84</x:v>
      </x:c>
      <x:c r="K5882" s="0" t="s">
        <x:v>52</x:v>
      </x:c>
      <x:c r="L5882" s="0" t="s">
        <x:v>57</x:v>
      </x:c>
      <x:c r="M5882" s="0" t="s">
        <x:v>58</x:v>
      </x:c>
      <x:c r="N5882" s="0">
        <x:v>17007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92</x:v>
      </x:c>
      <x:c r="F5883" s="0" t="s">
        <x:v>93</x:v>
      </x:c>
      <x:c r="G5883" s="0" t="s">
        <x:v>89</x:v>
      </x:c>
      <x:c r="H5883" s="0" t="s">
        <x:v>89</x:v>
      </x:c>
      <x:c r="I5883" s="0" t="s">
        <x:v>83</x:v>
      </x:c>
      <x:c r="J5883" s="0" t="s">
        <x:v>84</x:v>
      </x:c>
      <x:c r="K5883" s="0" t="s">
        <x:v>59</x:v>
      </x:c>
      <x:c r="L5883" s="0" t="s">
        <x:v>60</x:v>
      </x:c>
      <x:c r="M5883" s="0" t="s">
        <x:v>58</x:v>
      </x:c>
      <x:c r="N5883" s="0">
        <x:v>17007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92</x:v>
      </x:c>
      <x:c r="F5884" s="0" t="s">
        <x:v>93</x:v>
      </x:c>
      <x:c r="G5884" s="0" t="s">
        <x:v>89</x:v>
      </x:c>
      <x:c r="H5884" s="0" t="s">
        <x:v>89</x:v>
      </x:c>
      <x:c r="I5884" s="0" t="s">
        <x:v>83</x:v>
      </x:c>
      <x:c r="J5884" s="0" t="s">
        <x:v>84</x:v>
      </x:c>
      <x:c r="K5884" s="0" t="s">
        <x:v>61</x:v>
      </x:c>
      <x:c r="L5884" s="0" t="s">
        <x:v>62</x:v>
      </x:c>
      <x:c r="M5884" s="0" t="s">
        <x:v>58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92</x:v>
      </x:c>
      <x:c r="F5885" s="0" t="s">
        <x:v>93</x:v>
      </x:c>
      <x:c r="G5885" s="0" t="s">
        <x:v>89</x:v>
      </x:c>
      <x:c r="H5885" s="0" t="s">
        <x:v>89</x:v>
      </x:c>
      <x:c r="I5885" s="0" t="s">
        <x:v>83</x:v>
      </x:c>
      <x:c r="J5885" s="0" t="s">
        <x:v>84</x:v>
      </x:c>
      <x:c r="K5885" s="0" t="s">
        <x:v>63</x:v>
      </x:c>
      <x:c r="L5885" s="0" t="s">
        <x:v>64</x:v>
      </x:c>
      <x:c r="M5885" s="0" t="s">
        <x:v>58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92</x:v>
      </x:c>
      <x:c r="F5886" s="0" t="s">
        <x:v>93</x:v>
      </x:c>
      <x:c r="G5886" s="0" t="s">
        <x:v>89</x:v>
      </x:c>
      <x:c r="H5886" s="0" t="s">
        <x:v>89</x:v>
      </x:c>
      <x:c r="I5886" s="0" t="s">
        <x:v>83</x:v>
      </x:c>
      <x:c r="J5886" s="0" t="s">
        <x:v>84</x:v>
      </x:c>
      <x:c r="K5886" s="0" t="s">
        <x:v>65</x:v>
      </x:c>
      <x:c r="L5886" s="0" t="s">
        <x:v>66</x:v>
      </x:c>
      <x:c r="M5886" s="0" t="s">
        <x:v>58</x:v>
      </x:c>
      <x:c r="N5886" s="0">
        <x:v>0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92</x:v>
      </x:c>
      <x:c r="F5887" s="0" t="s">
        <x:v>93</x:v>
      </x:c>
      <x:c r="G5887" s="0" t="s">
        <x:v>89</x:v>
      </x:c>
      <x:c r="H5887" s="0" t="s">
        <x:v>89</x:v>
      </x:c>
      <x:c r="I5887" s="0" t="s">
        <x:v>83</x:v>
      </x:c>
      <x:c r="J5887" s="0" t="s">
        <x:v>84</x:v>
      </x:c>
      <x:c r="K5887" s="0" t="s">
        <x:v>67</x:v>
      </x:c>
      <x:c r="L5887" s="0" t="s">
        <x:v>68</x:v>
      </x:c>
      <x:c r="M5887" s="0" t="s">
        <x:v>58</x:v>
      </x:c>
      <x:c r="N5887" s="0">
        <x:v>0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92</x:v>
      </x:c>
      <x:c r="F5888" s="0" t="s">
        <x:v>93</x:v>
      </x:c>
      <x:c r="G5888" s="0" t="s">
        <x:v>89</x:v>
      </x:c>
      <x:c r="H5888" s="0" t="s">
        <x:v>89</x:v>
      </x:c>
      <x:c r="I5888" s="0" t="s">
        <x:v>83</x:v>
      </x:c>
      <x:c r="J5888" s="0" t="s">
        <x:v>84</x:v>
      </x:c>
      <x:c r="K5888" s="0" t="s">
        <x:v>69</x:v>
      </x:c>
      <x:c r="L5888" s="0" t="s">
        <x:v>70</x:v>
      </x:c>
      <x:c r="M5888" s="0" t="s">
        <x:v>58</x:v>
      </x:c>
      <x:c r="N5888" s="0">
        <x:v>0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92</x:v>
      </x:c>
      <x:c r="F5889" s="0" t="s">
        <x:v>93</x:v>
      </x:c>
      <x:c r="G5889" s="0" t="s">
        <x:v>89</x:v>
      </x:c>
      <x:c r="H5889" s="0" t="s">
        <x:v>89</x:v>
      </x:c>
      <x:c r="I5889" s="0" t="s">
        <x:v>83</x:v>
      </x:c>
      <x:c r="J5889" s="0" t="s">
        <x:v>84</x:v>
      </x:c>
      <x:c r="K5889" s="0" t="s">
        <x:v>71</x:v>
      </x:c>
      <x:c r="L5889" s="0" t="s">
        <x:v>72</x:v>
      </x:c>
      <x:c r="M5889" s="0" t="s">
        <x:v>58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92</x:v>
      </x:c>
      <x:c r="F5890" s="0" t="s">
        <x:v>93</x:v>
      </x:c>
      <x:c r="G5890" s="0" t="s">
        <x:v>89</x:v>
      </x:c>
      <x:c r="H5890" s="0" t="s">
        <x:v>89</x:v>
      </x:c>
      <x:c r="I5890" s="0" t="s">
        <x:v>85</x:v>
      </x:c>
      <x:c r="J5890" s="0" t="s">
        <x:v>86</x:v>
      </x:c>
      <x:c r="K5890" s="0" t="s">
        <x:v>52</x:v>
      </x:c>
      <x:c r="L5890" s="0" t="s">
        <x:v>57</x:v>
      </x:c>
      <x:c r="M5890" s="0" t="s">
        <x:v>58</x:v>
      </x:c>
      <x:c r="N5890" s="0">
        <x:v>15808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92</x:v>
      </x:c>
      <x:c r="F5891" s="0" t="s">
        <x:v>93</x:v>
      </x:c>
      <x:c r="G5891" s="0" t="s">
        <x:v>89</x:v>
      </x:c>
      <x:c r="H5891" s="0" t="s">
        <x:v>89</x:v>
      </x:c>
      <x:c r="I5891" s="0" t="s">
        <x:v>85</x:v>
      </x:c>
      <x:c r="J5891" s="0" t="s">
        <x:v>86</x:v>
      </x:c>
      <x:c r="K5891" s="0" t="s">
        <x:v>59</x:v>
      </x:c>
      <x:c r="L5891" s="0" t="s">
        <x:v>60</x:v>
      </x:c>
      <x:c r="M5891" s="0" t="s">
        <x:v>58</x:v>
      </x:c>
      <x:c r="N5891" s="0">
        <x:v>15808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92</x:v>
      </x:c>
      <x:c r="F5892" s="0" t="s">
        <x:v>93</x:v>
      </x:c>
      <x:c r="G5892" s="0" t="s">
        <x:v>89</x:v>
      </x:c>
      <x:c r="H5892" s="0" t="s">
        <x:v>89</x:v>
      </x:c>
      <x:c r="I5892" s="0" t="s">
        <x:v>85</x:v>
      </x:c>
      <x:c r="J5892" s="0" t="s">
        <x:v>86</x:v>
      </x:c>
      <x:c r="K5892" s="0" t="s">
        <x:v>61</x:v>
      </x:c>
      <x:c r="L5892" s="0" t="s">
        <x:v>62</x:v>
      </x:c>
      <x:c r="M5892" s="0" t="s">
        <x:v>58</x:v>
      </x:c>
      <x:c r="N5892" s="0">
        <x:v>0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92</x:v>
      </x:c>
      <x:c r="F5893" s="0" t="s">
        <x:v>93</x:v>
      </x:c>
      <x:c r="G5893" s="0" t="s">
        <x:v>89</x:v>
      </x:c>
      <x:c r="H5893" s="0" t="s">
        <x:v>89</x:v>
      </x:c>
      <x:c r="I5893" s="0" t="s">
        <x:v>85</x:v>
      </x:c>
      <x:c r="J5893" s="0" t="s">
        <x:v>86</x:v>
      </x:c>
      <x:c r="K5893" s="0" t="s">
        <x:v>63</x:v>
      </x:c>
      <x:c r="L5893" s="0" t="s">
        <x:v>64</x:v>
      </x:c>
      <x:c r="M5893" s="0" t="s">
        <x:v>58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92</x:v>
      </x:c>
      <x:c r="F5894" s="0" t="s">
        <x:v>93</x:v>
      </x:c>
      <x:c r="G5894" s="0" t="s">
        <x:v>89</x:v>
      </x:c>
      <x:c r="H5894" s="0" t="s">
        <x:v>89</x:v>
      </x:c>
      <x:c r="I5894" s="0" t="s">
        <x:v>85</x:v>
      </x:c>
      <x:c r="J5894" s="0" t="s">
        <x:v>86</x:v>
      </x:c>
      <x:c r="K5894" s="0" t="s">
        <x:v>65</x:v>
      </x:c>
      <x:c r="L5894" s="0" t="s">
        <x:v>66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92</x:v>
      </x:c>
      <x:c r="F5895" s="0" t="s">
        <x:v>93</x:v>
      </x:c>
      <x:c r="G5895" s="0" t="s">
        <x:v>89</x:v>
      </x:c>
      <x:c r="H5895" s="0" t="s">
        <x:v>89</x:v>
      </x:c>
      <x:c r="I5895" s="0" t="s">
        <x:v>85</x:v>
      </x:c>
      <x:c r="J5895" s="0" t="s">
        <x:v>86</x:v>
      </x:c>
      <x:c r="K5895" s="0" t="s">
        <x:v>67</x:v>
      </x:c>
      <x:c r="L5895" s="0" t="s">
        <x:v>68</x:v>
      </x:c>
      <x:c r="M5895" s="0" t="s">
        <x:v>58</x:v>
      </x:c>
      <x:c r="N5895" s="0">
        <x:v>0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92</x:v>
      </x:c>
      <x:c r="F5896" s="0" t="s">
        <x:v>93</x:v>
      </x:c>
      <x:c r="G5896" s="0" t="s">
        <x:v>89</x:v>
      </x:c>
      <x:c r="H5896" s="0" t="s">
        <x:v>89</x:v>
      </x:c>
      <x:c r="I5896" s="0" t="s">
        <x:v>85</x:v>
      </x:c>
      <x:c r="J5896" s="0" t="s">
        <x:v>86</x:v>
      </x:c>
      <x:c r="K5896" s="0" t="s">
        <x:v>69</x:v>
      </x:c>
      <x:c r="L5896" s="0" t="s">
        <x:v>70</x:v>
      </x:c>
      <x:c r="M5896" s="0" t="s">
        <x:v>58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92</x:v>
      </x:c>
      <x:c r="F5897" s="0" t="s">
        <x:v>93</x:v>
      </x:c>
      <x:c r="G5897" s="0" t="s">
        <x:v>89</x:v>
      </x:c>
      <x:c r="H5897" s="0" t="s">
        <x:v>89</x:v>
      </x:c>
      <x:c r="I5897" s="0" t="s">
        <x:v>85</x:v>
      </x:c>
      <x:c r="J5897" s="0" t="s">
        <x:v>86</x:v>
      </x:c>
      <x:c r="K5897" s="0" t="s">
        <x:v>71</x:v>
      </x:c>
      <x:c r="L5897" s="0" t="s">
        <x:v>72</x:v>
      </x:c>
      <x:c r="M5897" s="0" t="s">
        <x:v>58</x:v>
      </x:c>
      <x:c r="N5897" s="0">
        <x:v>0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92</x:v>
      </x:c>
      <x:c r="F5898" s="0" t="s">
        <x:v>93</x:v>
      </x:c>
      <x:c r="G5898" s="0" t="s">
        <x:v>89</x:v>
      </x:c>
      <x:c r="H5898" s="0" t="s">
        <x:v>89</x:v>
      </x:c>
      <x:c r="I5898" s="0" t="s">
        <x:v>87</x:v>
      </x:c>
      <x:c r="J5898" s="0" t="s">
        <x:v>88</x:v>
      </x:c>
      <x:c r="K5898" s="0" t="s">
        <x:v>52</x:v>
      </x:c>
      <x:c r="L5898" s="0" t="s">
        <x:v>57</x:v>
      </x:c>
      <x:c r="M5898" s="0" t="s">
        <x:v>58</x:v>
      </x:c>
      <x:c r="N5898" s="0">
        <x:v>24841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92</x:v>
      </x:c>
      <x:c r="F5899" s="0" t="s">
        <x:v>93</x:v>
      </x:c>
      <x:c r="G5899" s="0" t="s">
        <x:v>89</x:v>
      </x:c>
      <x:c r="H5899" s="0" t="s">
        <x:v>89</x:v>
      </x:c>
      <x:c r="I5899" s="0" t="s">
        <x:v>87</x:v>
      </x:c>
      <x:c r="J5899" s="0" t="s">
        <x:v>88</x:v>
      </x:c>
      <x:c r="K5899" s="0" t="s">
        <x:v>59</x:v>
      </x:c>
      <x:c r="L5899" s="0" t="s">
        <x:v>60</x:v>
      </x:c>
      <x:c r="M5899" s="0" t="s">
        <x:v>58</x:v>
      </x:c>
      <x:c r="N5899" s="0">
        <x:v>24841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92</x:v>
      </x:c>
      <x:c r="F5900" s="0" t="s">
        <x:v>93</x:v>
      </x:c>
      <x:c r="G5900" s="0" t="s">
        <x:v>89</x:v>
      </x:c>
      <x:c r="H5900" s="0" t="s">
        <x:v>89</x:v>
      </x:c>
      <x:c r="I5900" s="0" t="s">
        <x:v>87</x:v>
      </x:c>
      <x:c r="J5900" s="0" t="s">
        <x:v>88</x:v>
      </x:c>
      <x:c r="K5900" s="0" t="s">
        <x:v>61</x:v>
      </x:c>
      <x:c r="L5900" s="0" t="s">
        <x:v>62</x:v>
      </x:c>
      <x:c r="M5900" s="0" t="s">
        <x:v>58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92</x:v>
      </x:c>
      <x:c r="F5901" s="0" t="s">
        <x:v>93</x:v>
      </x:c>
      <x:c r="G5901" s="0" t="s">
        <x:v>89</x:v>
      </x:c>
      <x:c r="H5901" s="0" t="s">
        <x:v>89</x:v>
      </x:c>
      <x:c r="I5901" s="0" t="s">
        <x:v>87</x:v>
      </x:c>
      <x:c r="J5901" s="0" t="s">
        <x:v>88</x:v>
      </x:c>
      <x:c r="K5901" s="0" t="s">
        <x:v>63</x:v>
      </x:c>
      <x:c r="L5901" s="0" t="s">
        <x:v>64</x:v>
      </x:c>
      <x:c r="M5901" s="0" t="s">
        <x:v>58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92</x:v>
      </x:c>
      <x:c r="F5902" s="0" t="s">
        <x:v>93</x:v>
      </x:c>
      <x:c r="G5902" s="0" t="s">
        <x:v>89</x:v>
      </x:c>
      <x:c r="H5902" s="0" t="s">
        <x:v>89</x:v>
      </x:c>
      <x:c r="I5902" s="0" t="s">
        <x:v>87</x:v>
      </x:c>
      <x:c r="J5902" s="0" t="s">
        <x:v>88</x:v>
      </x:c>
      <x:c r="K5902" s="0" t="s">
        <x:v>65</x:v>
      </x:c>
      <x:c r="L5902" s="0" t="s">
        <x:v>66</x:v>
      </x:c>
      <x:c r="M5902" s="0" t="s">
        <x:v>58</x:v>
      </x:c>
      <x:c r="N5902" s="0">
        <x:v>0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92</x:v>
      </x:c>
      <x:c r="F5903" s="0" t="s">
        <x:v>93</x:v>
      </x:c>
      <x:c r="G5903" s="0" t="s">
        <x:v>89</x:v>
      </x:c>
      <x:c r="H5903" s="0" t="s">
        <x:v>89</x:v>
      </x:c>
      <x:c r="I5903" s="0" t="s">
        <x:v>87</x:v>
      </x:c>
      <x:c r="J5903" s="0" t="s">
        <x:v>88</x:v>
      </x:c>
      <x:c r="K5903" s="0" t="s">
        <x:v>67</x:v>
      </x:c>
      <x:c r="L5903" s="0" t="s">
        <x:v>68</x:v>
      </x:c>
      <x:c r="M5903" s="0" t="s">
        <x:v>58</x:v>
      </x:c>
      <x:c r="N5903" s="0">
        <x:v>0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92</x:v>
      </x:c>
      <x:c r="F5904" s="0" t="s">
        <x:v>93</x:v>
      </x:c>
      <x:c r="G5904" s="0" t="s">
        <x:v>89</x:v>
      </x:c>
      <x:c r="H5904" s="0" t="s">
        <x:v>89</x:v>
      </x:c>
      <x:c r="I5904" s="0" t="s">
        <x:v>87</x:v>
      </x:c>
      <x:c r="J5904" s="0" t="s">
        <x:v>88</x:v>
      </x:c>
      <x:c r="K5904" s="0" t="s">
        <x:v>69</x:v>
      </x:c>
      <x:c r="L5904" s="0" t="s">
        <x:v>70</x:v>
      </x:c>
      <x:c r="M5904" s="0" t="s">
        <x:v>58</x:v>
      </x:c>
      <x:c r="N5904" s="0">
        <x:v>0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92</x:v>
      </x:c>
      <x:c r="F5905" s="0" t="s">
        <x:v>93</x:v>
      </x:c>
      <x:c r="G5905" s="0" t="s">
        <x:v>89</x:v>
      </x:c>
      <x:c r="H5905" s="0" t="s">
        <x:v>89</x:v>
      </x:c>
      <x:c r="I5905" s="0" t="s">
        <x:v>87</x:v>
      </x:c>
      <x:c r="J5905" s="0" t="s">
        <x:v>88</x:v>
      </x:c>
      <x:c r="K5905" s="0" t="s">
        <x:v>71</x:v>
      </x:c>
      <x:c r="L5905" s="0" t="s">
        <x:v>72</x:v>
      </x:c>
      <x:c r="M5905" s="0" t="s">
        <x:v>58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94</x:v>
      </x:c>
      <x:c r="F5906" s="0" t="s">
        <x:v>95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147415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94</x:v>
      </x:c>
      <x:c r="F5907" s="0" t="s">
        <x:v>95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147415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94</x:v>
      </x:c>
      <x:c r="F5908" s="0" t="s">
        <x:v>95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94</x:v>
      </x:c>
      <x:c r="F5909" s="0" t="s">
        <x:v>95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94</x:v>
      </x:c>
      <x:c r="F5910" s="0" t="s">
        <x:v>95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94</x:v>
      </x:c>
      <x:c r="F5911" s="0" t="s">
        <x:v>95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94</x:v>
      </x:c>
      <x:c r="F5912" s="0" t="s">
        <x:v>95</x:v>
      </x:c>
      <x:c r="G5912" s="0" t="s">
        <x:v>55</x:v>
      </x:c>
      <x:c r="H5912" s="0" t="s">
        <x:v>55</x:v>
      </x:c>
      <x:c r="I5912" s="0" t="s">
        <x:v>52</x:v>
      </x:c>
      <x:c r="J5912" s="0" t="s">
        <x:v>56</x:v>
      </x:c>
      <x:c r="K5912" s="0" t="s">
        <x:v>69</x:v>
      </x:c>
      <x:c r="L5912" s="0" t="s">
        <x:v>70</x:v>
      </x:c>
      <x:c r="M5912" s="0" t="s">
        <x:v>58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94</x:v>
      </x:c>
      <x:c r="F5913" s="0" t="s">
        <x:v>95</x:v>
      </x:c>
      <x:c r="G5913" s="0" t="s">
        <x:v>55</x:v>
      </x:c>
      <x:c r="H5913" s="0" t="s">
        <x:v>55</x:v>
      </x:c>
      <x:c r="I5913" s="0" t="s">
        <x:v>52</x:v>
      </x:c>
      <x:c r="J5913" s="0" t="s">
        <x:v>56</x:v>
      </x:c>
      <x:c r="K5913" s="0" t="s">
        <x:v>71</x:v>
      </x:c>
      <x:c r="L5913" s="0" t="s">
        <x:v>72</x:v>
      </x:c>
      <x:c r="M5913" s="0" t="s">
        <x:v>58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73</x:v>
      </x:c>
      <x:c r="J5914" s="0" t="s">
        <x:v>74</x:v>
      </x:c>
      <x:c r="K5914" s="0" t="s">
        <x:v>52</x:v>
      </x:c>
      <x:c r="L5914" s="0" t="s">
        <x:v>57</x:v>
      </x:c>
      <x:c r="M5914" s="0" t="s">
        <x:v>58</x:v>
      </x:c>
      <x:c r="N5914" s="0">
        <x:v>13702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94</x:v>
      </x:c>
      <x:c r="F5915" s="0" t="s">
        <x:v>95</x:v>
      </x:c>
      <x:c r="G5915" s="0" t="s">
        <x:v>55</x:v>
      </x:c>
      <x:c r="H5915" s="0" t="s">
        <x:v>55</x:v>
      </x:c>
      <x:c r="I5915" s="0" t="s">
        <x:v>73</x:v>
      </x:c>
      <x:c r="J5915" s="0" t="s">
        <x:v>74</x:v>
      </x:c>
      <x:c r="K5915" s="0" t="s">
        <x:v>59</x:v>
      </x:c>
      <x:c r="L5915" s="0" t="s">
        <x:v>60</x:v>
      </x:c>
      <x:c r="M5915" s="0" t="s">
        <x:v>58</x:v>
      </x:c>
      <x:c r="N5915" s="0">
        <x:v>13702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94</x:v>
      </x:c>
      <x:c r="F5916" s="0" t="s">
        <x:v>95</x:v>
      </x:c>
      <x:c r="G5916" s="0" t="s">
        <x:v>55</x:v>
      </x:c>
      <x:c r="H5916" s="0" t="s">
        <x:v>55</x:v>
      </x:c>
      <x:c r="I5916" s="0" t="s">
        <x:v>73</x:v>
      </x:c>
      <x:c r="J5916" s="0" t="s">
        <x:v>74</x:v>
      </x:c>
      <x:c r="K5916" s="0" t="s">
        <x:v>61</x:v>
      </x:c>
      <x:c r="L5916" s="0" t="s">
        <x:v>62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94</x:v>
      </x:c>
      <x:c r="F5917" s="0" t="s">
        <x:v>95</x:v>
      </x:c>
      <x:c r="G5917" s="0" t="s">
        <x:v>55</x:v>
      </x:c>
      <x:c r="H5917" s="0" t="s">
        <x:v>55</x:v>
      </x:c>
      <x:c r="I5917" s="0" t="s">
        <x:v>73</x:v>
      </x:c>
      <x:c r="J5917" s="0" t="s">
        <x:v>74</x:v>
      </x:c>
      <x:c r="K5917" s="0" t="s">
        <x:v>63</x:v>
      </x:c>
      <x:c r="L5917" s="0" t="s">
        <x:v>64</x:v>
      </x:c>
      <x:c r="M5917" s="0" t="s">
        <x:v>58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94</x:v>
      </x:c>
      <x:c r="F5918" s="0" t="s">
        <x:v>95</x:v>
      </x:c>
      <x:c r="G5918" s="0" t="s">
        <x:v>55</x:v>
      </x:c>
      <x:c r="H5918" s="0" t="s">
        <x:v>55</x:v>
      </x:c>
      <x:c r="I5918" s="0" t="s">
        <x:v>73</x:v>
      </x:c>
      <x:c r="J5918" s="0" t="s">
        <x:v>74</x:v>
      </x:c>
      <x:c r="K5918" s="0" t="s">
        <x:v>65</x:v>
      </x:c>
      <x:c r="L5918" s="0" t="s">
        <x:v>66</x:v>
      </x:c>
      <x:c r="M5918" s="0" t="s">
        <x:v>58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94</x:v>
      </x:c>
      <x:c r="F5919" s="0" t="s">
        <x:v>95</x:v>
      </x:c>
      <x:c r="G5919" s="0" t="s">
        <x:v>55</x:v>
      </x:c>
      <x:c r="H5919" s="0" t="s">
        <x:v>55</x:v>
      </x:c>
      <x:c r="I5919" s="0" t="s">
        <x:v>73</x:v>
      </x:c>
      <x:c r="J5919" s="0" t="s">
        <x:v>74</x:v>
      </x:c>
      <x:c r="K5919" s="0" t="s">
        <x:v>67</x:v>
      </x:c>
      <x:c r="L5919" s="0" t="s">
        <x:v>68</x:v>
      </x:c>
      <x:c r="M5919" s="0" t="s">
        <x:v>58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94</x:v>
      </x:c>
      <x:c r="F5920" s="0" t="s">
        <x:v>95</x:v>
      </x:c>
      <x:c r="G5920" s="0" t="s">
        <x:v>55</x:v>
      </x:c>
      <x:c r="H5920" s="0" t="s">
        <x:v>55</x:v>
      </x:c>
      <x:c r="I5920" s="0" t="s">
        <x:v>73</x:v>
      </x:c>
      <x:c r="J5920" s="0" t="s">
        <x:v>74</x:v>
      </x:c>
      <x:c r="K5920" s="0" t="s">
        <x:v>69</x:v>
      </x:c>
      <x:c r="L5920" s="0" t="s">
        <x:v>70</x:v>
      </x:c>
      <x:c r="M5920" s="0" t="s">
        <x:v>58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94</x:v>
      </x:c>
      <x:c r="F5921" s="0" t="s">
        <x:v>95</x:v>
      </x:c>
      <x:c r="G5921" s="0" t="s">
        <x:v>55</x:v>
      </x:c>
      <x:c r="H5921" s="0" t="s">
        <x:v>55</x:v>
      </x:c>
      <x:c r="I5921" s="0" t="s">
        <x:v>73</x:v>
      </x:c>
      <x:c r="J5921" s="0" t="s">
        <x:v>74</x:v>
      </x:c>
      <x:c r="K5921" s="0" t="s">
        <x:v>71</x:v>
      </x:c>
      <x:c r="L5921" s="0" t="s">
        <x:v>72</x:v>
      </x:c>
      <x:c r="M5921" s="0" t="s">
        <x:v>58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94</x:v>
      </x:c>
      <x:c r="F5922" s="0" t="s">
        <x:v>95</x:v>
      </x:c>
      <x:c r="G5922" s="0" t="s">
        <x:v>55</x:v>
      </x:c>
      <x:c r="H5922" s="0" t="s">
        <x:v>55</x:v>
      </x:c>
      <x:c r="I5922" s="0" t="s">
        <x:v>75</x:v>
      </x:c>
      <x:c r="J5922" s="0" t="s">
        <x:v>76</x:v>
      </x:c>
      <x:c r="K5922" s="0" t="s">
        <x:v>52</x:v>
      </x:c>
      <x:c r="L5922" s="0" t="s">
        <x:v>57</x:v>
      </x:c>
      <x:c r="M5922" s="0" t="s">
        <x:v>58</x:v>
      </x:c>
      <x:c r="N5922" s="0">
        <x:v>10043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94</x:v>
      </x:c>
      <x:c r="F5923" s="0" t="s">
        <x:v>95</x:v>
      </x:c>
      <x:c r="G5923" s="0" t="s">
        <x:v>55</x:v>
      </x:c>
      <x:c r="H5923" s="0" t="s">
        <x:v>55</x:v>
      </x:c>
      <x:c r="I5923" s="0" t="s">
        <x:v>75</x:v>
      </x:c>
      <x:c r="J5923" s="0" t="s">
        <x:v>76</x:v>
      </x:c>
      <x:c r="K5923" s="0" t="s">
        <x:v>59</x:v>
      </x:c>
      <x:c r="L5923" s="0" t="s">
        <x:v>60</x:v>
      </x:c>
      <x:c r="M5923" s="0" t="s">
        <x:v>58</x:v>
      </x:c>
      <x:c r="N5923" s="0">
        <x:v>10043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94</x:v>
      </x:c>
      <x:c r="F5924" s="0" t="s">
        <x:v>95</x:v>
      </x:c>
      <x:c r="G5924" s="0" t="s">
        <x:v>55</x:v>
      </x:c>
      <x:c r="H5924" s="0" t="s">
        <x:v>55</x:v>
      </x:c>
      <x:c r="I5924" s="0" t="s">
        <x:v>75</x:v>
      </x:c>
      <x:c r="J5924" s="0" t="s">
        <x:v>76</x:v>
      </x:c>
      <x:c r="K5924" s="0" t="s">
        <x:v>61</x:v>
      </x:c>
      <x:c r="L5924" s="0" t="s">
        <x:v>62</x:v>
      </x:c>
      <x:c r="M5924" s="0" t="s">
        <x:v>58</x:v>
      </x:c>
      <x:c r="N5924" s="0">
        <x:v>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94</x:v>
      </x:c>
      <x:c r="F5925" s="0" t="s">
        <x:v>95</x:v>
      </x:c>
      <x:c r="G5925" s="0" t="s">
        <x:v>55</x:v>
      </x:c>
      <x:c r="H5925" s="0" t="s">
        <x:v>55</x:v>
      </x:c>
      <x:c r="I5925" s="0" t="s">
        <x:v>75</x:v>
      </x:c>
      <x:c r="J5925" s="0" t="s">
        <x:v>76</x:v>
      </x:c>
      <x:c r="K5925" s="0" t="s">
        <x:v>63</x:v>
      </x:c>
      <x:c r="L5925" s="0" t="s">
        <x:v>64</x:v>
      </x:c>
      <x:c r="M5925" s="0" t="s">
        <x:v>58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94</x:v>
      </x:c>
      <x:c r="F5926" s="0" t="s">
        <x:v>95</x:v>
      </x:c>
      <x:c r="G5926" s="0" t="s">
        <x:v>55</x:v>
      </x:c>
      <x:c r="H5926" s="0" t="s">
        <x:v>55</x:v>
      </x:c>
      <x:c r="I5926" s="0" t="s">
        <x:v>75</x:v>
      </x:c>
      <x:c r="J5926" s="0" t="s">
        <x:v>76</x:v>
      </x:c>
      <x:c r="K5926" s="0" t="s">
        <x:v>65</x:v>
      </x:c>
      <x:c r="L5926" s="0" t="s">
        <x:v>66</x:v>
      </x:c>
      <x:c r="M5926" s="0" t="s">
        <x:v>58</x:v>
      </x:c>
      <x:c r="N5926" s="0">
        <x:v>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94</x:v>
      </x:c>
      <x:c r="F5927" s="0" t="s">
        <x:v>95</x:v>
      </x:c>
      <x:c r="G5927" s="0" t="s">
        <x:v>55</x:v>
      </x:c>
      <x:c r="H5927" s="0" t="s">
        <x:v>55</x:v>
      </x:c>
      <x:c r="I5927" s="0" t="s">
        <x:v>75</x:v>
      </x:c>
      <x:c r="J5927" s="0" t="s">
        <x:v>76</x:v>
      </x:c>
      <x:c r="K5927" s="0" t="s">
        <x:v>67</x:v>
      </x:c>
      <x:c r="L5927" s="0" t="s">
        <x:v>68</x:v>
      </x:c>
      <x:c r="M5927" s="0" t="s">
        <x:v>58</x:v>
      </x:c>
      <x:c r="N5927" s="0">
        <x:v>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94</x:v>
      </x:c>
      <x:c r="F5928" s="0" t="s">
        <x:v>95</x:v>
      </x:c>
      <x:c r="G5928" s="0" t="s">
        <x:v>55</x:v>
      </x:c>
      <x:c r="H5928" s="0" t="s">
        <x:v>55</x:v>
      </x:c>
      <x:c r="I5928" s="0" t="s">
        <x:v>75</x:v>
      </x:c>
      <x:c r="J5928" s="0" t="s">
        <x:v>76</x:v>
      </x:c>
      <x:c r="K5928" s="0" t="s">
        <x:v>69</x:v>
      </x:c>
      <x:c r="L5928" s="0" t="s">
        <x:v>70</x:v>
      </x:c>
      <x:c r="M5928" s="0" t="s">
        <x:v>58</x:v>
      </x:c>
      <x:c r="N5928" s="0">
        <x:v>0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94</x:v>
      </x:c>
      <x:c r="F5929" s="0" t="s">
        <x:v>95</x:v>
      </x:c>
      <x:c r="G5929" s="0" t="s">
        <x:v>55</x:v>
      </x:c>
      <x:c r="H5929" s="0" t="s">
        <x:v>55</x:v>
      </x:c>
      <x:c r="I5929" s="0" t="s">
        <x:v>75</x:v>
      </x:c>
      <x:c r="J5929" s="0" t="s">
        <x:v>76</x:v>
      </x:c>
      <x:c r="K5929" s="0" t="s">
        <x:v>71</x:v>
      </x:c>
      <x:c r="L5929" s="0" t="s">
        <x:v>72</x:v>
      </x:c>
      <x:c r="M5929" s="0" t="s">
        <x:v>58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94</x:v>
      </x:c>
      <x:c r="F5930" s="0" t="s">
        <x:v>95</x:v>
      </x:c>
      <x:c r="G5930" s="0" t="s">
        <x:v>55</x:v>
      </x:c>
      <x:c r="H5930" s="0" t="s">
        <x:v>55</x:v>
      </x:c>
      <x:c r="I5930" s="0" t="s">
        <x:v>77</x:v>
      </x:c>
      <x:c r="J5930" s="0" t="s">
        <x:v>78</x:v>
      </x:c>
      <x:c r="K5930" s="0" t="s">
        <x:v>52</x:v>
      </x:c>
      <x:c r="L5930" s="0" t="s">
        <x:v>57</x:v>
      </x:c>
      <x:c r="M5930" s="0" t="s">
        <x:v>58</x:v>
      </x:c>
      <x:c r="N5930" s="0">
        <x:v>14355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94</x:v>
      </x:c>
      <x:c r="F5931" s="0" t="s">
        <x:v>95</x:v>
      </x:c>
      <x:c r="G5931" s="0" t="s">
        <x:v>55</x:v>
      </x:c>
      <x:c r="H5931" s="0" t="s">
        <x:v>55</x:v>
      </x:c>
      <x:c r="I5931" s="0" t="s">
        <x:v>77</x:v>
      </x:c>
      <x:c r="J5931" s="0" t="s">
        <x:v>78</x:v>
      </x:c>
      <x:c r="K5931" s="0" t="s">
        <x:v>59</x:v>
      </x:c>
      <x:c r="L5931" s="0" t="s">
        <x:v>60</x:v>
      </x:c>
      <x:c r="M5931" s="0" t="s">
        <x:v>58</x:v>
      </x:c>
      <x:c r="N5931" s="0">
        <x:v>14355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94</x:v>
      </x:c>
      <x:c r="F5932" s="0" t="s">
        <x:v>95</x:v>
      </x:c>
      <x:c r="G5932" s="0" t="s">
        <x:v>55</x:v>
      </x:c>
      <x:c r="H5932" s="0" t="s">
        <x:v>55</x:v>
      </x:c>
      <x:c r="I5932" s="0" t="s">
        <x:v>77</x:v>
      </x:c>
      <x:c r="J5932" s="0" t="s">
        <x:v>78</x:v>
      </x:c>
      <x:c r="K5932" s="0" t="s">
        <x:v>61</x:v>
      </x:c>
      <x:c r="L5932" s="0" t="s">
        <x:v>62</x:v>
      </x:c>
      <x:c r="M5932" s="0" t="s">
        <x:v>58</x:v>
      </x:c>
      <x:c r="N5932" s="0">
        <x:v>0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94</x:v>
      </x:c>
      <x:c r="F5933" s="0" t="s">
        <x:v>95</x:v>
      </x:c>
      <x:c r="G5933" s="0" t="s">
        <x:v>55</x:v>
      </x:c>
      <x:c r="H5933" s="0" t="s">
        <x:v>55</x:v>
      </x:c>
      <x:c r="I5933" s="0" t="s">
        <x:v>77</x:v>
      </x:c>
      <x:c r="J5933" s="0" t="s">
        <x:v>78</x:v>
      </x:c>
      <x:c r="K5933" s="0" t="s">
        <x:v>63</x:v>
      </x:c>
      <x:c r="L5933" s="0" t="s">
        <x:v>64</x:v>
      </x:c>
      <x:c r="M5933" s="0" t="s">
        <x:v>58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94</x:v>
      </x:c>
      <x:c r="F5934" s="0" t="s">
        <x:v>95</x:v>
      </x:c>
      <x:c r="G5934" s="0" t="s">
        <x:v>55</x:v>
      </x:c>
      <x:c r="H5934" s="0" t="s">
        <x:v>55</x:v>
      </x:c>
      <x:c r="I5934" s="0" t="s">
        <x:v>77</x:v>
      </x:c>
      <x:c r="J5934" s="0" t="s">
        <x:v>78</x:v>
      </x:c>
      <x:c r="K5934" s="0" t="s">
        <x:v>65</x:v>
      </x:c>
      <x:c r="L5934" s="0" t="s">
        <x:v>66</x:v>
      </x:c>
      <x:c r="M5934" s="0" t="s">
        <x:v>58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94</x:v>
      </x:c>
      <x:c r="F5935" s="0" t="s">
        <x:v>95</x:v>
      </x:c>
      <x:c r="G5935" s="0" t="s">
        <x:v>55</x:v>
      </x:c>
      <x:c r="H5935" s="0" t="s">
        <x:v>55</x:v>
      </x:c>
      <x:c r="I5935" s="0" t="s">
        <x:v>77</x:v>
      </x:c>
      <x:c r="J5935" s="0" t="s">
        <x:v>78</x:v>
      </x:c>
      <x:c r="K5935" s="0" t="s">
        <x:v>67</x:v>
      </x:c>
      <x:c r="L5935" s="0" t="s">
        <x:v>68</x:v>
      </x:c>
      <x:c r="M5935" s="0" t="s">
        <x:v>58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94</x:v>
      </x:c>
      <x:c r="F5936" s="0" t="s">
        <x:v>95</x:v>
      </x:c>
      <x:c r="G5936" s="0" t="s">
        <x:v>55</x:v>
      </x:c>
      <x:c r="H5936" s="0" t="s">
        <x:v>55</x:v>
      </x:c>
      <x:c r="I5936" s="0" t="s">
        <x:v>77</x:v>
      </x:c>
      <x:c r="J5936" s="0" t="s">
        <x:v>78</x:v>
      </x:c>
      <x:c r="K5936" s="0" t="s">
        <x:v>69</x:v>
      </x:c>
      <x:c r="L5936" s="0" t="s">
        <x:v>70</x:v>
      </x:c>
      <x:c r="M5936" s="0" t="s">
        <x:v>58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94</x:v>
      </x:c>
      <x:c r="F5937" s="0" t="s">
        <x:v>95</x:v>
      </x:c>
      <x:c r="G5937" s="0" t="s">
        <x:v>55</x:v>
      </x:c>
      <x:c r="H5937" s="0" t="s">
        <x:v>55</x:v>
      </x:c>
      <x:c r="I5937" s="0" t="s">
        <x:v>77</x:v>
      </x:c>
      <x:c r="J5937" s="0" t="s">
        <x:v>78</x:v>
      </x:c>
      <x:c r="K5937" s="0" t="s">
        <x:v>71</x:v>
      </x:c>
      <x:c r="L5937" s="0" t="s">
        <x:v>72</x:v>
      </x:c>
      <x:c r="M5937" s="0" t="s">
        <x:v>58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94</x:v>
      </x:c>
      <x:c r="F5938" s="0" t="s">
        <x:v>95</x:v>
      </x:c>
      <x:c r="G5938" s="0" t="s">
        <x:v>55</x:v>
      </x:c>
      <x:c r="H5938" s="0" t="s">
        <x:v>55</x:v>
      </x:c>
      <x:c r="I5938" s="0" t="s">
        <x:v>79</x:v>
      </x:c>
      <x:c r="J5938" s="0" t="s">
        <x:v>80</x:v>
      </x:c>
      <x:c r="K5938" s="0" t="s">
        <x:v>52</x:v>
      </x:c>
      <x:c r="L5938" s="0" t="s">
        <x:v>57</x:v>
      </x:c>
      <x:c r="M5938" s="0" t="s">
        <x:v>58</x:v>
      </x:c>
      <x:c r="N5938" s="0">
        <x:v>35523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94</x:v>
      </x:c>
      <x:c r="F5939" s="0" t="s">
        <x:v>95</x:v>
      </x:c>
      <x:c r="G5939" s="0" t="s">
        <x:v>55</x:v>
      </x:c>
      <x:c r="H5939" s="0" t="s">
        <x:v>55</x:v>
      </x:c>
      <x:c r="I5939" s="0" t="s">
        <x:v>79</x:v>
      </x:c>
      <x:c r="J5939" s="0" t="s">
        <x:v>80</x:v>
      </x:c>
      <x:c r="K5939" s="0" t="s">
        <x:v>59</x:v>
      </x:c>
      <x:c r="L5939" s="0" t="s">
        <x:v>60</x:v>
      </x:c>
      <x:c r="M5939" s="0" t="s">
        <x:v>58</x:v>
      </x:c>
      <x:c r="N5939" s="0">
        <x:v>35523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94</x:v>
      </x:c>
      <x:c r="F5940" s="0" t="s">
        <x:v>95</x:v>
      </x:c>
      <x:c r="G5940" s="0" t="s">
        <x:v>55</x:v>
      </x:c>
      <x:c r="H5940" s="0" t="s">
        <x:v>55</x:v>
      </x:c>
      <x:c r="I5940" s="0" t="s">
        <x:v>79</x:v>
      </x:c>
      <x:c r="J5940" s="0" t="s">
        <x:v>80</x:v>
      </x:c>
      <x:c r="K5940" s="0" t="s">
        <x:v>61</x:v>
      </x:c>
      <x:c r="L5940" s="0" t="s">
        <x:v>62</x:v>
      </x:c>
      <x:c r="M5940" s="0" t="s">
        <x:v>58</x:v>
      </x:c>
      <x:c r="N5940" s="0">
        <x:v>0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94</x:v>
      </x:c>
      <x:c r="F5941" s="0" t="s">
        <x:v>95</x:v>
      </x:c>
      <x:c r="G5941" s="0" t="s">
        <x:v>55</x:v>
      </x:c>
      <x:c r="H5941" s="0" t="s">
        <x:v>55</x:v>
      </x:c>
      <x:c r="I5941" s="0" t="s">
        <x:v>79</x:v>
      </x:c>
      <x:c r="J5941" s="0" t="s">
        <x:v>80</x:v>
      </x:c>
      <x:c r="K5941" s="0" t="s">
        <x:v>63</x:v>
      </x:c>
      <x:c r="L5941" s="0" t="s">
        <x:v>64</x:v>
      </x:c>
      <x:c r="M5941" s="0" t="s">
        <x:v>58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94</x:v>
      </x:c>
      <x:c r="F5942" s="0" t="s">
        <x:v>95</x:v>
      </x:c>
      <x:c r="G5942" s="0" t="s">
        <x:v>55</x:v>
      </x:c>
      <x:c r="H5942" s="0" t="s">
        <x:v>55</x:v>
      </x:c>
      <x:c r="I5942" s="0" t="s">
        <x:v>79</x:v>
      </x:c>
      <x:c r="J5942" s="0" t="s">
        <x:v>80</x:v>
      </x:c>
      <x:c r="K5942" s="0" t="s">
        <x:v>65</x:v>
      </x:c>
      <x:c r="L5942" s="0" t="s">
        <x:v>66</x:v>
      </x:c>
      <x:c r="M5942" s="0" t="s">
        <x:v>58</x:v>
      </x:c>
      <x:c r="N5942" s="0">
        <x:v>0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94</x:v>
      </x:c>
      <x:c r="F5943" s="0" t="s">
        <x:v>95</x:v>
      </x:c>
      <x:c r="G5943" s="0" t="s">
        <x:v>55</x:v>
      </x:c>
      <x:c r="H5943" s="0" t="s">
        <x:v>55</x:v>
      </x:c>
      <x:c r="I5943" s="0" t="s">
        <x:v>79</x:v>
      </x:c>
      <x:c r="J5943" s="0" t="s">
        <x:v>80</x:v>
      </x:c>
      <x:c r="K5943" s="0" t="s">
        <x:v>67</x:v>
      </x:c>
      <x:c r="L5943" s="0" t="s">
        <x:v>68</x:v>
      </x:c>
      <x:c r="M5943" s="0" t="s">
        <x:v>58</x:v>
      </x:c>
      <x:c r="N5943" s="0">
        <x:v>0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94</x:v>
      </x:c>
      <x:c r="F5944" s="0" t="s">
        <x:v>95</x:v>
      </x:c>
      <x:c r="G5944" s="0" t="s">
        <x:v>55</x:v>
      </x:c>
      <x:c r="H5944" s="0" t="s">
        <x:v>55</x:v>
      </x:c>
      <x:c r="I5944" s="0" t="s">
        <x:v>79</x:v>
      </x:c>
      <x:c r="J5944" s="0" t="s">
        <x:v>80</x:v>
      </x:c>
      <x:c r="K5944" s="0" t="s">
        <x:v>69</x:v>
      </x:c>
      <x:c r="L5944" s="0" t="s">
        <x:v>70</x:v>
      </x:c>
      <x:c r="M5944" s="0" t="s">
        <x:v>58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94</x:v>
      </x:c>
      <x:c r="F5945" s="0" t="s">
        <x:v>95</x:v>
      </x:c>
      <x:c r="G5945" s="0" t="s">
        <x:v>55</x:v>
      </x:c>
      <x:c r="H5945" s="0" t="s">
        <x:v>55</x:v>
      </x:c>
      <x:c r="I5945" s="0" t="s">
        <x:v>79</x:v>
      </x:c>
      <x:c r="J5945" s="0" t="s">
        <x:v>80</x:v>
      </x:c>
      <x:c r="K5945" s="0" t="s">
        <x:v>71</x:v>
      </x:c>
      <x:c r="L5945" s="0" t="s">
        <x:v>72</x:v>
      </x:c>
      <x:c r="M5945" s="0" t="s">
        <x:v>58</x:v>
      </x:c>
      <x:c r="N5945" s="0">
        <x:v>0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94</x:v>
      </x:c>
      <x:c r="F5946" s="0" t="s">
        <x:v>95</x:v>
      </x:c>
      <x:c r="G5946" s="0" t="s">
        <x:v>55</x:v>
      </x:c>
      <x:c r="H5946" s="0" t="s">
        <x:v>55</x:v>
      </x:c>
      <x:c r="I5946" s="0" t="s">
        <x:v>81</x:v>
      </x:c>
      <x:c r="J5946" s="0" t="s">
        <x:v>82</x:v>
      </x:c>
      <x:c r="K5946" s="0" t="s">
        <x:v>52</x:v>
      </x:c>
      <x:c r="L5946" s="0" t="s">
        <x:v>57</x:v>
      </x:c>
      <x:c r="M5946" s="0" t="s">
        <x:v>58</x:v>
      </x:c>
      <x:c r="N5946" s="0">
        <x:v>22809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81</x:v>
      </x:c>
      <x:c r="J5947" s="0" t="s">
        <x:v>82</x:v>
      </x:c>
      <x:c r="K5947" s="0" t="s">
        <x:v>59</x:v>
      </x:c>
      <x:c r="L5947" s="0" t="s">
        <x:v>60</x:v>
      </x:c>
      <x:c r="M5947" s="0" t="s">
        <x:v>58</x:v>
      </x:c>
      <x:c r="N5947" s="0">
        <x:v>22809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94</x:v>
      </x:c>
      <x:c r="F5948" s="0" t="s">
        <x:v>95</x:v>
      </x:c>
      <x:c r="G5948" s="0" t="s">
        <x:v>55</x:v>
      </x:c>
      <x:c r="H5948" s="0" t="s">
        <x:v>55</x:v>
      </x:c>
      <x:c r="I5948" s="0" t="s">
        <x:v>81</x:v>
      </x:c>
      <x:c r="J5948" s="0" t="s">
        <x:v>82</x:v>
      </x:c>
      <x:c r="K5948" s="0" t="s">
        <x:v>61</x:v>
      </x:c>
      <x:c r="L5948" s="0" t="s">
        <x:v>62</x:v>
      </x:c>
      <x:c r="M5948" s="0" t="s">
        <x:v>58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94</x:v>
      </x:c>
      <x:c r="F5949" s="0" t="s">
        <x:v>95</x:v>
      </x:c>
      <x:c r="G5949" s="0" t="s">
        <x:v>55</x:v>
      </x:c>
      <x:c r="H5949" s="0" t="s">
        <x:v>55</x:v>
      </x:c>
      <x:c r="I5949" s="0" t="s">
        <x:v>81</x:v>
      </x:c>
      <x:c r="J5949" s="0" t="s">
        <x:v>82</x:v>
      </x:c>
      <x:c r="K5949" s="0" t="s">
        <x:v>63</x:v>
      </x:c>
      <x:c r="L5949" s="0" t="s">
        <x:v>64</x:v>
      </x:c>
      <x:c r="M5949" s="0" t="s">
        <x:v>58</x:v>
      </x:c>
      <x:c r="N5949" s="0">
        <x:v>0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94</x:v>
      </x:c>
      <x:c r="F5950" s="0" t="s">
        <x:v>95</x:v>
      </x:c>
      <x:c r="G5950" s="0" t="s">
        <x:v>55</x:v>
      </x:c>
      <x:c r="H5950" s="0" t="s">
        <x:v>55</x:v>
      </x:c>
      <x:c r="I5950" s="0" t="s">
        <x:v>81</x:v>
      </x:c>
      <x:c r="J5950" s="0" t="s">
        <x:v>82</x:v>
      </x:c>
      <x:c r="K5950" s="0" t="s">
        <x:v>65</x:v>
      </x:c>
      <x:c r="L5950" s="0" t="s">
        <x:v>66</x:v>
      </x:c>
      <x:c r="M5950" s="0" t="s">
        <x:v>58</x:v>
      </x:c>
      <x:c r="N5950" s="0">
        <x:v>0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94</x:v>
      </x:c>
      <x:c r="F5951" s="0" t="s">
        <x:v>95</x:v>
      </x:c>
      <x:c r="G5951" s="0" t="s">
        <x:v>55</x:v>
      </x:c>
      <x:c r="H5951" s="0" t="s">
        <x:v>55</x:v>
      </x:c>
      <x:c r="I5951" s="0" t="s">
        <x:v>81</x:v>
      </x:c>
      <x:c r="J5951" s="0" t="s">
        <x:v>82</x:v>
      </x:c>
      <x:c r="K5951" s="0" t="s">
        <x:v>67</x:v>
      </x:c>
      <x:c r="L5951" s="0" t="s">
        <x:v>68</x:v>
      </x:c>
      <x:c r="M5951" s="0" t="s">
        <x:v>58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94</x:v>
      </x:c>
      <x:c r="F5952" s="0" t="s">
        <x:v>95</x:v>
      </x:c>
      <x:c r="G5952" s="0" t="s">
        <x:v>55</x:v>
      </x:c>
      <x:c r="H5952" s="0" t="s">
        <x:v>55</x:v>
      </x:c>
      <x:c r="I5952" s="0" t="s">
        <x:v>81</x:v>
      </x:c>
      <x:c r="J5952" s="0" t="s">
        <x:v>82</x:v>
      </x:c>
      <x:c r="K5952" s="0" t="s">
        <x:v>69</x:v>
      </x:c>
      <x:c r="L5952" s="0" t="s">
        <x:v>70</x:v>
      </x:c>
      <x:c r="M5952" s="0" t="s">
        <x:v>58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94</x:v>
      </x:c>
      <x:c r="F5953" s="0" t="s">
        <x:v>95</x:v>
      </x:c>
      <x:c r="G5953" s="0" t="s">
        <x:v>55</x:v>
      </x:c>
      <x:c r="H5953" s="0" t="s">
        <x:v>55</x:v>
      </x:c>
      <x:c r="I5953" s="0" t="s">
        <x:v>81</x:v>
      </x:c>
      <x:c r="J5953" s="0" t="s">
        <x:v>82</x:v>
      </x:c>
      <x:c r="K5953" s="0" t="s">
        <x:v>71</x:v>
      </x:c>
      <x:c r="L5953" s="0" t="s">
        <x:v>72</x:v>
      </x:c>
      <x:c r="M5953" s="0" t="s">
        <x:v>58</x:v>
      </x:c>
      <x:c r="N5953" s="0">
        <x:v>0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94</x:v>
      </x:c>
      <x:c r="F5954" s="0" t="s">
        <x:v>95</x:v>
      </x:c>
      <x:c r="G5954" s="0" t="s">
        <x:v>55</x:v>
      </x:c>
      <x:c r="H5954" s="0" t="s">
        <x:v>55</x:v>
      </x:c>
      <x:c r="I5954" s="0" t="s">
        <x:v>83</x:v>
      </x:c>
      <x:c r="J5954" s="0" t="s">
        <x:v>84</x:v>
      </x:c>
      <x:c r="K5954" s="0" t="s">
        <x:v>52</x:v>
      </x:c>
      <x:c r="L5954" s="0" t="s">
        <x:v>57</x:v>
      </x:c>
      <x:c r="M5954" s="0" t="s">
        <x:v>58</x:v>
      </x:c>
      <x:c r="N5954" s="0">
        <x:v>15652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94</x:v>
      </x:c>
      <x:c r="F5955" s="0" t="s">
        <x:v>95</x:v>
      </x:c>
      <x:c r="G5955" s="0" t="s">
        <x:v>55</x:v>
      </x:c>
      <x:c r="H5955" s="0" t="s">
        <x:v>55</x:v>
      </x:c>
      <x:c r="I5955" s="0" t="s">
        <x:v>83</x:v>
      </x:c>
      <x:c r="J5955" s="0" t="s">
        <x:v>84</x:v>
      </x:c>
      <x:c r="K5955" s="0" t="s">
        <x:v>59</x:v>
      </x:c>
      <x:c r="L5955" s="0" t="s">
        <x:v>60</x:v>
      </x:c>
      <x:c r="M5955" s="0" t="s">
        <x:v>58</x:v>
      </x:c>
      <x:c r="N5955" s="0">
        <x:v>15652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94</x:v>
      </x:c>
      <x:c r="F5956" s="0" t="s">
        <x:v>95</x:v>
      </x:c>
      <x:c r="G5956" s="0" t="s">
        <x:v>55</x:v>
      </x:c>
      <x:c r="H5956" s="0" t="s">
        <x:v>55</x:v>
      </x:c>
      <x:c r="I5956" s="0" t="s">
        <x:v>83</x:v>
      </x:c>
      <x:c r="J5956" s="0" t="s">
        <x:v>84</x:v>
      </x:c>
      <x:c r="K5956" s="0" t="s">
        <x:v>61</x:v>
      </x:c>
      <x:c r="L5956" s="0" t="s">
        <x:v>62</x:v>
      </x:c>
      <x:c r="M5956" s="0" t="s">
        <x:v>58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94</x:v>
      </x:c>
      <x:c r="F5957" s="0" t="s">
        <x:v>95</x:v>
      </x:c>
      <x:c r="G5957" s="0" t="s">
        <x:v>55</x:v>
      </x:c>
      <x:c r="H5957" s="0" t="s">
        <x:v>55</x:v>
      </x:c>
      <x:c r="I5957" s="0" t="s">
        <x:v>83</x:v>
      </x:c>
      <x:c r="J5957" s="0" t="s">
        <x:v>84</x:v>
      </x:c>
      <x:c r="K5957" s="0" t="s">
        <x:v>63</x:v>
      </x:c>
      <x:c r="L5957" s="0" t="s">
        <x:v>64</x:v>
      </x:c>
      <x:c r="M5957" s="0" t="s">
        <x:v>58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94</x:v>
      </x:c>
      <x:c r="F5958" s="0" t="s">
        <x:v>95</x:v>
      </x:c>
      <x:c r="G5958" s="0" t="s">
        <x:v>55</x:v>
      </x:c>
      <x:c r="H5958" s="0" t="s">
        <x:v>55</x:v>
      </x:c>
      <x:c r="I5958" s="0" t="s">
        <x:v>83</x:v>
      </x:c>
      <x:c r="J5958" s="0" t="s">
        <x:v>84</x:v>
      </x:c>
      <x:c r="K5958" s="0" t="s">
        <x:v>65</x:v>
      </x:c>
      <x:c r="L5958" s="0" t="s">
        <x:v>66</x:v>
      </x:c>
      <x:c r="M5958" s="0" t="s">
        <x:v>58</x:v>
      </x:c>
      <x:c r="N5958" s="0">
        <x:v>0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94</x:v>
      </x:c>
      <x:c r="F5959" s="0" t="s">
        <x:v>95</x:v>
      </x:c>
      <x:c r="G5959" s="0" t="s">
        <x:v>55</x:v>
      </x:c>
      <x:c r="H5959" s="0" t="s">
        <x:v>55</x:v>
      </x:c>
      <x:c r="I5959" s="0" t="s">
        <x:v>83</x:v>
      </x:c>
      <x:c r="J5959" s="0" t="s">
        <x:v>84</x:v>
      </x:c>
      <x:c r="K5959" s="0" t="s">
        <x:v>67</x:v>
      </x:c>
      <x:c r="L5959" s="0" t="s">
        <x:v>68</x:v>
      </x:c>
      <x:c r="M5959" s="0" t="s">
        <x:v>58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94</x:v>
      </x:c>
      <x:c r="F5960" s="0" t="s">
        <x:v>95</x:v>
      </x:c>
      <x:c r="G5960" s="0" t="s">
        <x:v>55</x:v>
      </x:c>
      <x:c r="H5960" s="0" t="s">
        <x:v>55</x:v>
      </x:c>
      <x:c r="I5960" s="0" t="s">
        <x:v>83</x:v>
      </x:c>
      <x:c r="J5960" s="0" t="s">
        <x:v>84</x:v>
      </x:c>
      <x:c r="K5960" s="0" t="s">
        <x:v>69</x:v>
      </x:c>
      <x:c r="L5960" s="0" t="s">
        <x:v>70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94</x:v>
      </x:c>
      <x:c r="F5961" s="0" t="s">
        <x:v>95</x:v>
      </x:c>
      <x:c r="G5961" s="0" t="s">
        <x:v>55</x:v>
      </x:c>
      <x:c r="H5961" s="0" t="s">
        <x:v>55</x:v>
      </x:c>
      <x:c r="I5961" s="0" t="s">
        <x:v>83</x:v>
      </x:c>
      <x:c r="J5961" s="0" t="s">
        <x:v>84</x:v>
      </x:c>
      <x:c r="K5961" s="0" t="s">
        <x:v>71</x:v>
      </x:c>
      <x:c r="L5961" s="0" t="s">
        <x:v>72</x:v>
      </x:c>
      <x:c r="M5961" s="0" t="s">
        <x:v>58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94</x:v>
      </x:c>
      <x:c r="F5962" s="0" t="s">
        <x:v>95</x:v>
      </x:c>
      <x:c r="G5962" s="0" t="s">
        <x:v>55</x:v>
      </x:c>
      <x:c r="H5962" s="0" t="s">
        <x:v>55</x:v>
      </x:c>
      <x:c r="I5962" s="0" t="s">
        <x:v>85</x:v>
      </x:c>
      <x:c r="J5962" s="0" t="s">
        <x:v>86</x:v>
      </x:c>
      <x:c r="K5962" s="0" t="s">
        <x:v>52</x:v>
      </x:c>
      <x:c r="L5962" s="0" t="s">
        <x:v>57</x:v>
      </x:c>
      <x:c r="M5962" s="0" t="s">
        <x:v>58</x:v>
      </x:c>
      <x:c r="N5962" s="0">
        <x:v>14034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94</x:v>
      </x:c>
      <x:c r="F5963" s="0" t="s">
        <x:v>95</x:v>
      </x:c>
      <x:c r="G5963" s="0" t="s">
        <x:v>55</x:v>
      </x:c>
      <x:c r="H5963" s="0" t="s">
        <x:v>55</x:v>
      </x:c>
      <x:c r="I5963" s="0" t="s">
        <x:v>85</x:v>
      </x:c>
      <x:c r="J5963" s="0" t="s">
        <x:v>86</x:v>
      </x:c>
      <x:c r="K5963" s="0" t="s">
        <x:v>59</x:v>
      </x:c>
      <x:c r="L5963" s="0" t="s">
        <x:v>60</x:v>
      </x:c>
      <x:c r="M5963" s="0" t="s">
        <x:v>58</x:v>
      </x:c>
      <x:c r="N5963" s="0">
        <x:v>14034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94</x:v>
      </x:c>
      <x:c r="F5964" s="0" t="s">
        <x:v>95</x:v>
      </x:c>
      <x:c r="G5964" s="0" t="s">
        <x:v>55</x:v>
      </x:c>
      <x:c r="H5964" s="0" t="s">
        <x:v>55</x:v>
      </x:c>
      <x:c r="I5964" s="0" t="s">
        <x:v>85</x:v>
      </x:c>
      <x:c r="J5964" s="0" t="s">
        <x:v>86</x:v>
      </x:c>
      <x:c r="K5964" s="0" t="s">
        <x:v>61</x:v>
      </x:c>
      <x:c r="L5964" s="0" t="s">
        <x:v>62</x:v>
      </x:c>
      <x:c r="M5964" s="0" t="s">
        <x:v>58</x:v>
      </x:c>
      <x:c r="N5964" s="0">
        <x:v>0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94</x:v>
      </x:c>
      <x:c r="F5965" s="0" t="s">
        <x:v>95</x:v>
      </x:c>
      <x:c r="G5965" s="0" t="s">
        <x:v>55</x:v>
      </x:c>
      <x:c r="H5965" s="0" t="s">
        <x:v>55</x:v>
      </x:c>
      <x:c r="I5965" s="0" t="s">
        <x:v>85</x:v>
      </x:c>
      <x:c r="J5965" s="0" t="s">
        <x:v>86</x:v>
      </x:c>
      <x:c r="K5965" s="0" t="s">
        <x:v>63</x:v>
      </x:c>
      <x:c r="L5965" s="0" t="s">
        <x:v>64</x:v>
      </x:c>
      <x:c r="M5965" s="0" t="s">
        <x:v>58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94</x:v>
      </x:c>
      <x:c r="F5966" s="0" t="s">
        <x:v>95</x:v>
      </x:c>
      <x:c r="G5966" s="0" t="s">
        <x:v>55</x:v>
      </x:c>
      <x:c r="H5966" s="0" t="s">
        <x:v>55</x:v>
      </x:c>
      <x:c r="I5966" s="0" t="s">
        <x:v>85</x:v>
      </x:c>
      <x:c r="J5966" s="0" t="s">
        <x:v>86</x:v>
      </x:c>
      <x:c r="K5966" s="0" t="s">
        <x:v>65</x:v>
      </x:c>
      <x:c r="L5966" s="0" t="s">
        <x:v>66</x:v>
      </x:c>
      <x:c r="M5966" s="0" t="s">
        <x:v>58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94</x:v>
      </x:c>
      <x:c r="F5967" s="0" t="s">
        <x:v>95</x:v>
      </x:c>
      <x:c r="G5967" s="0" t="s">
        <x:v>55</x:v>
      </x:c>
      <x:c r="H5967" s="0" t="s">
        <x:v>55</x:v>
      </x:c>
      <x:c r="I5967" s="0" t="s">
        <x:v>85</x:v>
      </x:c>
      <x:c r="J5967" s="0" t="s">
        <x:v>86</x:v>
      </x:c>
      <x:c r="K5967" s="0" t="s">
        <x:v>67</x:v>
      </x:c>
      <x:c r="L5967" s="0" t="s">
        <x:v>68</x:v>
      </x:c>
      <x:c r="M5967" s="0" t="s">
        <x:v>58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94</x:v>
      </x:c>
      <x:c r="F5968" s="0" t="s">
        <x:v>95</x:v>
      </x:c>
      <x:c r="G5968" s="0" t="s">
        <x:v>55</x:v>
      </x:c>
      <x:c r="H5968" s="0" t="s">
        <x:v>55</x:v>
      </x:c>
      <x:c r="I5968" s="0" t="s">
        <x:v>85</x:v>
      </x:c>
      <x:c r="J5968" s="0" t="s">
        <x:v>86</x:v>
      </x:c>
      <x:c r="K5968" s="0" t="s">
        <x:v>69</x:v>
      </x:c>
      <x:c r="L5968" s="0" t="s">
        <x:v>70</x:v>
      </x:c>
      <x:c r="M5968" s="0" t="s">
        <x:v>58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94</x:v>
      </x:c>
      <x:c r="F5969" s="0" t="s">
        <x:v>95</x:v>
      </x:c>
      <x:c r="G5969" s="0" t="s">
        <x:v>55</x:v>
      </x:c>
      <x:c r="H5969" s="0" t="s">
        <x:v>55</x:v>
      </x:c>
      <x:c r="I5969" s="0" t="s">
        <x:v>85</x:v>
      </x:c>
      <x:c r="J5969" s="0" t="s">
        <x:v>86</x:v>
      </x:c>
      <x:c r="K5969" s="0" t="s">
        <x:v>71</x:v>
      </x:c>
      <x:c r="L5969" s="0" t="s">
        <x:v>72</x:v>
      </x:c>
      <x:c r="M5969" s="0" t="s">
        <x:v>58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94</x:v>
      </x:c>
      <x:c r="F5970" s="0" t="s">
        <x:v>95</x:v>
      </x:c>
      <x:c r="G5970" s="0" t="s">
        <x:v>55</x:v>
      </x:c>
      <x:c r="H5970" s="0" t="s">
        <x:v>55</x:v>
      </x:c>
      <x:c r="I5970" s="0" t="s">
        <x:v>87</x:v>
      </x:c>
      <x:c r="J5970" s="0" t="s">
        <x:v>88</x:v>
      </x:c>
      <x:c r="K5970" s="0" t="s">
        <x:v>52</x:v>
      </x:c>
      <x:c r="L5970" s="0" t="s">
        <x:v>57</x:v>
      </x:c>
      <x:c r="M5970" s="0" t="s">
        <x:v>58</x:v>
      </x:c>
      <x:c r="N5970" s="0">
        <x:v>21297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94</x:v>
      </x:c>
      <x:c r="F5971" s="0" t="s">
        <x:v>95</x:v>
      </x:c>
      <x:c r="G5971" s="0" t="s">
        <x:v>55</x:v>
      </x:c>
      <x:c r="H5971" s="0" t="s">
        <x:v>55</x:v>
      </x:c>
      <x:c r="I5971" s="0" t="s">
        <x:v>87</x:v>
      </x:c>
      <x:c r="J5971" s="0" t="s">
        <x:v>88</x:v>
      </x:c>
      <x:c r="K5971" s="0" t="s">
        <x:v>59</x:v>
      </x:c>
      <x:c r="L5971" s="0" t="s">
        <x:v>60</x:v>
      </x:c>
      <x:c r="M5971" s="0" t="s">
        <x:v>58</x:v>
      </x:c>
      <x:c r="N5971" s="0">
        <x:v>21297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94</x:v>
      </x:c>
      <x:c r="F5972" s="0" t="s">
        <x:v>95</x:v>
      </x:c>
      <x:c r="G5972" s="0" t="s">
        <x:v>55</x:v>
      </x:c>
      <x:c r="H5972" s="0" t="s">
        <x:v>55</x:v>
      </x:c>
      <x:c r="I5972" s="0" t="s">
        <x:v>87</x:v>
      </x:c>
      <x:c r="J5972" s="0" t="s">
        <x:v>88</x:v>
      </x:c>
      <x:c r="K5972" s="0" t="s">
        <x:v>61</x:v>
      </x:c>
      <x:c r="L5972" s="0" t="s">
        <x:v>62</x:v>
      </x:c>
      <x:c r="M5972" s="0" t="s">
        <x:v>58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94</x:v>
      </x:c>
      <x:c r="F5973" s="0" t="s">
        <x:v>95</x:v>
      </x:c>
      <x:c r="G5973" s="0" t="s">
        <x:v>55</x:v>
      </x:c>
      <x:c r="H5973" s="0" t="s">
        <x:v>55</x:v>
      </x:c>
      <x:c r="I5973" s="0" t="s">
        <x:v>87</x:v>
      </x:c>
      <x:c r="J5973" s="0" t="s">
        <x:v>88</x:v>
      </x:c>
      <x:c r="K5973" s="0" t="s">
        <x:v>63</x:v>
      </x:c>
      <x:c r="L5973" s="0" t="s">
        <x:v>64</x:v>
      </x:c>
      <x:c r="M5973" s="0" t="s">
        <x:v>58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94</x:v>
      </x:c>
      <x:c r="F5974" s="0" t="s">
        <x:v>95</x:v>
      </x:c>
      <x:c r="G5974" s="0" t="s">
        <x:v>55</x:v>
      </x:c>
      <x:c r="H5974" s="0" t="s">
        <x:v>55</x:v>
      </x:c>
      <x:c r="I5974" s="0" t="s">
        <x:v>87</x:v>
      </x:c>
      <x:c r="J5974" s="0" t="s">
        <x:v>88</x:v>
      </x:c>
      <x:c r="K5974" s="0" t="s">
        <x:v>65</x:v>
      </x:c>
      <x:c r="L5974" s="0" t="s">
        <x:v>66</x:v>
      </x:c>
      <x:c r="M5974" s="0" t="s">
        <x:v>58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94</x:v>
      </x:c>
      <x:c r="F5975" s="0" t="s">
        <x:v>95</x:v>
      </x:c>
      <x:c r="G5975" s="0" t="s">
        <x:v>55</x:v>
      </x:c>
      <x:c r="H5975" s="0" t="s">
        <x:v>55</x:v>
      </x:c>
      <x:c r="I5975" s="0" t="s">
        <x:v>87</x:v>
      </x:c>
      <x:c r="J5975" s="0" t="s">
        <x:v>88</x:v>
      </x:c>
      <x:c r="K5975" s="0" t="s">
        <x:v>67</x:v>
      </x:c>
      <x:c r="L5975" s="0" t="s">
        <x:v>68</x:v>
      </x:c>
      <x:c r="M5975" s="0" t="s">
        <x:v>58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94</x:v>
      </x:c>
      <x:c r="F5976" s="0" t="s">
        <x:v>95</x:v>
      </x:c>
      <x:c r="G5976" s="0" t="s">
        <x:v>55</x:v>
      </x:c>
      <x:c r="H5976" s="0" t="s">
        <x:v>55</x:v>
      </x:c>
      <x:c r="I5976" s="0" t="s">
        <x:v>87</x:v>
      </x:c>
      <x:c r="J5976" s="0" t="s">
        <x:v>88</x:v>
      </x:c>
      <x:c r="K5976" s="0" t="s">
        <x:v>69</x:v>
      </x:c>
      <x:c r="L5976" s="0" t="s">
        <x:v>70</x:v>
      </x:c>
      <x:c r="M5976" s="0" t="s">
        <x:v>58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94</x:v>
      </x:c>
      <x:c r="F5977" s="0" t="s">
        <x:v>95</x:v>
      </x:c>
      <x:c r="G5977" s="0" t="s">
        <x:v>55</x:v>
      </x:c>
      <x:c r="H5977" s="0" t="s">
        <x:v>55</x:v>
      </x:c>
      <x:c r="I5977" s="0" t="s">
        <x:v>87</x:v>
      </x:c>
      <x:c r="J5977" s="0" t="s">
        <x:v>88</x:v>
      </x:c>
      <x:c r="K5977" s="0" t="s">
        <x:v>71</x:v>
      </x:c>
      <x:c r="L5977" s="0" t="s">
        <x:v>72</x:v>
      </x:c>
      <x:c r="M5977" s="0" t="s">
        <x:v>58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94</x:v>
      </x:c>
      <x:c r="F5978" s="0" t="s">
        <x:v>95</x:v>
      </x:c>
      <x:c r="G5978" s="0" t="s">
        <x:v>89</x:v>
      </x:c>
      <x:c r="H5978" s="0" t="s">
        <x:v>89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156098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94</x:v>
      </x:c>
      <x:c r="F5979" s="0" t="s">
        <x:v>95</x:v>
      </x:c>
      <x:c r="G5979" s="0" t="s">
        <x:v>89</x:v>
      </x:c>
      <x:c r="H5979" s="0" t="s">
        <x:v>89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156098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94</x:v>
      </x:c>
      <x:c r="F5980" s="0" t="s">
        <x:v>95</x:v>
      </x:c>
      <x:c r="G5980" s="0" t="s">
        <x:v>89</x:v>
      </x:c>
      <x:c r="H5980" s="0" t="s">
        <x:v>89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94</x:v>
      </x:c>
      <x:c r="F5981" s="0" t="s">
        <x:v>95</x:v>
      </x:c>
      <x:c r="G5981" s="0" t="s">
        <x:v>89</x:v>
      </x:c>
      <x:c r="H5981" s="0" t="s">
        <x:v>89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94</x:v>
      </x:c>
      <x:c r="F5982" s="0" t="s">
        <x:v>95</x:v>
      </x:c>
      <x:c r="G5982" s="0" t="s">
        <x:v>89</x:v>
      </x:c>
      <x:c r="H5982" s="0" t="s">
        <x:v>89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94</x:v>
      </x:c>
      <x:c r="F5983" s="0" t="s">
        <x:v>95</x:v>
      </x:c>
      <x:c r="G5983" s="0" t="s">
        <x:v>89</x:v>
      </x:c>
      <x:c r="H5983" s="0" t="s">
        <x:v>89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94</x:v>
      </x:c>
      <x:c r="F5984" s="0" t="s">
        <x:v>95</x:v>
      </x:c>
      <x:c r="G5984" s="0" t="s">
        <x:v>89</x:v>
      </x:c>
      <x:c r="H5984" s="0" t="s">
        <x:v>89</x:v>
      </x:c>
      <x:c r="I5984" s="0" t="s">
        <x:v>52</x:v>
      </x:c>
      <x:c r="J5984" s="0" t="s">
        <x:v>56</x:v>
      </x:c>
      <x:c r="K5984" s="0" t="s">
        <x:v>69</x:v>
      </x:c>
      <x:c r="L5984" s="0" t="s">
        <x:v>70</x:v>
      </x:c>
      <x:c r="M5984" s="0" t="s">
        <x:v>58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94</x:v>
      </x:c>
      <x:c r="F5985" s="0" t="s">
        <x:v>95</x:v>
      </x:c>
      <x:c r="G5985" s="0" t="s">
        <x:v>89</x:v>
      </x:c>
      <x:c r="H5985" s="0" t="s">
        <x:v>89</x:v>
      </x:c>
      <x:c r="I5985" s="0" t="s">
        <x:v>52</x:v>
      </x:c>
      <x:c r="J5985" s="0" t="s">
        <x:v>56</x:v>
      </x:c>
      <x:c r="K5985" s="0" t="s">
        <x:v>71</x:v>
      </x:c>
      <x:c r="L5985" s="0" t="s">
        <x:v>72</x:v>
      </x:c>
      <x:c r="M5985" s="0" t="s">
        <x:v>58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94</x:v>
      </x:c>
      <x:c r="F5986" s="0" t="s">
        <x:v>95</x:v>
      </x:c>
      <x:c r="G5986" s="0" t="s">
        <x:v>89</x:v>
      </x:c>
      <x:c r="H5986" s="0" t="s">
        <x:v>89</x:v>
      </x:c>
      <x:c r="I5986" s="0" t="s">
        <x:v>73</x:v>
      </x:c>
      <x:c r="J5986" s="0" t="s">
        <x:v>74</x:v>
      </x:c>
      <x:c r="K5986" s="0" t="s">
        <x:v>52</x:v>
      </x:c>
      <x:c r="L5986" s="0" t="s">
        <x:v>57</x:v>
      </x:c>
      <x:c r="M5986" s="0" t="s">
        <x:v>58</x:v>
      </x:c>
      <x:c r="N5986" s="0">
        <x:v>13762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94</x:v>
      </x:c>
      <x:c r="F5987" s="0" t="s">
        <x:v>95</x:v>
      </x:c>
      <x:c r="G5987" s="0" t="s">
        <x:v>89</x:v>
      </x:c>
      <x:c r="H5987" s="0" t="s">
        <x:v>89</x:v>
      </x:c>
      <x:c r="I5987" s="0" t="s">
        <x:v>73</x:v>
      </x:c>
      <x:c r="J5987" s="0" t="s">
        <x:v>74</x:v>
      </x:c>
      <x:c r="K5987" s="0" t="s">
        <x:v>59</x:v>
      </x:c>
      <x:c r="L5987" s="0" t="s">
        <x:v>60</x:v>
      </x:c>
      <x:c r="M5987" s="0" t="s">
        <x:v>58</x:v>
      </x:c>
      <x:c r="N5987" s="0">
        <x:v>13762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94</x:v>
      </x:c>
      <x:c r="F5988" s="0" t="s">
        <x:v>95</x:v>
      </x:c>
      <x:c r="G5988" s="0" t="s">
        <x:v>89</x:v>
      </x:c>
      <x:c r="H5988" s="0" t="s">
        <x:v>89</x:v>
      </x:c>
      <x:c r="I5988" s="0" t="s">
        <x:v>73</x:v>
      </x:c>
      <x:c r="J5988" s="0" t="s">
        <x:v>74</x:v>
      </x:c>
      <x:c r="K5988" s="0" t="s">
        <x:v>61</x:v>
      </x:c>
      <x:c r="L5988" s="0" t="s">
        <x:v>62</x:v>
      </x:c>
      <x:c r="M5988" s="0" t="s">
        <x:v>58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94</x:v>
      </x:c>
      <x:c r="F5989" s="0" t="s">
        <x:v>95</x:v>
      </x:c>
      <x:c r="G5989" s="0" t="s">
        <x:v>89</x:v>
      </x:c>
      <x:c r="H5989" s="0" t="s">
        <x:v>89</x:v>
      </x:c>
      <x:c r="I5989" s="0" t="s">
        <x:v>73</x:v>
      </x:c>
      <x:c r="J5989" s="0" t="s">
        <x:v>74</x:v>
      </x:c>
      <x:c r="K5989" s="0" t="s">
        <x:v>63</x:v>
      </x:c>
      <x:c r="L5989" s="0" t="s">
        <x:v>64</x:v>
      </x:c>
      <x:c r="M5989" s="0" t="s">
        <x:v>58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94</x:v>
      </x:c>
      <x:c r="F5990" s="0" t="s">
        <x:v>95</x:v>
      </x:c>
      <x:c r="G5990" s="0" t="s">
        <x:v>89</x:v>
      </x:c>
      <x:c r="H5990" s="0" t="s">
        <x:v>89</x:v>
      </x:c>
      <x:c r="I5990" s="0" t="s">
        <x:v>73</x:v>
      </x:c>
      <x:c r="J5990" s="0" t="s">
        <x:v>74</x:v>
      </x:c>
      <x:c r="K5990" s="0" t="s">
        <x:v>65</x:v>
      </x:c>
      <x:c r="L5990" s="0" t="s">
        <x:v>66</x:v>
      </x:c>
      <x:c r="M5990" s="0" t="s">
        <x:v>58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94</x:v>
      </x:c>
      <x:c r="F5991" s="0" t="s">
        <x:v>95</x:v>
      </x:c>
      <x:c r="G5991" s="0" t="s">
        <x:v>89</x:v>
      </x:c>
      <x:c r="H5991" s="0" t="s">
        <x:v>89</x:v>
      </x:c>
      <x:c r="I5991" s="0" t="s">
        <x:v>73</x:v>
      </x:c>
      <x:c r="J5991" s="0" t="s">
        <x:v>74</x:v>
      </x:c>
      <x:c r="K5991" s="0" t="s">
        <x:v>67</x:v>
      </x:c>
      <x:c r="L5991" s="0" t="s">
        <x:v>68</x:v>
      </x:c>
      <x:c r="M5991" s="0" t="s">
        <x:v>58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94</x:v>
      </x:c>
      <x:c r="F5992" s="0" t="s">
        <x:v>95</x:v>
      </x:c>
      <x:c r="G5992" s="0" t="s">
        <x:v>89</x:v>
      </x:c>
      <x:c r="H5992" s="0" t="s">
        <x:v>89</x:v>
      </x:c>
      <x:c r="I5992" s="0" t="s">
        <x:v>73</x:v>
      </x:c>
      <x:c r="J5992" s="0" t="s">
        <x:v>74</x:v>
      </x:c>
      <x:c r="K5992" s="0" t="s">
        <x:v>69</x:v>
      </x:c>
      <x:c r="L5992" s="0" t="s">
        <x:v>70</x:v>
      </x:c>
      <x:c r="M5992" s="0" t="s">
        <x:v>58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94</x:v>
      </x:c>
      <x:c r="F5993" s="0" t="s">
        <x:v>95</x:v>
      </x:c>
      <x:c r="G5993" s="0" t="s">
        <x:v>89</x:v>
      </x:c>
      <x:c r="H5993" s="0" t="s">
        <x:v>89</x:v>
      </x:c>
      <x:c r="I5993" s="0" t="s">
        <x:v>73</x:v>
      </x:c>
      <x:c r="J5993" s="0" t="s">
        <x:v>74</x:v>
      </x:c>
      <x:c r="K5993" s="0" t="s">
        <x:v>71</x:v>
      </x:c>
      <x:c r="L5993" s="0" t="s">
        <x:v>72</x:v>
      </x:c>
      <x:c r="M5993" s="0" t="s">
        <x:v>58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94</x:v>
      </x:c>
      <x:c r="F5994" s="0" t="s">
        <x:v>95</x:v>
      </x:c>
      <x:c r="G5994" s="0" t="s">
        <x:v>89</x:v>
      </x:c>
      <x:c r="H5994" s="0" t="s">
        <x:v>89</x:v>
      </x:c>
      <x:c r="I5994" s="0" t="s">
        <x:v>75</x:v>
      </x:c>
      <x:c r="J5994" s="0" t="s">
        <x:v>76</x:v>
      </x:c>
      <x:c r="K5994" s="0" t="s">
        <x:v>52</x:v>
      </x:c>
      <x:c r="L5994" s="0" t="s">
        <x:v>57</x:v>
      </x:c>
      <x:c r="M5994" s="0" t="s">
        <x:v>58</x:v>
      </x:c>
      <x:c r="N5994" s="0">
        <x:v>10663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94</x:v>
      </x:c>
      <x:c r="F5995" s="0" t="s">
        <x:v>95</x:v>
      </x:c>
      <x:c r="G5995" s="0" t="s">
        <x:v>89</x:v>
      </x:c>
      <x:c r="H5995" s="0" t="s">
        <x:v>89</x:v>
      </x:c>
      <x:c r="I5995" s="0" t="s">
        <x:v>75</x:v>
      </x:c>
      <x:c r="J5995" s="0" t="s">
        <x:v>76</x:v>
      </x:c>
      <x:c r="K5995" s="0" t="s">
        <x:v>59</x:v>
      </x:c>
      <x:c r="L5995" s="0" t="s">
        <x:v>60</x:v>
      </x:c>
      <x:c r="M5995" s="0" t="s">
        <x:v>58</x:v>
      </x:c>
      <x:c r="N5995" s="0">
        <x:v>10663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94</x:v>
      </x:c>
      <x:c r="F5996" s="0" t="s">
        <x:v>95</x:v>
      </x:c>
      <x:c r="G5996" s="0" t="s">
        <x:v>89</x:v>
      </x:c>
      <x:c r="H5996" s="0" t="s">
        <x:v>89</x:v>
      </x:c>
      <x:c r="I5996" s="0" t="s">
        <x:v>75</x:v>
      </x:c>
      <x:c r="J5996" s="0" t="s">
        <x:v>76</x:v>
      </x:c>
      <x:c r="K5996" s="0" t="s">
        <x:v>61</x:v>
      </x:c>
      <x:c r="L5996" s="0" t="s">
        <x:v>62</x:v>
      </x:c>
      <x:c r="M5996" s="0" t="s">
        <x:v>58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94</x:v>
      </x:c>
      <x:c r="F5997" s="0" t="s">
        <x:v>95</x:v>
      </x:c>
      <x:c r="G5997" s="0" t="s">
        <x:v>89</x:v>
      </x:c>
      <x:c r="H5997" s="0" t="s">
        <x:v>89</x:v>
      </x:c>
      <x:c r="I5997" s="0" t="s">
        <x:v>75</x:v>
      </x:c>
      <x:c r="J5997" s="0" t="s">
        <x:v>76</x:v>
      </x:c>
      <x:c r="K5997" s="0" t="s">
        <x:v>63</x:v>
      </x:c>
      <x:c r="L5997" s="0" t="s">
        <x:v>64</x:v>
      </x:c>
      <x:c r="M5997" s="0" t="s">
        <x:v>58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94</x:v>
      </x:c>
      <x:c r="F5998" s="0" t="s">
        <x:v>95</x:v>
      </x:c>
      <x:c r="G5998" s="0" t="s">
        <x:v>89</x:v>
      </x:c>
      <x:c r="H5998" s="0" t="s">
        <x:v>89</x:v>
      </x:c>
      <x:c r="I5998" s="0" t="s">
        <x:v>75</x:v>
      </x:c>
      <x:c r="J5998" s="0" t="s">
        <x:v>76</x:v>
      </x:c>
      <x:c r="K5998" s="0" t="s">
        <x:v>65</x:v>
      </x:c>
      <x:c r="L5998" s="0" t="s">
        <x:v>66</x:v>
      </x:c>
      <x:c r="M5998" s="0" t="s">
        <x:v>58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94</x:v>
      </x:c>
      <x:c r="F5999" s="0" t="s">
        <x:v>95</x:v>
      </x:c>
      <x:c r="G5999" s="0" t="s">
        <x:v>89</x:v>
      </x:c>
      <x:c r="H5999" s="0" t="s">
        <x:v>89</x:v>
      </x:c>
      <x:c r="I5999" s="0" t="s">
        <x:v>75</x:v>
      </x:c>
      <x:c r="J5999" s="0" t="s">
        <x:v>76</x:v>
      </x:c>
      <x:c r="K5999" s="0" t="s">
        <x:v>67</x:v>
      </x:c>
      <x:c r="L5999" s="0" t="s">
        <x:v>68</x:v>
      </x:c>
      <x:c r="M5999" s="0" t="s">
        <x:v>58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94</x:v>
      </x:c>
      <x:c r="F6000" s="0" t="s">
        <x:v>95</x:v>
      </x:c>
      <x:c r="G6000" s="0" t="s">
        <x:v>89</x:v>
      </x:c>
      <x:c r="H6000" s="0" t="s">
        <x:v>89</x:v>
      </x:c>
      <x:c r="I6000" s="0" t="s">
        <x:v>75</x:v>
      </x:c>
      <x:c r="J6000" s="0" t="s">
        <x:v>76</x:v>
      </x:c>
      <x:c r="K6000" s="0" t="s">
        <x:v>69</x:v>
      </x:c>
      <x:c r="L6000" s="0" t="s">
        <x:v>70</x:v>
      </x:c>
      <x:c r="M6000" s="0" t="s">
        <x:v>58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94</x:v>
      </x:c>
      <x:c r="F6001" s="0" t="s">
        <x:v>95</x:v>
      </x:c>
      <x:c r="G6001" s="0" t="s">
        <x:v>89</x:v>
      </x:c>
      <x:c r="H6001" s="0" t="s">
        <x:v>89</x:v>
      </x:c>
      <x:c r="I6001" s="0" t="s">
        <x:v>75</x:v>
      </x:c>
      <x:c r="J6001" s="0" t="s">
        <x:v>76</x:v>
      </x:c>
      <x:c r="K6001" s="0" t="s">
        <x:v>71</x:v>
      </x:c>
      <x:c r="L6001" s="0" t="s">
        <x:v>72</x:v>
      </x:c>
      <x:c r="M6001" s="0" t="s">
        <x:v>58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94</x:v>
      </x:c>
      <x:c r="F6002" s="0" t="s">
        <x:v>95</x:v>
      </x:c>
      <x:c r="G6002" s="0" t="s">
        <x:v>89</x:v>
      </x:c>
      <x:c r="H6002" s="0" t="s">
        <x:v>89</x:v>
      </x:c>
      <x:c r="I6002" s="0" t="s">
        <x:v>77</x:v>
      </x:c>
      <x:c r="J6002" s="0" t="s">
        <x:v>78</x:v>
      </x:c>
      <x:c r="K6002" s="0" t="s">
        <x:v>52</x:v>
      </x:c>
      <x:c r="L6002" s="0" t="s">
        <x:v>57</x:v>
      </x:c>
      <x:c r="M6002" s="0" t="s">
        <x:v>58</x:v>
      </x:c>
      <x:c r="N6002" s="0">
        <x:v>15065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94</x:v>
      </x:c>
      <x:c r="F6003" s="0" t="s">
        <x:v>95</x:v>
      </x:c>
      <x:c r="G6003" s="0" t="s">
        <x:v>89</x:v>
      </x:c>
      <x:c r="H6003" s="0" t="s">
        <x:v>89</x:v>
      </x:c>
      <x:c r="I6003" s="0" t="s">
        <x:v>77</x:v>
      </x:c>
      <x:c r="J6003" s="0" t="s">
        <x:v>78</x:v>
      </x:c>
      <x:c r="K6003" s="0" t="s">
        <x:v>59</x:v>
      </x:c>
      <x:c r="L6003" s="0" t="s">
        <x:v>60</x:v>
      </x:c>
      <x:c r="M6003" s="0" t="s">
        <x:v>58</x:v>
      </x:c>
      <x:c r="N6003" s="0">
        <x:v>15065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94</x:v>
      </x:c>
      <x:c r="F6004" s="0" t="s">
        <x:v>95</x:v>
      </x:c>
      <x:c r="G6004" s="0" t="s">
        <x:v>89</x:v>
      </x:c>
      <x:c r="H6004" s="0" t="s">
        <x:v>89</x:v>
      </x:c>
      <x:c r="I6004" s="0" t="s">
        <x:v>77</x:v>
      </x:c>
      <x:c r="J6004" s="0" t="s">
        <x:v>78</x:v>
      </x:c>
      <x:c r="K6004" s="0" t="s">
        <x:v>61</x:v>
      </x:c>
      <x:c r="L6004" s="0" t="s">
        <x:v>62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94</x:v>
      </x:c>
      <x:c r="F6005" s="0" t="s">
        <x:v>95</x:v>
      </x:c>
      <x:c r="G6005" s="0" t="s">
        <x:v>89</x:v>
      </x:c>
      <x:c r="H6005" s="0" t="s">
        <x:v>89</x:v>
      </x:c>
      <x:c r="I6005" s="0" t="s">
        <x:v>77</x:v>
      </x:c>
      <x:c r="J6005" s="0" t="s">
        <x:v>78</x:v>
      </x:c>
      <x:c r="K6005" s="0" t="s">
        <x:v>63</x:v>
      </x:c>
      <x:c r="L6005" s="0" t="s">
        <x:v>64</x:v>
      </x:c>
      <x:c r="M6005" s="0" t="s">
        <x:v>58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94</x:v>
      </x:c>
      <x:c r="F6006" s="0" t="s">
        <x:v>95</x:v>
      </x:c>
      <x:c r="G6006" s="0" t="s">
        <x:v>89</x:v>
      </x:c>
      <x:c r="H6006" s="0" t="s">
        <x:v>89</x:v>
      </x:c>
      <x:c r="I6006" s="0" t="s">
        <x:v>77</x:v>
      </x:c>
      <x:c r="J6006" s="0" t="s">
        <x:v>78</x:v>
      </x:c>
      <x:c r="K6006" s="0" t="s">
        <x:v>65</x:v>
      </x:c>
      <x:c r="L6006" s="0" t="s">
        <x:v>66</x:v>
      </x:c>
      <x:c r="M6006" s="0" t="s">
        <x:v>58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94</x:v>
      </x:c>
      <x:c r="F6007" s="0" t="s">
        <x:v>95</x:v>
      </x:c>
      <x:c r="G6007" s="0" t="s">
        <x:v>89</x:v>
      </x:c>
      <x:c r="H6007" s="0" t="s">
        <x:v>89</x:v>
      </x:c>
      <x:c r="I6007" s="0" t="s">
        <x:v>77</x:v>
      </x:c>
      <x:c r="J6007" s="0" t="s">
        <x:v>78</x:v>
      </x:c>
      <x:c r="K6007" s="0" t="s">
        <x:v>67</x:v>
      </x:c>
      <x:c r="L6007" s="0" t="s">
        <x:v>68</x:v>
      </x:c>
      <x:c r="M6007" s="0" t="s">
        <x:v>58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94</x:v>
      </x:c>
      <x:c r="F6008" s="0" t="s">
        <x:v>95</x:v>
      </x:c>
      <x:c r="G6008" s="0" t="s">
        <x:v>89</x:v>
      </x:c>
      <x:c r="H6008" s="0" t="s">
        <x:v>89</x:v>
      </x:c>
      <x:c r="I6008" s="0" t="s">
        <x:v>77</x:v>
      </x:c>
      <x:c r="J6008" s="0" t="s">
        <x:v>78</x:v>
      </x:c>
      <x:c r="K6008" s="0" t="s">
        <x:v>69</x:v>
      </x:c>
      <x:c r="L6008" s="0" t="s">
        <x:v>70</x:v>
      </x:c>
      <x:c r="M6008" s="0" t="s">
        <x:v>58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94</x:v>
      </x:c>
      <x:c r="F6009" s="0" t="s">
        <x:v>95</x:v>
      </x:c>
      <x:c r="G6009" s="0" t="s">
        <x:v>89</x:v>
      </x:c>
      <x:c r="H6009" s="0" t="s">
        <x:v>89</x:v>
      </x:c>
      <x:c r="I6009" s="0" t="s">
        <x:v>77</x:v>
      </x:c>
      <x:c r="J6009" s="0" t="s">
        <x:v>78</x:v>
      </x:c>
      <x:c r="K6009" s="0" t="s">
        <x:v>71</x:v>
      </x:c>
      <x:c r="L6009" s="0" t="s">
        <x:v>72</x:v>
      </x:c>
      <x:c r="M6009" s="0" t="s">
        <x:v>58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94</x:v>
      </x:c>
      <x:c r="F6010" s="0" t="s">
        <x:v>95</x:v>
      </x:c>
      <x:c r="G6010" s="0" t="s">
        <x:v>89</x:v>
      </x:c>
      <x:c r="H6010" s="0" t="s">
        <x:v>89</x:v>
      </x:c>
      <x:c r="I6010" s="0" t="s">
        <x:v>79</x:v>
      </x:c>
      <x:c r="J6010" s="0" t="s">
        <x:v>80</x:v>
      </x:c>
      <x:c r="K6010" s="0" t="s">
        <x:v>52</x:v>
      </x:c>
      <x:c r="L6010" s="0" t="s">
        <x:v>57</x:v>
      </x:c>
      <x:c r="M6010" s="0" t="s">
        <x:v>58</x:v>
      </x:c>
      <x:c r="N6010" s="0">
        <x:v>38267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94</x:v>
      </x:c>
      <x:c r="F6011" s="0" t="s">
        <x:v>95</x:v>
      </x:c>
      <x:c r="G6011" s="0" t="s">
        <x:v>89</x:v>
      </x:c>
      <x:c r="H6011" s="0" t="s">
        <x:v>89</x:v>
      </x:c>
      <x:c r="I6011" s="0" t="s">
        <x:v>79</x:v>
      </x:c>
      <x:c r="J6011" s="0" t="s">
        <x:v>80</x:v>
      </x:c>
      <x:c r="K6011" s="0" t="s">
        <x:v>59</x:v>
      </x:c>
      <x:c r="L6011" s="0" t="s">
        <x:v>60</x:v>
      </x:c>
      <x:c r="M6011" s="0" t="s">
        <x:v>58</x:v>
      </x:c>
      <x:c r="N6011" s="0">
        <x:v>38267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94</x:v>
      </x:c>
      <x:c r="F6012" s="0" t="s">
        <x:v>95</x:v>
      </x:c>
      <x:c r="G6012" s="0" t="s">
        <x:v>89</x:v>
      </x:c>
      <x:c r="H6012" s="0" t="s">
        <x:v>89</x:v>
      </x:c>
      <x:c r="I6012" s="0" t="s">
        <x:v>79</x:v>
      </x:c>
      <x:c r="J6012" s="0" t="s">
        <x:v>80</x:v>
      </x:c>
      <x:c r="K6012" s="0" t="s">
        <x:v>61</x:v>
      </x:c>
      <x:c r="L6012" s="0" t="s">
        <x:v>62</x:v>
      </x:c>
      <x:c r="M6012" s="0" t="s">
        <x:v>58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94</x:v>
      </x:c>
      <x:c r="F6013" s="0" t="s">
        <x:v>95</x:v>
      </x:c>
      <x:c r="G6013" s="0" t="s">
        <x:v>89</x:v>
      </x:c>
      <x:c r="H6013" s="0" t="s">
        <x:v>89</x:v>
      </x:c>
      <x:c r="I6013" s="0" t="s">
        <x:v>79</x:v>
      </x:c>
      <x:c r="J6013" s="0" t="s">
        <x:v>80</x:v>
      </x:c>
      <x:c r="K6013" s="0" t="s">
        <x:v>63</x:v>
      </x:c>
      <x:c r="L6013" s="0" t="s">
        <x:v>64</x:v>
      </x:c>
      <x:c r="M6013" s="0" t="s">
        <x:v>58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94</x:v>
      </x:c>
      <x:c r="F6014" s="0" t="s">
        <x:v>95</x:v>
      </x:c>
      <x:c r="G6014" s="0" t="s">
        <x:v>89</x:v>
      </x:c>
      <x:c r="H6014" s="0" t="s">
        <x:v>89</x:v>
      </x:c>
      <x:c r="I6014" s="0" t="s">
        <x:v>79</x:v>
      </x:c>
      <x:c r="J6014" s="0" t="s">
        <x:v>80</x:v>
      </x:c>
      <x:c r="K6014" s="0" t="s">
        <x:v>65</x:v>
      </x:c>
      <x:c r="L6014" s="0" t="s">
        <x:v>66</x:v>
      </x:c>
      <x:c r="M6014" s="0" t="s">
        <x:v>58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94</x:v>
      </x:c>
      <x:c r="F6015" s="0" t="s">
        <x:v>95</x:v>
      </x:c>
      <x:c r="G6015" s="0" t="s">
        <x:v>89</x:v>
      </x:c>
      <x:c r="H6015" s="0" t="s">
        <x:v>89</x:v>
      </x:c>
      <x:c r="I6015" s="0" t="s">
        <x:v>79</x:v>
      </x:c>
      <x:c r="J6015" s="0" t="s">
        <x:v>80</x:v>
      </x:c>
      <x:c r="K6015" s="0" t="s">
        <x:v>67</x:v>
      </x:c>
      <x:c r="L6015" s="0" t="s">
        <x:v>68</x:v>
      </x:c>
      <x:c r="M6015" s="0" t="s">
        <x:v>58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94</x:v>
      </x:c>
      <x:c r="F6016" s="0" t="s">
        <x:v>95</x:v>
      </x:c>
      <x:c r="G6016" s="0" t="s">
        <x:v>89</x:v>
      </x:c>
      <x:c r="H6016" s="0" t="s">
        <x:v>89</x:v>
      </x:c>
      <x:c r="I6016" s="0" t="s">
        <x:v>79</x:v>
      </x:c>
      <x:c r="J6016" s="0" t="s">
        <x:v>80</x:v>
      </x:c>
      <x:c r="K6016" s="0" t="s">
        <x:v>69</x:v>
      </x:c>
      <x:c r="L6016" s="0" t="s">
        <x:v>70</x:v>
      </x:c>
      <x:c r="M6016" s="0" t="s">
        <x:v>58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94</x:v>
      </x:c>
      <x:c r="F6017" s="0" t="s">
        <x:v>95</x:v>
      </x:c>
      <x:c r="G6017" s="0" t="s">
        <x:v>89</x:v>
      </x:c>
      <x:c r="H6017" s="0" t="s">
        <x:v>89</x:v>
      </x:c>
      <x:c r="I6017" s="0" t="s">
        <x:v>79</x:v>
      </x:c>
      <x:c r="J6017" s="0" t="s">
        <x:v>80</x:v>
      </x:c>
      <x:c r="K6017" s="0" t="s">
        <x:v>71</x:v>
      </x:c>
      <x:c r="L6017" s="0" t="s">
        <x:v>72</x:v>
      </x:c>
      <x:c r="M6017" s="0" t="s">
        <x:v>58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94</x:v>
      </x:c>
      <x:c r="F6018" s="0" t="s">
        <x:v>95</x:v>
      </x:c>
      <x:c r="G6018" s="0" t="s">
        <x:v>89</x:v>
      </x:c>
      <x:c r="H6018" s="0" t="s">
        <x:v>89</x:v>
      </x:c>
      <x:c r="I6018" s="0" t="s">
        <x:v>81</x:v>
      </x:c>
      <x:c r="J6018" s="0" t="s">
        <x:v>82</x:v>
      </x:c>
      <x:c r="K6018" s="0" t="s">
        <x:v>52</x:v>
      </x:c>
      <x:c r="L6018" s="0" t="s">
        <x:v>57</x:v>
      </x:c>
      <x:c r="M6018" s="0" t="s">
        <x:v>58</x:v>
      </x:c>
      <x:c r="N6018" s="0">
        <x:v>25621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94</x:v>
      </x:c>
      <x:c r="F6019" s="0" t="s">
        <x:v>95</x:v>
      </x:c>
      <x:c r="G6019" s="0" t="s">
        <x:v>89</x:v>
      </x:c>
      <x:c r="H6019" s="0" t="s">
        <x:v>89</x:v>
      </x:c>
      <x:c r="I6019" s="0" t="s">
        <x:v>81</x:v>
      </x:c>
      <x:c r="J6019" s="0" t="s">
        <x:v>82</x:v>
      </x:c>
      <x:c r="K6019" s="0" t="s">
        <x:v>59</x:v>
      </x:c>
      <x:c r="L6019" s="0" t="s">
        <x:v>60</x:v>
      </x:c>
      <x:c r="M6019" s="0" t="s">
        <x:v>58</x:v>
      </x:c>
      <x:c r="N6019" s="0">
        <x:v>25621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94</x:v>
      </x:c>
      <x:c r="F6020" s="0" t="s">
        <x:v>95</x:v>
      </x:c>
      <x:c r="G6020" s="0" t="s">
        <x:v>89</x:v>
      </x:c>
      <x:c r="H6020" s="0" t="s">
        <x:v>89</x:v>
      </x:c>
      <x:c r="I6020" s="0" t="s">
        <x:v>81</x:v>
      </x:c>
      <x:c r="J6020" s="0" t="s">
        <x:v>82</x:v>
      </x:c>
      <x:c r="K6020" s="0" t="s">
        <x:v>61</x:v>
      </x:c>
      <x:c r="L6020" s="0" t="s">
        <x:v>62</x:v>
      </x:c>
      <x:c r="M6020" s="0" t="s">
        <x:v>58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94</x:v>
      </x:c>
      <x:c r="F6021" s="0" t="s">
        <x:v>95</x:v>
      </x:c>
      <x:c r="G6021" s="0" t="s">
        <x:v>89</x:v>
      </x:c>
      <x:c r="H6021" s="0" t="s">
        <x:v>89</x:v>
      </x:c>
      <x:c r="I6021" s="0" t="s">
        <x:v>81</x:v>
      </x:c>
      <x:c r="J6021" s="0" t="s">
        <x:v>82</x:v>
      </x:c>
      <x:c r="K6021" s="0" t="s">
        <x:v>63</x:v>
      </x:c>
      <x:c r="L6021" s="0" t="s">
        <x:v>64</x:v>
      </x:c>
      <x:c r="M6021" s="0" t="s">
        <x:v>58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94</x:v>
      </x:c>
      <x:c r="F6022" s="0" t="s">
        <x:v>95</x:v>
      </x:c>
      <x:c r="G6022" s="0" t="s">
        <x:v>89</x:v>
      </x:c>
      <x:c r="H6022" s="0" t="s">
        <x:v>89</x:v>
      </x:c>
      <x:c r="I6022" s="0" t="s">
        <x:v>81</x:v>
      </x:c>
      <x:c r="J6022" s="0" t="s">
        <x:v>82</x:v>
      </x:c>
      <x:c r="K6022" s="0" t="s">
        <x:v>65</x:v>
      </x:c>
      <x:c r="L6022" s="0" t="s">
        <x:v>66</x:v>
      </x:c>
      <x:c r="M6022" s="0" t="s">
        <x:v>58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94</x:v>
      </x:c>
      <x:c r="F6023" s="0" t="s">
        <x:v>95</x:v>
      </x:c>
      <x:c r="G6023" s="0" t="s">
        <x:v>89</x:v>
      </x:c>
      <x:c r="H6023" s="0" t="s">
        <x:v>89</x:v>
      </x:c>
      <x:c r="I6023" s="0" t="s">
        <x:v>81</x:v>
      </x:c>
      <x:c r="J6023" s="0" t="s">
        <x:v>82</x:v>
      </x:c>
      <x:c r="K6023" s="0" t="s">
        <x:v>67</x:v>
      </x:c>
      <x:c r="L6023" s="0" t="s">
        <x:v>68</x:v>
      </x:c>
      <x:c r="M6023" s="0" t="s">
        <x:v>58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94</x:v>
      </x:c>
      <x:c r="F6024" s="0" t="s">
        <x:v>95</x:v>
      </x:c>
      <x:c r="G6024" s="0" t="s">
        <x:v>89</x:v>
      </x:c>
      <x:c r="H6024" s="0" t="s">
        <x:v>89</x:v>
      </x:c>
      <x:c r="I6024" s="0" t="s">
        <x:v>81</x:v>
      </x:c>
      <x:c r="J6024" s="0" t="s">
        <x:v>82</x:v>
      </x:c>
      <x:c r="K6024" s="0" t="s">
        <x:v>69</x:v>
      </x:c>
      <x:c r="L6024" s="0" t="s">
        <x:v>70</x:v>
      </x:c>
      <x:c r="M6024" s="0" t="s">
        <x:v>58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94</x:v>
      </x:c>
      <x:c r="F6025" s="0" t="s">
        <x:v>95</x:v>
      </x:c>
      <x:c r="G6025" s="0" t="s">
        <x:v>89</x:v>
      </x:c>
      <x:c r="H6025" s="0" t="s">
        <x:v>89</x:v>
      </x:c>
      <x:c r="I6025" s="0" t="s">
        <x:v>81</x:v>
      </x:c>
      <x:c r="J6025" s="0" t="s">
        <x:v>82</x:v>
      </x:c>
      <x:c r="K6025" s="0" t="s">
        <x:v>71</x:v>
      </x:c>
      <x:c r="L6025" s="0" t="s">
        <x:v>72</x:v>
      </x:c>
      <x:c r="M6025" s="0" t="s">
        <x:v>58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94</x:v>
      </x:c>
      <x:c r="F6026" s="0" t="s">
        <x:v>95</x:v>
      </x:c>
      <x:c r="G6026" s="0" t="s">
        <x:v>89</x:v>
      </x:c>
      <x:c r="H6026" s="0" t="s">
        <x:v>89</x:v>
      </x:c>
      <x:c r="I6026" s="0" t="s">
        <x:v>83</x:v>
      </x:c>
      <x:c r="J6026" s="0" t="s">
        <x:v>84</x:v>
      </x:c>
      <x:c r="K6026" s="0" t="s">
        <x:v>52</x:v>
      </x:c>
      <x:c r="L6026" s="0" t="s">
        <x:v>57</x:v>
      </x:c>
      <x:c r="M6026" s="0" t="s">
        <x:v>58</x:v>
      </x:c>
      <x:c r="N6026" s="0">
        <x:v>15890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94</x:v>
      </x:c>
      <x:c r="F6027" s="0" t="s">
        <x:v>95</x:v>
      </x:c>
      <x:c r="G6027" s="0" t="s">
        <x:v>89</x:v>
      </x:c>
      <x:c r="H6027" s="0" t="s">
        <x:v>89</x:v>
      </x:c>
      <x:c r="I6027" s="0" t="s">
        <x:v>83</x:v>
      </x:c>
      <x:c r="J6027" s="0" t="s">
        <x:v>84</x:v>
      </x:c>
      <x:c r="K6027" s="0" t="s">
        <x:v>59</x:v>
      </x:c>
      <x:c r="L6027" s="0" t="s">
        <x:v>60</x:v>
      </x:c>
      <x:c r="M6027" s="0" t="s">
        <x:v>58</x:v>
      </x:c>
      <x:c r="N6027" s="0">
        <x:v>15890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94</x:v>
      </x:c>
      <x:c r="F6028" s="0" t="s">
        <x:v>95</x:v>
      </x:c>
      <x:c r="G6028" s="0" t="s">
        <x:v>89</x:v>
      </x:c>
      <x:c r="H6028" s="0" t="s">
        <x:v>89</x:v>
      </x:c>
      <x:c r="I6028" s="0" t="s">
        <x:v>83</x:v>
      </x:c>
      <x:c r="J6028" s="0" t="s">
        <x:v>84</x:v>
      </x:c>
      <x:c r="K6028" s="0" t="s">
        <x:v>61</x:v>
      </x:c>
      <x:c r="L6028" s="0" t="s">
        <x:v>62</x:v>
      </x:c>
      <x:c r="M6028" s="0" t="s">
        <x:v>58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94</x:v>
      </x:c>
      <x:c r="F6029" s="0" t="s">
        <x:v>95</x:v>
      </x:c>
      <x:c r="G6029" s="0" t="s">
        <x:v>89</x:v>
      </x:c>
      <x:c r="H6029" s="0" t="s">
        <x:v>89</x:v>
      </x:c>
      <x:c r="I6029" s="0" t="s">
        <x:v>83</x:v>
      </x:c>
      <x:c r="J6029" s="0" t="s">
        <x:v>84</x:v>
      </x:c>
      <x:c r="K6029" s="0" t="s">
        <x:v>63</x:v>
      </x:c>
      <x:c r="L6029" s="0" t="s">
        <x:v>64</x:v>
      </x:c>
      <x:c r="M6029" s="0" t="s">
        <x:v>58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94</x:v>
      </x:c>
      <x:c r="F6030" s="0" t="s">
        <x:v>95</x:v>
      </x:c>
      <x:c r="G6030" s="0" t="s">
        <x:v>89</x:v>
      </x:c>
      <x:c r="H6030" s="0" t="s">
        <x:v>89</x:v>
      </x:c>
      <x:c r="I6030" s="0" t="s">
        <x:v>83</x:v>
      </x:c>
      <x:c r="J6030" s="0" t="s">
        <x:v>84</x:v>
      </x:c>
      <x:c r="K6030" s="0" t="s">
        <x:v>65</x:v>
      </x:c>
      <x:c r="L6030" s="0" t="s">
        <x:v>66</x:v>
      </x:c>
      <x:c r="M6030" s="0" t="s">
        <x:v>58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94</x:v>
      </x:c>
      <x:c r="F6031" s="0" t="s">
        <x:v>95</x:v>
      </x:c>
      <x:c r="G6031" s="0" t="s">
        <x:v>89</x:v>
      </x:c>
      <x:c r="H6031" s="0" t="s">
        <x:v>89</x:v>
      </x:c>
      <x:c r="I6031" s="0" t="s">
        <x:v>83</x:v>
      </x:c>
      <x:c r="J6031" s="0" t="s">
        <x:v>84</x:v>
      </x:c>
      <x:c r="K6031" s="0" t="s">
        <x:v>67</x:v>
      </x:c>
      <x:c r="L6031" s="0" t="s">
        <x:v>68</x:v>
      </x:c>
      <x:c r="M6031" s="0" t="s">
        <x:v>58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94</x:v>
      </x:c>
      <x:c r="F6032" s="0" t="s">
        <x:v>95</x:v>
      </x:c>
      <x:c r="G6032" s="0" t="s">
        <x:v>89</x:v>
      </x:c>
      <x:c r="H6032" s="0" t="s">
        <x:v>89</x:v>
      </x:c>
      <x:c r="I6032" s="0" t="s">
        <x:v>83</x:v>
      </x:c>
      <x:c r="J6032" s="0" t="s">
        <x:v>84</x:v>
      </x:c>
      <x:c r="K6032" s="0" t="s">
        <x:v>69</x:v>
      </x:c>
      <x:c r="L6032" s="0" t="s">
        <x:v>70</x:v>
      </x:c>
      <x:c r="M6032" s="0" t="s">
        <x:v>58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94</x:v>
      </x:c>
      <x:c r="F6033" s="0" t="s">
        <x:v>95</x:v>
      </x:c>
      <x:c r="G6033" s="0" t="s">
        <x:v>89</x:v>
      </x:c>
      <x:c r="H6033" s="0" t="s">
        <x:v>89</x:v>
      </x:c>
      <x:c r="I6033" s="0" t="s">
        <x:v>83</x:v>
      </x:c>
      <x:c r="J6033" s="0" t="s">
        <x:v>84</x:v>
      </x:c>
      <x:c r="K6033" s="0" t="s">
        <x:v>71</x:v>
      </x:c>
      <x:c r="L6033" s="0" t="s">
        <x:v>72</x:v>
      </x:c>
      <x:c r="M6033" s="0" t="s">
        <x:v>58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94</x:v>
      </x:c>
      <x:c r="F6034" s="0" t="s">
        <x:v>95</x:v>
      </x:c>
      <x:c r="G6034" s="0" t="s">
        <x:v>89</x:v>
      </x:c>
      <x:c r="H6034" s="0" t="s">
        <x:v>89</x:v>
      </x:c>
      <x:c r="I6034" s="0" t="s">
        <x:v>85</x:v>
      </x:c>
      <x:c r="J6034" s="0" t="s">
        <x:v>86</x:v>
      </x:c>
      <x:c r="K6034" s="0" t="s">
        <x:v>52</x:v>
      </x:c>
      <x:c r="L6034" s="0" t="s">
        <x:v>57</x:v>
      </x:c>
      <x:c r="M6034" s="0" t="s">
        <x:v>58</x:v>
      </x:c>
      <x:c r="N6034" s="0">
        <x:v>14839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94</x:v>
      </x:c>
      <x:c r="F6035" s="0" t="s">
        <x:v>95</x:v>
      </x:c>
      <x:c r="G6035" s="0" t="s">
        <x:v>89</x:v>
      </x:c>
      <x:c r="H6035" s="0" t="s">
        <x:v>89</x:v>
      </x:c>
      <x:c r="I6035" s="0" t="s">
        <x:v>85</x:v>
      </x:c>
      <x:c r="J6035" s="0" t="s">
        <x:v>86</x:v>
      </x:c>
      <x:c r="K6035" s="0" t="s">
        <x:v>59</x:v>
      </x:c>
      <x:c r="L6035" s="0" t="s">
        <x:v>60</x:v>
      </x:c>
      <x:c r="M6035" s="0" t="s">
        <x:v>58</x:v>
      </x:c>
      <x:c r="N6035" s="0">
        <x:v>14839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94</x:v>
      </x:c>
      <x:c r="F6036" s="0" t="s">
        <x:v>95</x:v>
      </x:c>
      <x:c r="G6036" s="0" t="s">
        <x:v>89</x:v>
      </x:c>
      <x:c r="H6036" s="0" t="s">
        <x:v>89</x:v>
      </x:c>
      <x:c r="I6036" s="0" t="s">
        <x:v>85</x:v>
      </x:c>
      <x:c r="J6036" s="0" t="s">
        <x:v>86</x:v>
      </x:c>
      <x:c r="K6036" s="0" t="s">
        <x:v>61</x:v>
      </x:c>
      <x:c r="L6036" s="0" t="s">
        <x:v>62</x:v>
      </x:c>
      <x:c r="M6036" s="0" t="s">
        <x:v>58</x:v>
      </x:c>
      <x:c r="N6036" s="0">
        <x:v>0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94</x:v>
      </x:c>
      <x:c r="F6037" s="0" t="s">
        <x:v>95</x:v>
      </x:c>
      <x:c r="G6037" s="0" t="s">
        <x:v>89</x:v>
      </x:c>
      <x:c r="H6037" s="0" t="s">
        <x:v>89</x:v>
      </x:c>
      <x:c r="I6037" s="0" t="s">
        <x:v>85</x:v>
      </x:c>
      <x:c r="J6037" s="0" t="s">
        <x:v>86</x:v>
      </x:c>
      <x:c r="K6037" s="0" t="s">
        <x:v>63</x:v>
      </x:c>
      <x:c r="L6037" s="0" t="s">
        <x:v>64</x:v>
      </x:c>
      <x:c r="M6037" s="0" t="s">
        <x:v>58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94</x:v>
      </x:c>
      <x:c r="F6038" s="0" t="s">
        <x:v>95</x:v>
      </x:c>
      <x:c r="G6038" s="0" t="s">
        <x:v>89</x:v>
      </x:c>
      <x:c r="H6038" s="0" t="s">
        <x:v>89</x:v>
      </x:c>
      <x:c r="I6038" s="0" t="s">
        <x:v>85</x:v>
      </x:c>
      <x:c r="J6038" s="0" t="s">
        <x:v>86</x:v>
      </x:c>
      <x:c r="K6038" s="0" t="s">
        <x:v>65</x:v>
      </x:c>
      <x:c r="L6038" s="0" t="s">
        <x:v>66</x:v>
      </x:c>
      <x:c r="M6038" s="0" t="s">
        <x:v>58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94</x:v>
      </x:c>
      <x:c r="F6039" s="0" t="s">
        <x:v>95</x:v>
      </x:c>
      <x:c r="G6039" s="0" t="s">
        <x:v>89</x:v>
      </x:c>
      <x:c r="H6039" s="0" t="s">
        <x:v>89</x:v>
      </x:c>
      <x:c r="I6039" s="0" t="s">
        <x:v>85</x:v>
      </x:c>
      <x:c r="J6039" s="0" t="s">
        <x:v>86</x:v>
      </x:c>
      <x:c r="K6039" s="0" t="s">
        <x:v>67</x:v>
      </x:c>
      <x:c r="L6039" s="0" t="s">
        <x:v>68</x:v>
      </x:c>
      <x:c r="M6039" s="0" t="s">
        <x:v>58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94</x:v>
      </x:c>
      <x:c r="F6040" s="0" t="s">
        <x:v>95</x:v>
      </x:c>
      <x:c r="G6040" s="0" t="s">
        <x:v>89</x:v>
      </x:c>
      <x:c r="H6040" s="0" t="s">
        <x:v>89</x:v>
      </x:c>
      <x:c r="I6040" s="0" t="s">
        <x:v>85</x:v>
      </x:c>
      <x:c r="J6040" s="0" t="s">
        <x:v>86</x:v>
      </x:c>
      <x:c r="K6040" s="0" t="s">
        <x:v>69</x:v>
      </x:c>
      <x:c r="L6040" s="0" t="s">
        <x:v>70</x:v>
      </x:c>
      <x:c r="M6040" s="0" t="s">
        <x:v>58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94</x:v>
      </x:c>
      <x:c r="F6041" s="0" t="s">
        <x:v>95</x:v>
      </x:c>
      <x:c r="G6041" s="0" t="s">
        <x:v>89</x:v>
      </x:c>
      <x:c r="H6041" s="0" t="s">
        <x:v>89</x:v>
      </x:c>
      <x:c r="I6041" s="0" t="s">
        <x:v>85</x:v>
      </x:c>
      <x:c r="J6041" s="0" t="s">
        <x:v>86</x:v>
      </x:c>
      <x:c r="K6041" s="0" t="s">
        <x:v>71</x:v>
      </x:c>
      <x:c r="L6041" s="0" t="s">
        <x:v>72</x:v>
      </x:c>
      <x:c r="M6041" s="0" t="s">
        <x:v>58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94</x:v>
      </x:c>
      <x:c r="F6042" s="0" t="s">
        <x:v>95</x:v>
      </x:c>
      <x:c r="G6042" s="0" t="s">
        <x:v>89</x:v>
      </x:c>
      <x:c r="H6042" s="0" t="s">
        <x:v>89</x:v>
      </x:c>
      <x:c r="I6042" s="0" t="s">
        <x:v>87</x:v>
      </x:c>
      <x:c r="J6042" s="0" t="s">
        <x:v>88</x:v>
      </x:c>
      <x:c r="K6042" s="0" t="s">
        <x:v>52</x:v>
      </x:c>
      <x:c r="L6042" s="0" t="s">
        <x:v>57</x:v>
      </x:c>
      <x:c r="M6042" s="0" t="s">
        <x:v>58</x:v>
      </x:c>
      <x:c r="N6042" s="0">
        <x:v>21991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94</x:v>
      </x:c>
      <x:c r="F6043" s="0" t="s">
        <x:v>95</x:v>
      </x:c>
      <x:c r="G6043" s="0" t="s">
        <x:v>89</x:v>
      </x:c>
      <x:c r="H6043" s="0" t="s">
        <x:v>89</x:v>
      </x:c>
      <x:c r="I6043" s="0" t="s">
        <x:v>87</x:v>
      </x:c>
      <x:c r="J6043" s="0" t="s">
        <x:v>88</x:v>
      </x:c>
      <x:c r="K6043" s="0" t="s">
        <x:v>59</x:v>
      </x:c>
      <x:c r="L6043" s="0" t="s">
        <x:v>60</x:v>
      </x:c>
      <x:c r="M6043" s="0" t="s">
        <x:v>58</x:v>
      </x:c>
      <x:c r="N6043" s="0">
        <x:v>21991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94</x:v>
      </x:c>
      <x:c r="F6044" s="0" t="s">
        <x:v>95</x:v>
      </x:c>
      <x:c r="G6044" s="0" t="s">
        <x:v>89</x:v>
      </x:c>
      <x:c r="H6044" s="0" t="s">
        <x:v>89</x:v>
      </x:c>
      <x:c r="I6044" s="0" t="s">
        <x:v>87</x:v>
      </x:c>
      <x:c r="J6044" s="0" t="s">
        <x:v>88</x:v>
      </x:c>
      <x:c r="K6044" s="0" t="s">
        <x:v>61</x:v>
      </x:c>
      <x:c r="L6044" s="0" t="s">
        <x:v>62</x:v>
      </x:c>
      <x:c r="M6044" s="0" t="s">
        <x:v>58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94</x:v>
      </x:c>
      <x:c r="F6045" s="0" t="s">
        <x:v>95</x:v>
      </x:c>
      <x:c r="G6045" s="0" t="s">
        <x:v>89</x:v>
      </x:c>
      <x:c r="H6045" s="0" t="s">
        <x:v>89</x:v>
      </x:c>
      <x:c r="I6045" s="0" t="s">
        <x:v>87</x:v>
      </x:c>
      <x:c r="J6045" s="0" t="s">
        <x:v>88</x:v>
      </x:c>
      <x:c r="K6045" s="0" t="s">
        <x:v>63</x:v>
      </x:c>
      <x:c r="L6045" s="0" t="s">
        <x:v>64</x:v>
      </x:c>
      <x:c r="M6045" s="0" t="s">
        <x:v>58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94</x:v>
      </x:c>
      <x:c r="F6046" s="0" t="s">
        <x:v>95</x:v>
      </x:c>
      <x:c r="G6046" s="0" t="s">
        <x:v>89</x:v>
      </x:c>
      <x:c r="H6046" s="0" t="s">
        <x:v>89</x:v>
      </x:c>
      <x:c r="I6046" s="0" t="s">
        <x:v>87</x:v>
      </x:c>
      <x:c r="J6046" s="0" t="s">
        <x:v>88</x:v>
      </x:c>
      <x:c r="K6046" s="0" t="s">
        <x:v>65</x:v>
      </x:c>
      <x:c r="L6046" s="0" t="s">
        <x:v>66</x:v>
      </x:c>
      <x:c r="M6046" s="0" t="s">
        <x:v>58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94</x:v>
      </x:c>
      <x:c r="F6047" s="0" t="s">
        <x:v>95</x:v>
      </x:c>
      <x:c r="G6047" s="0" t="s">
        <x:v>89</x:v>
      </x:c>
      <x:c r="H6047" s="0" t="s">
        <x:v>89</x:v>
      </x:c>
      <x:c r="I6047" s="0" t="s">
        <x:v>87</x:v>
      </x:c>
      <x:c r="J6047" s="0" t="s">
        <x:v>88</x:v>
      </x:c>
      <x:c r="K6047" s="0" t="s">
        <x:v>67</x:v>
      </x:c>
      <x:c r="L6047" s="0" t="s">
        <x:v>68</x:v>
      </x:c>
      <x:c r="M6047" s="0" t="s">
        <x:v>58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94</x:v>
      </x:c>
      <x:c r="F6048" s="0" t="s">
        <x:v>95</x:v>
      </x:c>
      <x:c r="G6048" s="0" t="s">
        <x:v>89</x:v>
      </x:c>
      <x:c r="H6048" s="0" t="s">
        <x:v>89</x:v>
      </x:c>
      <x:c r="I6048" s="0" t="s">
        <x:v>87</x:v>
      </x:c>
      <x:c r="J6048" s="0" t="s">
        <x:v>88</x:v>
      </x:c>
      <x:c r="K6048" s="0" t="s">
        <x:v>69</x:v>
      </x:c>
      <x:c r="L6048" s="0" t="s">
        <x:v>70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94</x:v>
      </x:c>
      <x:c r="F6049" s="0" t="s">
        <x:v>95</x:v>
      </x:c>
      <x:c r="G6049" s="0" t="s">
        <x:v>89</x:v>
      </x:c>
      <x:c r="H6049" s="0" t="s">
        <x:v>89</x:v>
      </x:c>
      <x:c r="I6049" s="0" t="s">
        <x:v>87</x:v>
      </x:c>
      <x:c r="J6049" s="0" t="s">
        <x:v>88</x:v>
      </x:c>
      <x:c r="K6049" s="0" t="s">
        <x:v>71</x:v>
      </x:c>
      <x:c r="L6049" s="0" t="s">
        <x:v>72</x:v>
      </x:c>
      <x:c r="M6049" s="0" t="s">
        <x:v>58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96</x:v>
      </x:c>
      <x:c r="F6050" s="0" t="s">
        <x:v>97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138757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96</x:v>
      </x:c>
      <x:c r="F6051" s="0" t="s">
        <x:v>97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138196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96</x:v>
      </x:c>
      <x:c r="F6052" s="0" t="s">
        <x:v>97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96</x:v>
      </x:c>
      <x:c r="F6053" s="0" t="s">
        <x:v>97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516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96</x:v>
      </x:c>
      <x:c r="F6054" s="0" t="s">
        <x:v>97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4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96</x:v>
      </x:c>
      <x:c r="F6055" s="0" t="s">
        <x:v>97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31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96</x:v>
      </x:c>
      <x:c r="F6056" s="0" t="s">
        <x:v>97</x:v>
      </x:c>
      <x:c r="G6056" s="0" t="s">
        <x:v>55</x:v>
      </x:c>
      <x:c r="H6056" s="0" t="s">
        <x:v>55</x:v>
      </x:c>
      <x:c r="I6056" s="0" t="s">
        <x:v>52</x:v>
      </x:c>
      <x:c r="J6056" s="0" t="s">
        <x:v>56</x:v>
      </x:c>
      <x:c r="K6056" s="0" t="s">
        <x:v>69</x:v>
      </x:c>
      <x:c r="L6056" s="0" t="s">
        <x:v>70</x:v>
      </x:c>
      <x:c r="M6056" s="0" t="s">
        <x:v>58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96</x:v>
      </x:c>
      <x:c r="F6057" s="0" t="s">
        <x:v>97</x:v>
      </x:c>
      <x:c r="G6057" s="0" t="s">
        <x:v>55</x:v>
      </x:c>
      <x:c r="H6057" s="0" t="s">
        <x:v>55</x:v>
      </x:c>
      <x:c r="I6057" s="0" t="s">
        <x:v>52</x:v>
      </x:c>
      <x:c r="J6057" s="0" t="s">
        <x:v>56</x:v>
      </x:c>
      <x:c r="K6057" s="0" t="s">
        <x:v>71</x:v>
      </x:c>
      <x:c r="L6057" s="0" t="s">
        <x:v>72</x:v>
      </x:c>
      <x:c r="M6057" s="0" t="s">
        <x:v>58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96</x:v>
      </x:c>
      <x:c r="F6058" s="0" t="s">
        <x:v>97</x:v>
      </x:c>
      <x:c r="G6058" s="0" t="s">
        <x:v>55</x:v>
      </x:c>
      <x:c r="H6058" s="0" t="s">
        <x:v>55</x:v>
      </x:c>
      <x:c r="I6058" s="0" t="s">
        <x:v>73</x:v>
      </x:c>
      <x:c r="J6058" s="0" t="s">
        <x:v>74</x:v>
      </x:c>
      <x:c r="K6058" s="0" t="s">
        <x:v>52</x:v>
      </x:c>
      <x:c r="L6058" s="0" t="s">
        <x:v>57</x:v>
      </x:c>
      <x:c r="M6058" s="0" t="s">
        <x:v>58</x:v>
      </x:c>
      <x:c r="N6058" s="0">
        <x:v>12241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96</x:v>
      </x:c>
      <x:c r="F6059" s="0" t="s">
        <x:v>97</x:v>
      </x:c>
      <x:c r="G6059" s="0" t="s">
        <x:v>55</x:v>
      </x:c>
      <x:c r="H6059" s="0" t="s">
        <x:v>55</x:v>
      </x:c>
      <x:c r="I6059" s="0" t="s">
        <x:v>73</x:v>
      </x:c>
      <x:c r="J6059" s="0" t="s">
        <x:v>74</x:v>
      </x:c>
      <x:c r="K6059" s="0" t="s">
        <x:v>59</x:v>
      </x:c>
      <x:c r="L6059" s="0" t="s">
        <x:v>60</x:v>
      </x:c>
      <x:c r="M6059" s="0" t="s">
        <x:v>58</x:v>
      </x:c>
      <x:c r="N6059" s="0">
        <x:v>12207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96</x:v>
      </x:c>
      <x:c r="F6060" s="0" t="s">
        <x:v>97</x:v>
      </x:c>
      <x:c r="G6060" s="0" t="s">
        <x:v>55</x:v>
      </x:c>
      <x:c r="H6060" s="0" t="s">
        <x:v>55</x:v>
      </x:c>
      <x:c r="I6060" s="0" t="s">
        <x:v>73</x:v>
      </x:c>
      <x:c r="J6060" s="0" t="s">
        <x:v>74</x:v>
      </x:c>
      <x:c r="K6060" s="0" t="s">
        <x:v>61</x:v>
      </x:c>
      <x:c r="L6060" s="0" t="s">
        <x:v>62</x:v>
      </x:c>
      <x:c r="M6060" s="0" t="s">
        <x:v>58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96</x:v>
      </x:c>
      <x:c r="F6061" s="0" t="s">
        <x:v>97</x:v>
      </x:c>
      <x:c r="G6061" s="0" t="s">
        <x:v>55</x:v>
      </x:c>
      <x:c r="H6061" s="0" t="s">
        <x:v>55</x:v>
      </x:c>
      <x:c r="I6061" s="0" t="s">
        <x:v>73</x:v>
      </x:c>
      <x:c r="J6061" s="0" t="s">
        <x:v>74</x:v>
      </x:c>
      <x:c r="K6061" s="0" t="s">
        <x:v>63</x:v>
      </x:c>
      <x:c r="L6061" s="0" t="s">
        <x:v>64</x:v>
      </x:c>
      <x:c r="M6061" s="0" t="s">
        <x:v>58</x:v>
      </x:c>
      <x:c r="N6061" s="0">
        <x:v>32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96</x:v>
      </x:c>
      <x:c r="F6062" s="0" t="s">
        <x:v>97</x:v>
      </x:c>
      <x:c r="G6062" s="0" t="s">
        <x:v>55</x:v>
      </x:c>
      <x:c r="H6062" s="0" t="s">
        <x:v>55</x:v>
      </x:c>
      <x:c r="I6062" s="0" t="s">
        <x:v>73</x:v>
      </x:c>
      <x:c r="J6062" s="0" t="s">
        <x:v>74</x:v>
      </x:c>
      <x:c r="K6062" s="0" t="s">
        <x:v>65</x:v>
      </x:c>
      <x:c r="L6062" s="0" t="s">
        <x:v>66</x:v>
      </x:c>
      <x:c r="M6062" s="0" t="s">
        <x:v>58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96</x:v>
      </x:c>
      <x:c r="F6063" s="0" t="s">
        <x:v>97</x:v>
      </x:c>
      <x:c r="G6063" s="0" t="s">
        <x:v>55</x:v>
      </x:c>
      <x:c r="H6063" s="0" t="s">
        <x:v>55</x:v>
      </x:c>
      <x:c r="I6063" s="0" t="s">
        <x:v>73</x:v>
      </x:c>
      <x:c r="J6063" s="0" t="s">
        <x:v>74</x:v>
      </x:c>
      <x:c r="K6063" s="0" t="s">
        <x:v>67</x:v>
      </x:c>
      <x:c r="L6063" s="0" t="s">
        <x:v>68</x:v>
      </x:c>
      <x:c r="M6063" s="0" t="s">
        <x:v>58</x:v>
      </x:c>
      <x:c r="N6063" s="0">
        <x:v>1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96</x:v>
      </x:c>
      <x:c r="F6064" s="0" t="s">
        <x:v>97</x:v>
      </x:c>
      <x:c r="G6064" s="0" t="s">
        <x:v>55</x:v>
      </x:c>
      <x:c r="H6064" s="0" t="s">
        <x:v>55</x:v>
      </x:c>
      <x:c r="I6064" s="0" t="s">
        <x:v>73</x:v>
      </x:c>
      <x:c r="J6064" s="0" t="s">
        <x:v>74</x:v>
      </x:c>
      <x:c r="K6064" s="0" t="s">
        <x:v>69</x:v>
      </x:c>
      <x:c r="L6064" s="0" t="s">
        <x:v>70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96</x:v>
      </x:c>
      <x:c r="F6065" s="0" t="s">
        <x:v>97</x:v>
      </x:c>
      <x:c r="G6065" s="0" t="s">
        <x:v>55</x:v>
      </x:c>
      <x:c r="H6065" s="0" t="s">
        <x:v>55</x:v>
      </x:c>
      <x:c r="I6065" s="0" t="s">
        <x:v>73</x:v>
      </x:c>
      <x:c r="J6065" s="0" t="s">
        <x:v>74</x:v>
      </x:c>
      <x:c r="K6065" s="0" t="s">
        <x:v>71</x:v>
      </x:c>
      <x:c r="L6065" s="0" t="s">
        <x:v>72</x:v>
      </x:c>
      <x:c r="M6065" s="0" t="s">
        <x:v>58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96</x:v>
      </x:c>
      <x:c r="F6066" s="0" t="s">
        <x:v>97</x:v>
      </x:c>
      <x:c r="G6066" s="0" t="s">
        <x:v>55</x:v>
      </x:c>
      <x:c r="H6066" s="0" t="s">
        <x:v>55</x:v>
      </x:c>
      <x:c r="I6066" s="0" t="s">
        <x:v>75</x:v>
      </x:c>
      <x:c r="J6066" s="0" t="s">
        <x:v>76</x:v>
      </x:c>
      <x:c r="K6066" s="0" t="s">
        <x:v>52</x:v>
      </x:c>
      <x:c r="L6066" s="0" t="s">
        <x:v>57</x:v>
      </x:c>
      <x:c r="M6066" s="0" t="s">
        <x:v>58</x:v>
      </x:c>
      <x:c r="N6066" s="0">
        <x:v>8681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96</x:v>
      </x:c>
      <x:c r="F6067" s="0" t="s">
        <x:v>97</x:v>
      </x:c>
      <x:c r="G6067" s="0" t="s">
        <x:v>55</x:v>
      </x:c>
      <x:c r="H6067" s="0" t="s">
        <x:v>55</x:v>
      </x:c>
      <x:c r="I6067" s="0" t="s">
        <x:v>75</x:v>
      </x:c>
      <x:c r="J6067" s="0" t="s">
        <x:v>76</x:v>
      </x:c>
      <x:c r="K6067" s="0" t="s">
        <x:v>59</x:v>
      </x:c>
      <x:c r="L6067" s="0" t="s">
        <x:v>60</x:v>
      </x:c>
      <x:c r="M6067" s="0" t="s">
        <x:v>58</x:v>
      </x:c>
      <x:c r="N6067" s="0">
        <x:v>8640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96</x:v>
      </x:c>
      <x:c r="F6068" s="0" t="s">
        <x:v>97</x:v>
      </x:c>
      <x:c r="G6068" s="0" t="s">
        <x:v>55</x:v>
      </x:c>
      <x:c r="H6068" s="0" t="s">
        <x:v>55</x:v>
      </x:c>
      <x:c r="I6068" s="0" t="s">
        <x:v>75</x:v>
      </x:c>
      <x:c r="J6068" s="0" t="s">
        <x:v>76</x:v>
      </x:c>
      <x:c r="K6068" s="0" t="s">
        <x:v>61</x:v>
      </x:c>
      <x:c r="L6068" s="0" t="s">
        <x:v>62</x:v>
      </x:c>
      <x:c r="M6068" s="0" t="s">
        <x:v>58</x:v>
      </x:c>
      <x:c r="N6068" s="0">
        <x:v>0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96</x:v>
      </x:c>
      <x:c r="F6069" s="0" t="s">
        <x:v>97</x:v>
      </x:c>
      <x:c r="G6069" s="0" t="s">
        <x:v>55</x:v>
      </x:c>
      <x:c r="H6069" s="0" t="s">
        <x:v>55</x:v>
      </x:c>
      <x:c r="I6069" s="0" t="s">
        <x:v>75</x:v>
      </x:c>
      <x:c r="J6069" s="0" t="s">
        <x:v>76</x:v>
      </x:c>
      <x:c r="K6069" s="0" t="s">
        <x:v>63</x:v>
      </x:c>
      <x:c r="L6069" s="0" t="s">
        <x:v>64</x:v>
      </x:c>
      <x:c r="M6069" s="0" t="s">
        <x:v>58</x:v>
      </x:c>
      <x:c r="N6069" s="0">
        <x:v>38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96</x:v>
      </x:c>
      <x:c r="F6070" s="0" t="s">
        <x:v>97</x:v>
      </x:c>
      <x:c r="G6070" s="0" t="s">
        <x:v>55</x:v>
      </x:c>
      <x:c r="H6070" s="0" t="s">
        <x:v>55</x:v>
      </x:c>
      <x:c r="I6070" s="0" t="s">
        <x:v>75</x:v>
      </x:c>
      <x:c r="J6070" s="0" t="s">
        <x:v>76</x:v>
      </x:c>
      <x:c r="K6070" s="0" t="s">
        <x:v>65</x:v>
      </x:c>
      <x:c r="L6070" s="0" t="s">
        <x:v>66</x:v>
      </x:c>
      <x:c r="M6070" s="0" t="s">
        <x:v>58</x:v>
      </x:c>
      <x:c r="N6070" s="0">
        <x:v>1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96</x:v>
      </x:c>
      <x:c r="F6071" s="0" t="s">
        <x:v>97</x:v>
      </x:c>
      <x:c r="G6071" s="0" t="s">
        <x:v>55</x:v>
      </x:c>
      <x:c r="H6071" s="0" t="s">
        <x:v>55</x:v>
      </x:c>
      <x:c r="I6071" s="0" t="s">
        <x:v>75</x:v>
      </x:c>
      <x:c r="J6071" s="0" t="s">
        <x:v>76</x:v>
      </x:c>
      <x:c r="K6071" s="0" t="s">
        <x:v>67</x:v>
      </x:c>
      <x:c r="L6071" s="0" t="s">
        <x:v>68</x:v>
      </x:c>
      <x:c r="M6071" s="0" t="s">
        <x:v>58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96</x:v>
      </x:c>
      <x:c r="F6072" s="0" t="s">
        <x:v>97</x:v>
      </x:c>
      <x:c r="G6072" s="0" t="s">
        <x:v>55</x:v>
      </x:c>
      <x:c r="H6072" s="0" t="s">
        <x:v>55</x:v>
      </x:c>
      <x:c r="I6072" s="0" t="s">
        <x:v>75</x:v>
      </x:c>
      <x:c r="J6072" s="0" t="s">
        <x:v>76</x:v>
      </x:c>
      <x:c r="K6072" s="0" t="s">
        <x:v>69</x:v>
      </x:c>
      <x:c r="L6072" s="0" t="s">
        <x:v>70</x:v>
      </x:c>
      <x:c r="M6072" s="0" t="s">
        <x:v>58</x:v>
      </x:c>
      <x:c r="N6072" s="0">
        <x:v>0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96</x:v>
      </x:c>
      <x:c r="F6073" s="0" t="s">
        <x:v>97</x:v>
      </x:c>
      <x:c r="G6073" s="0" t="s">
        <x:v>55</x:v>
      </x:c>
      <x:c r="H6073" s="0" t="s">
        <x:v>55</x:v>
      </x:c>
      <x:c r="I6073" s="0" t="s">
        <x:v>75</x:v>
      </x:c>
      <x:c r="J6073" s="0" t="s">
        <x:v>76</x:v>
      </x:c>
      <x:c r="K6073" s="0" t="s">
        <x:v>71</x:v>
      </x:c>
      <x:c r="L6073" s="0" t="s">
        <x:v>72</x:v>
      </x:c>
      <x:c r="M6073" s="0" t="s">
        <x:v>58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96</x:v>
      </x:c>
      <x:c r="F6074" s="0" t="s">
        <x:v>97</x:v>
      </x:c>
      <x:c r="G6074" s="0" t="s">
        <x:v>55</x:v>
      </x:c>
      <x:c r="H6074" s="0" t="s">
        <x:v>55</x:v>
      </x:c>
      <x:c r="I6074" s="0" t="s">
        <x:v>77</x:v>
      </x:c>
      <x:c r="J6074" s="0" t="s">
        <x:v>78</x:v>
      </x:c>
      <x:c r="K6074" s="0" t="s">
        <x:v>52</x:v>
      </x:c>
      <x:c r="L6074" s="0" t="s">
        <x:v>57</x:v>
      </x:c>
      <x:c r="M6074" s="0" t="s">
        <x:v>58</x:v>
      </x:c>
      <x:c r="N6074" s="0">
        <x:v>13621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96</x:v>
      </x:c>
      <x:c r="F6075" s="0" t="s">
        <x:v>97</x:v>
      </x:c>
      <x:c r="G6075" s="0" t="s">
        <x:v>55</x:v>
      </x:c>
      <x:c r="H6075" s="0" t="s">
        <x:v>55</x:v>
      </x:c>
      <x:c r="I6075" s="0" t="s">
        <x:v>77</x:v>
      </x:c>
      <x:c r="J6075" s="0" t="s">
        <x:v>78</x:v>
      </x:c>
      <x:c r="K6075" s="0" t="s">
        <x:v>59</x:v>
      </x:c>
      <x:c r="L6075" s="0" t="s">
        <x:v>60</x:v>
      </x:c>
      <x:c r="M6075" s="0" t="s">
        <x:v>58</x:v>
      </x:c>
      <x:c r="N6075" s="0">
        <x:v>13529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96</x:v>
      </x:c>
      <x:c r="F6076" s="0" t="s">
        <x:v>97</x:v>
      </x:c>
      <x:c r="G6076" s="0" t="s">
        <x:v>55</x:v>
      </x:c>
      <x:c r="H6076" s="0" t="s">
        <x:v>55</x:v>
      </x:c>
      <x:c r="I6076" s="0" t="s">
        <x:v>77</x:v>
      </x:c>
      <x:c r="J6076" s="0" t="s">
        <x:v>78</x:v>
      </x:c>
      <x:c r="K6076" s="0" t="s">
        <x:v>61</x:v>
      </x:c>
      <x:c r="L6076" s="0" t="s">
        <x:v>62</x:v>
      </x:c>
      <x:c r="M6076" s="0" t="s">
        <x:v>58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96</x:v>
      </x:c>
      <x:c r="F6077" s="0" t="s">
        <x:v>97</x:v>
      </x:c>
      <x:c r="G6077" s="0" t="s">
        <x:v>55</x:v>
      </x:c>
      <x:c r="H6077" s="0" t="s">
        <x:v>55</x:v>
      </x:c>
      <x:c r="I6077" s="0" t="s">
        <x:v>77</x:v>
      </x:c>
      <x:c r="J6077" s="0" t="s">
        <x:v>78</x:v>
      </x:c>
      <x:c r="K6077" s="0" t="s">
        <x:v>63</x:v>
      </x:c>
      <x:c r="L6077" s="0" t="s">
        <x:v>64</x:v>
      </x:c>
      <x:c r="M6077" s="0" t="s">
        <x:v>58</x:v>
      </x:c>
      <x:c r="N6077" s="0">
        <x:v>88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96</x:v>
      </x:c>
      <x:c r="F6078" s="0" t="s">
        <x:v>97</x:v>
      </x:c>
      <x:c r="G6078" s="0" t="s">
        <x:v>55</x:v>
      </x:c>
      <x:c r="H6078" s="0" t="s">
        <x:v>55</x:v>
      </x:c>
      <x:c r="I6078" s="0" t="s">
        <x:v>77</x:v>
      </x:c>
      <x:c r="J6078" s="0" t="s">
        <x:v>78</x:v>
      </x:c>
      <x:c r="K6078" s="0" t="s">
        <x:v>65</x:v>
      </x:c>
      <x:c r="L6078" s="0" t="s">
        <x:v>66</x:v>
      </x:c>
      <x:c r="M6078" s="0" t="s">
        <x:v>58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96</x:v>
      </x:c>
      <x:c r="F6079" s="0" t="s">
        <x:v>97</x:v>
      </x:c>
      <x:c r="G6079" s="0" t="s">
        <x:v>55</x:v>
      </x:c>
      <x:c r="H6079" s="0" t="s">
        <x:v>55</x:v>
      </x:c>
      <x:c r="I6079" s="0" t="s">
        <x:v>77</x:v>
      </x:c>
      <x:c r="J6079" s="0" t="s">
        <x:v>78</x:v>
      </x:c>
      <x:c r="K6079" s="0" t="s">
        <x:v>67</x:v>
      </x:c>
      <x:c r="L6079" s="0" t="s">
        <x:v>68</x:v>
      </x:c>
      <x:c r="M6079" s="0" t="s">
        <x:v>58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96</x:v>
      </x:c>
      <x:c r="F6080" s="0" t="s">
        <x:v>97</x:v>
      </x:c>
      <x:c r="G6080" s="0" t="s">
        <x:v>55</x:v>
      </x:c>
      <x:c r="H6080" s="0" t="s">
        <x:v>55</x:v>
      </x:c>
      <x:c r="I6080" s="0" t="s">
        <x:v>77</x:v>
      </x:c>
      <x:c r="J6080" s="0" t="s">
        <x:v>78</x:v>
      </x:c>
      <x:c r="K6080" s="0" t="s">
        <x:v>69</x:v>
      </x:c>
      <x:c r="L6080" s="0" t="s">
        <x:v>70</x:v>
      </x:c>
      <x:c r="M6080" s="0" t="s">
        <x:v>58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96</x:v>
      </x:c>
      <x:c r="F6081" s="0" t="s">
        <x:v>97</x:v>
      </x:c>
      <x:c r="G6081" s="0" t="s">
        <x:v>55</x:v>
      </x:c>
      <x:c r="H6081" s="0" t="s">
        <x:v>55</x:v>
      </x:c>
      <x:c r="I6081" s="0" t="s">
        <x:v>77</x:v>
      </x:c>
      <x:c r="J6081" s="0" t="s">
        <x:v>78</x:v>
      </x:c>
      <x:c r="K6081" s="0" t="s">
        <x:v>71</x:v>
      </x:c>
      <x:c r="L6081" s="0" t="s">
        <x:v>72</x:v>
      </x:c>
      <x:c r="M6081" s="0" t="s">
        <x:v>58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96</x:v>
      </x:c>
      <x:c r="F6082" s="0" t="s">
        <x:v>97</x:v>
      </x:c>
      <x:c r="G6082" s="0" t="s">
        <x:v>55</x:v>
      </x:c>
      <x:c r="H6082" s="0" t="s">
        <x:v>55</x:v>
      </x:c>
      <x:c r="I6082" s="0" t="s">
        <x:v>79</x:v>
      </x:c>
      <x:c r="J6082" s="0" t="s">
        <x:v>80</x:v>
      </x:c>
      <x:c r="K6082" s="0" t="s">
        <x:v>52</x:v>
      </x:c>
      <x:c r="L6082" s="0" t="s">
        <x:v>57</x:v>
      </x:c>
      <x:c r="M6082" s="0" t="s">
        <x:v>58</x:v>
      </x:c>
      <x:c r="N6082" s="0">
        <x:v>37137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96</x:v>
      </x:c>
      <x:c r="F6083" s="0" t="s">
        <x:v>97</x:v>
      </x:c>
      <x:c r="G6083" s="0" t="s">
        <x:v>55</x:v>
      </x:c>
      <x:c r="H6083" s="0" t="s">
        <x:v>55</x:v>
      </x:c>
      <x:c r="I6083" s="0" t="s">
        <x:v>79</x:v>
      </x:c>
      <x:c r="J6083" s="0" t="s">
        <x:v>80</x:v>
      </x:c>
      <x:c r="K6083" s="0" t="s">
        <x:v>59</x:v>
      </x:c>
      <x:c r="L6083" s="0" t="s">
        <x:v>60</x:v>
      </x:c>
      <x:c r="M6083" s="0" t="s">
        <x:v>58</x:v>
      </x:c>
      <x:c r="N6083" s="0">
        <x:v>36932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96</x:v>
      </x:c>
      <x:c r="F6084" s="0" t="s">
        <x:v>97</x:v>
      </x:c>
      <x:c r="G6084" s="0" t="s">
        <x:v>55</x:v>
      </x:c>
      <x:c r="H6084" s="0" t="s">
        <x:v>55</x:v>
      </x:c>
      <x:c r="I6084" s="0" t="s">
        <x:v>79</x:v>
      </x:c>
      <x:c r="J6084" s="0" t="s">
        <x:v>80</x:v>
      </x:c>
      <x:c r="K6084" s="0" t="s">
        <x:v>61</x:v>
      </x:c>
      <x:c r="L6084" s="0" t="s">
        <x:v>62</x:v>
      </x:c>
      <x:c r="M6084" s="0" t="s">
        <x:v>58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96</x:v>
      </x:c>
      <x:c r="F6085" s="0" t="s">
        <x:v>97</x:v>
      </x:c>
      <x:c r="G6085" s="0" t="s">
        <x:v>55</x:v>
      </x:c>
      <x:c r="H6085" s="0" t="s">
        <x:v>55</x:v>
      </x:c>
      <x:c r="I6085" s="0" t="s">
        <x:v>79</x:v>
      </x:c>
      <x:c r="J6085" s="0" t="s">
        <x:v>80</x:v>
      </x:c>
      <x:c r="K6085" s="0" t="s">
        <x:v>63</x:v>
      </x:c>
      <x:c r="L6085" s="0" t="s">
        <x:v>64</x:v>
      </x:c>
      <x:c r="M6085" s="0" t="s">
        <x:v>58</x:v>
      </x:c>
      <x:c r="N6085" s="0">
        <x:v>191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96</x:v>
      </x:c>
      <x:c r="F6086" s="0" t="s">
        <x:v>97</x:v>
      </x:c>
      <x:c r="G6086" s="0" t="s">
        <x:v>55</x:v>
      </x:c>
      <x:c r="H6086" s="0" t="s">
        <x:v>55</x:v>
      </x:c>
      <x:c r="I6086" s="0" t="s">
        <x:v>79</x:v>
      </x:c>
      <x:c r="J6086" s="0" t="s">
        <x:v>80</x:v>
      </x:c>
      <x:c r="K6086" s="0" t="s">
        <x:v>65</x:v>
      </x:c>
      <x:c r="L6086" s="0" t="s">
        <x:v>66</x:v>
      </x:c>
      <x:c r="M6086" s="0" t="s">
        <x:v>58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96</x:v>
      </x:c>
      <x:c r="F6087" s="0" t="s">
        <x:v>97</x:v>
      </x:c>
      <x:c r="G6087" s="0" t="s">
        <x:v>55</x:v>
      </x:c>
      <x:c r="H6087" s="0" t="s">
        <x:v>55</x:v>
      </x:c>
      <x:c r="I6087" s="0" t="s">
        <x:v>79</x:v>
      </x:c>
      <x:c r="J6087" s="0" t="s">
        <x:v>80</x:v>
      </x:c>
      <x:c r="K6087" s="0" t="s">
        <x:v>67</x:v>
      </x:c>
      <x:c r="L6087" s="0" t="s">
        <x:v>68</x:v>
      </x:c>
      <x:c r="M6087" s="0" t="s">
        <x:v>58</x:v>
      </x:c>
      <x:c r="N6087" s="0">
        <x:v>7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96</x:v>
      </x:c>
      <x:c r="F6088" s="0" t="s">
        <x:v>97</x:v>
      </x:c>
      <x:c r="G6088" s="0" t="s">
        <x:v>55</x:v>
      </x:c>
      <x:c r="H6088" s="0" t="s">
        <x:v>55</x:v>
      </x:c>
      <x:c r="I6088" s="0" t="s">
        <x:v>79</x:v>
      </x:c>
      <x:c r="J6088" s="0" t="s">
        <x:v>80</x:v>
      </x:c>
      <x:c r="K6088" s="0" t="s">
        <x:v>69</x:v>
      </x:c>
      <x:c r="L6088" s="0" t="s">
        <x:v>70</x:v>
      </x:c>
      <x:c r="M6088" s="0" t="s">
        <x:v>58</x:v>
      </x:c>
      <x:c r="N6088" s="0">
        <x:v>3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96</x:v>
      </x:c>
      <x:c r="F6089" s="0" t="s">
        <x:v>97</x:v>
      </x:c>
      <x:c r="G6089" s="0" t="s">
        <x:v>55</x:v>
      </x:c>
      <x:c r="H6089" s="0" t="s">
        <x:v>55</x:v>
      </x:c>
      <x:c r="I6089" s="0" t="s">
        <x:v>79</x:v>
      </x:c>
      <x:c r="J6089" s="0" t="s">
        <x:v>80</x:v>
      </x:c>
      <x:c r="K6089" s="0" t="s">
        <x:v>71</x:v>
      </x:c>
      <x:c r="L6089" s="0" t="s">
        <x:v>72</x:v>
      </x:c>
      <x:c r="M6089" s="0" t="s">
        <x:v>58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96</x:v>
      </x:c>
      <x:c r="F6090" s="0" t="s">
        <x:v>97</x:v>
      </x:c>
      <x:c r="G6090" s="0" t="s">
        <x:v>55</x:v>
      </x:c>
      <x:c r="H6090" s="0" t="s">
        <x:v>55</x:v>
      </x:c>
      <x:c r="I6090" s="0" t="s">
        <x:v>81</x:v>
      </x:c>
      <x:c r="J6090" s="0" t="s">
        <x:v>82</x:v>
      </x:c>
      <x:c r="K6090" s="0" t="s">
        <x:v>52</x:v>
      </x:c>
      <x:c r="L6090" s="0" t="s">
        <x:v>57</x:v>
      </x:c>
      <x:c r="M6090" s="0" t="s">
        <x:v>58</x:v>
      </x:c>
      <x:c r="N6090" s="0">
        <x:v>19633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96</x:v>
      </x:c>
      <x:c r="F6091" s="0" t="s">
        <x:v>97</x:v>
      </x:c>
      <x:c r="G6091" s="0" t="s">
        <x:v>55</x:v>
      </x:c>
      <x:c r="H6091" s="0" t="s">
        <x:v>55</x:v>
      </x:c>
      <x:c r="I6091" s="0" t="s">
        <x:v>81</x:v>
      </x:c>
      <x:c r="J6091" s="0" t="s">
        <x:v>82</x:v>
      </x:c>
      <x:c r="K6091" s="0" t="s">
        <x:v>59</x:v>
      </x:c>
      <x:c r="L6091" s="0" t="s">
        <x:v>60</x:v>
      </x:c>
      <x:c r="M6091" s="0" t="s">
        <x:v>58</x:v>
      </x:c>
      <x:c r="N6091" s="0">
        <x:v>19588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96</x:v>
      </x:c>
      <x:c r="F6092" s="0" t="s">
        <x:v>97</x:v>
      </x:c>
      <x:c r="G6092" s="0" t="s">
        <x:v>55</x:v>
      </x:c>
      <x:c r="H6092" s="0" t="s">
        <x:v>55</x:v>
      </x:c>
      <x:c r="I6092" s="0" t="s">
        <x:v>81</x:v>
      </x:c>
      <x:c r="J6092" s="0" t="s">
        <x:v>82</x:v>
      </x:c>
      <x:c r="K6092" s="0" t="s">
        <x:v>61</x:v>
      </x:c>
      <x:c r="L6092" s="0" t="s">
        <x:v>62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96</x:v>
      </x:c>
      <x:c r="F6093" s="0" t="s">
        <x:v>97</x:v>
      </x:c>
      <x:c r="G6093" s="0" t="s">
        <x:v>55</x:v>
      </x:c>
      <x:c r="H6093" s="0" t="s">
        <x:v>55</x:v>
      </x:c>
      <x:c r="I6093" s="0" t="s">
        <x:v>81</x:v>
      </x:c>
      <x:c r="J6093" s="0" t="s">
        <x:v>82</x:v>
      </x:c>
      <x:c r="K6093" s="0" t="s">
        <x:v>63</x:v>
      </x:c>
      <x:c r="L6093" s="0" t="s">
        <x:v>64</x:v>
      </x:c>
      <x:c r="M6093" s="0" t="s">
        <x:v>58</x:v>
      </x:c>
      <x:c r="N6093" s="0">
        <x:v>40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96</x:v>
      </x:c>
      <x:c r="F6094" s="0" t="s">
        <x:v>97</x:v>
      </x:c>
      <x:c r="G6094" s="0" t="s">
        <x:v>55</x:v>
      </x:c>
      <x:c r="H6094" s="0" t="s">
        <x:v>55</x:v>
      </x:c>
      <x:c r="I6094" s="0" t="s">
        <x:v>81</x:v>
      </x:c>
      <x:c r="J6094" s="0" t="s">
        <x:v>82</x:v>
      </x:c>
      <x:c r="K6094" s="0" t="s">
        <x:v>65</x:v>
      </x:c>
      <x:c r="L6094" s="0" t="s">
        <x:v>66</x:v>
      </x:c>
      <x:c r="M6094" s="0" t="s">
        <x:v>58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96</x:v>
      </x:c>
      <x:c r="F6095" s="0" t="s">
        <x:v>97</x:v>
      </x:c>
      <x:c r="G6095" s="0" t="s">
        <x:v>55</x:v>
      </x:c>
      <x:c r="H6095" s="0" t="s">
        <x:v>55</x:v>
      </x:c>
      <x:c r="I6095" s="0" t="s">
        <x:v>81</x:v>
      </x:c>
      <x:c r="J6095" s="0" t="s">
        <x:v>82</x:v>
      </x:c>
      <x:c r="K6095" s="0" t="s">
        <x:v>67</x:v>
      </x:c>
      <x:c r="L6095" s="0" t="s">
        <x:v>68</x:v>
      </x:c>
      <x:c r="M6095" s="0" t="s">
        <x:v>58</x:v>
      </x:c>
      <x:c r="N6095" s="0">
        <x:v>4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96</x:v>
      </x:c>
      <x:c r="F6096" s="0" t="s">
        <x:v>97</x:v>
      </x:c>
      <x:c r="G6096" s="0" t="s">
        <x:v>55</x:v>
      </x:c>
      <x:c r="H6096" s="0" t="s">
        <x:v>55</x:v>
      </x:c>
      <x:c r="I6096" s="0" t="s">
        <x:v>81</x:v>
      </x:c>
      <x:c r="J6096" s="0" t="s">
        <x:v>82</x:v>
      </x:c>
      <x:c r="K6096" s="0" t="s">
        <x:v>69</x:v>
      </x:c>
      <x:c r="L6096" s="0" t="s">
        <x:v>70</x:v>
      </x:c>
      <x:c r="M6096" s="0" t="s">
        <x:v>58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96</x:v>
      </x:c>
      <x:c r="F6097" s="0" t="s">
        <x:v>97</x:v>
      </x:c>
      <x:c r="G6097" s="0" t="s">
        <x:v>55</x:v>
      </x:c>
      <x:c r="H6097" s="0" t="s">
        <x:v>55</x:v>
      </x:c>
      <x:c r="I6097" s="0" t="s">
        <x:v>81</x:v>
      </x:c>
      <x:c r="J6097" s="0" t="s">
        <x:v>82</x:v>
      </x:c>
      <x:c r="K6097" s="0" t="s">
        <x:v>71</x:v>
      </x:c>
      <x:c r="L6097" s="0" t="s">
        <x:v>72</x:v>
      </x:c>
      <x:c r="M6097" s="0" t="s">
        <x:v>58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96</x:v>
      </x:c>
      <x:c r="F6098" s="0" t="s">
        <x:v>97</x:v>
      </x:c>
      <x:c r="G6098" s="0" t="s">
        <x:v>55</x:v>
      </x:c>
      <x:c r="H6098" s="0" t="s">
        <x:v>55</x:v>
      </x:c>
      <x:c r="I6098" s="0" t="s">
        <x:v>83</x:v>
      </x:c>
      <x:c r="J6098" s="0" t="s">
        <x:v>84</x:v>
      </x:c>
      <x:c r="K6098" s="0" t="s">
        <x:v>52</x:v>
      </x:c>
      <x:c r="L6098" s="0" t="s">
        <x:v>57</x:v>
      </x:c>
      <x:c r="M6098" s="0" t="s">
        <x:v>58</x:v>
      </x:c>
      <x:c r="N6098" s="0">
        <x:v>14795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96</x:v>
      </x:c>
      <x:c r="F6099" s="0" t="s">
        <x:v>97</x:v>
      </x:c>
      <x:c r="G6099" s="0" t="s">
        <x:v>55</x:v>
      </x:c>
      <x:c r="H6099" s="0" t="s">
        <x:v>55</x:v>
      </x:c>
      <x:c r="I6099" s="0" t="s">
        <x:v>83</x:v>
      </x:c>
      <x:c r="J6099" s="0" t="s">
        <x:v>84</x:v>
      </x:c>
      <x:c r="K6099" s="0" t="s">
        <x:v>59</x:v>
      </x:c>
      <x:c r="L6099" s="0" t="s">
        <x:v>60</x:v>
      </x:c>
      <x:c r="M6099" s="0" t="s">
        <x:v>58</x:v>
      </x:c>
      <x:c r="N6099" s="0">
        <x:v>14748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96</x:v>
      </x:c>
      <x:c r="F6100" s="0" t="s">
        <x:v>97</x:v>
      </x:c>
      <x:c r="G6100" s="0" t="s">
        <x:v>55</x:v>
      </x:c>
      <x:c r="H6100" s="0" t="s">
        <x:v>55</x:v>
      </x:c>
      <x:c r="I6100" s="0" t="s">
        <x:v>83</x:v>
      </x:c>
      <x:c r="J6100" s="0" t="s">
        <x:v>84</x:v>
      </x:c>
      <x:c r="K6100" s="0" t="s">
        <x:v>61</x:v>
      </x:c>
      <x:c r="L6100" s="0" t="s">
        <x:v>62</x:v>
      </x:c>
      <x:c r="M6100" s="0" t="s">
        <x:v>58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96</x:v>
      </x:c>
      <x:c r="F6101" s="0" t="s">
        <x:v>97</x:v>
      </x:c>
      <x:c r="G6101" s="0" t="s">
        <x:v>55</x:v>
      </x:c>
      <x:c r="H6101" s="0" t="s">
        <x:v>55</x:v>
      </x:c>
      <x:c r="I6101" s="0" t="s">
        <x:v>83</x:v>
      </x:c>
      <x:c r="J6101" s="0" t="s">
        <x:v>84</x:v>
      </x:c>
      <x:c r="K6101" s="0" t="s">
        <x:v>63</x:v>
      </x:c>
      <x:c r="L6101" s="0" t="s">
        <x:v>64</x:v>
      </x:c>
      <x:c r="M6101" s="0" t="s">
        <x:v>58</x:v>
      </x:c>
      <x:c r="N6101" s="0">
        <x:v>41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96</x:v>
      </x:c>
      <x:c r="F6102" s="0" t="s">
        <x:v>97</x:v>
      </x:c>
      <x:c r="G6102" s="0" t="s">
        <x:v>55</x:v>
      </x:c>
      <x:c r="H6102" s="0" t="s">
        <x:v>55</x:v>
      </x:c>
      <x:c r="I6102" s="0" t="s">
        <x:v>83</x:v>
      </x:c>
      <x:c r="J6102" s="0" t="s">
        <x:v>84</x:v>
      </x:c>
      <x:c r="K6102" s="0" t="s">
        <x:v>65</x:v>
      </x:c>
      <x:c r="L6102" s="0" t="s">
        <x:v>66</x:v>
      </x:c>
      <x:c r="M6102" s="0" t="s">
        <x:v>58</x:v>
      </x:c>
      <x:c r="N6102" s="0">
        <x:v>0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96</x:v>
      </x:c>
      <x:c r="F6103" s="0" t="s">
        <x:v>97</x:v>
      </x:c>
      <x:c r="G6103" s="0" t="s">
        <x:v>55</x:v>
      </x:c>
      <x:c r="H6103" s="0" t="s">
        <x:v>55</x:v>
      </x:c>
      <x:c r="I6103" s="0" t="s">
        <x:v>83</x:v>
      </x:c>
      <x:c r="J6103" s="0" t="s">
        <x:v>84</x:v>
      </x:c>
      <x:c r="K6103" s="0" t="s">
        <x:v>67</x:v>
      </x:c>
      <x:c r="L6103" s="0" t="s">
        <x:v>68</x:v>
      </x:c>
      <x:c r="M6103" s="0" t="s">
        <x:v>58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96</x:v>
      </x:c>
      <x:c r="F6104" s="0" t="s">
        <x:v>97</x:v>
      </x:c>
      <x:c r="G6104" s="0" t="s">
        <x:v>55</x:v>
      </x:c>
      <x:c r="H6104" s="0" t="s">
        <x:v>55</x:v>
      </x:c>
      <x:c r="I6104" s="0" t="s">
        <x:v>83</x:v>
      </x:c>
      <x:c r="J6104" s="0" t="s">
        <x:v>84</x:v>
      </x:c>
      <x:c r="K6104" s="0" t="s">
        <x:v>69</x:v>
      </x:c>
      <x:c r="L6104" s="0" t="s">
        <x:v>70</x:v>
      </x:c>
      <x:c r="M6104" s="0" t="s">
        <x:v>58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96</x:v>
      </x:c>
      <x:c r="F6105" s="0" t="s">
        <x:v>97</x:v>
      </x:c>
      <x:c r="G6105" s="0" t="s">
        <x:v>55</x:v>
      </x:c>
      <x:c r="H6105" s="0" t="s">
        <x:v>55</x:v>
      </x:c>
      <x:c r="I6105" s="0" t="s">
        <x:v>83</x:v>
      </x:c>
      <x:c r="J6105" s="0" t="s">
        <x:v>84</x:v>
      </x:c>
      <x:c r="K6105" s="0" t="s">
        <x:v>71</x:v>
      </x:c>
      <x:c r="L6105" s="0" t="s">
        <x:v>72</x:v>
      </x:c>
      <x:c r="M6105" s="0" t="s">
        <x:v>58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96</x:v>
      </x:c>
      <x:c r="F6106" s="0" t="s">
        <x:v>97</x:v>
      </x:c>
      <x:c r="G6106" s="0" t="s">
        <x:v>55</x:v>
      </x:c>
      <x:c r="H6106" s="0" t="s">
        <x:v>55</x:v>
      </x:c>
      <x:c r="I6106" s="0" t="s">
        <x:v>85</x:v>
      </x:c>
      <x:c r="J6106" s="0" t="s">
        <x:v>86</x:v>
      </x:c>
      <x:c r="K6106" s="0" t="s">
        <x:v>52</x:v>
      </x:c>
      <x:c r="L6106" s="0" t="s">
        <x:v>57</x:v>
      </x:c>
      <x:c r="M6106" s="0" t="s">
        <x:v>58</x:v>
      </x:c>
      <x:c r="N6106" s="0">
        <x:v>12616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96</x:v>
      </x:c>
      <x:c r="F6107" s="0" t="s">
        <x:v>97</x:v>
      </x:c>
      <x:c r="G6107" s="0" t="s">
        <x:v>55</x:v>
      </x:c>
      <x:c r="H6107" s="0" t="s">
        <x:v>55</x:v>
      </x:c>
      <x:c r="I6107" s="0" t="s">
        <x:v>85</x:v>
      </x:c>
      <x:c r="J6107" s="0" t="s">
        <x:v>86</x:v>
      </x:c>
      <x:c r="K6107" s="0" t="s">
        <x:v>59</x:v>
      </x:c>
      <x:c r="L6107" s="0" t="s">
        <x:v>60</x:v>
      </x:c>
      <x:c r="M6107" s="0" t="s">
        <x:v>58</x:v>
      </x:c>
      <x:c r="N6107" s="0">
        <x:v>12566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96</x:v>
      </x:c>
      <x:c r="F6108" s="0" t="s">
        <x:v>97</x:v>
      </x:c>
      <x:c r="G6108" s="0" t="s">
        <x:v>55</x:v>
      </x:c>
      <x:c r="H6108" s="0" t="s">
        <x:v>55</x:v>
      </x:c>
      <x:c r="I6108" s="0" t="s">
        <x:v>85</x:v>
      </x:c>
      <x:c r="J6108" s="0" t="s">
        <x:v>86</x:v>
      </x:c>
      <x:c r="K6108" s="0" t="s">
        <x:v>61</x:v>
      </x:c>
      <x:c r="L6108" s="0" t="s">
        <x:v>62</x:v>
      </x:c>
      <x:c r="M6108" s="0" t="s">
        <x:v>58</x:v>
      </x:c>
      <x:c r="N6108" s="0">
        <x:v>0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96</x:v>
      </x:c>
      <x:c r="F6109" s="0" t="s">
        <x:v>97</x:v>
      </x:c>
      <x:c r="G6109" s="0" t="s">
        <x:v>55</x:v>
      </x:c>
      <x:c r="H6109" s="0" t="s">
        <x:v>55</x:v>
      </x:c>
      <x:c r="I6109" s="0" t="s">
        <x:v>85</x:v>
      </x:c>
      <x:c r="J6109" s="0" t="s">
        <x:v>86</x:v>
      </x:c>
      <x:c r="K6109" s="0" t="s">
        <x:v>63</x:v>
      </x:c>
      <x:c r="L6109" s="0" t="s">
        <x:v>64</x:v>
      </x:c>
      <x:c r="M6109" s="0" t="s">
        <x:v>58</x:v>
      </x:c>
      <x:c r="N6109" s="0">
        <x:v>46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96</x:v>
      </x:c>
      <x:c r="F6110" s="0" t="s">
        <x:v>97</x:v>
      </x:c>
      <x:c r="G6110" s="0" t="s">
        <x:v>55</x:v>
      </x:c>
      <x:c r="H6110" s="0" t="s">
        <x:v>55</x:v>
      </x:c>
      <x:c r="I6110" s="0" t="s">
        <x:v>85</x:v>
      </x:c>
      <x:c r="J6110" s="0" t="s">
        <x:v>86</x:v>
      </x:c>
      <x:c r="K6110" s="0" t="s">
        <x:v>65</x:v>
      </x:c>
      <x:c r="L6110" s="0" t="s">
        <x:v>66</x:v>
      </x:c>
      <x:c r="M6110" s="0" t="s">
        <x:v>58</x:v>
      </x:c>
      <x:c r="N6110" s="0">
        <x:v>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96</x:v>
      </x:c>
      <x:c r="F6111" s="0" t="s">
        <x:v>97</x:v>
      </x:c>
      <x:c r="G6111" s="0" t="s">
        <x:v>55</x:v>
      </x:c>
      <x:c r="H6111" s="0" t="s">
        <x:v>55</x:v>
      </x:c>
      <x:c r="I6111" s="0" t="s">
        <x:v>85</x:v>
      </x:c>
      <x:c r="J6111" s="0" t="s">
        <x:v>86</x:v>
      </x:c>
      <x:c r="K6111" s="0" t="s">
        <x:v>67</x:v>
      </x:c>
      <x:c r="L6111" s="0" t="s">
        <x:v>68</x:v>
      </x:c>
      <x:c r="M6111" s="0" t="s">
        <x:v>58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96</x:v>
      </x:c>
      <x:c r="F6112" s="0" t="s">
        <x:v>97</x:v>
      </x:c>
      <x:c r="G6112" s="0" t="s">
        <x:v>55</x:v>
      </x:c>
      <x:c r="H6112" s="0" t="s">
        <x:v>55</x:v>
      </x:c>
      <x:c r="I6112" s="0" t="s">
        <x:v>85</x:v>
      </x:c>
      <x:c r="J6112" s="0" t="s">
        <x:v>86</x:v>
      </x:c>
      <x:c r="K6112" s="0" t="s">
        <x:v>69</x:v>
      </x:c>
      <x:c r="L6112" s="0" t="s">
        <x:v>70</x:v>
      </x:c>
      <x:c r="M6112" s="0" t="s">
        <x:v>58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96</x:v>
      </x:c>
      <x:c r="F6113" s="0" t="s">
        <x:v>97</x:v>
      </x:c>
      <x:c r="G6113" s="0" t="s">
        <x:v>55</x:v>
      </x:c>
      <x:c r="H6113" s="0" t="s">
        <x:v>55</x:v>
      </x:c>
      <x:c r="I6113" s="0" t="s">
        <x:v>85</x:v>
      </x:c>
      <x:c r="J6113" s="0" t="s">
        <x:v>86</x:v>
      </x:c>
      <x:c r="K6113" s="0" t="s">
        <x:v>71</x:v>
      </x:c>
      <x:c r="L6113" s="0" t="s">
        <x:v>72</x:v>
      </x:c>
      <x:c r="M6113" s="0" t="s">
        <x:v>58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96</x:v>
      </x:c>
      <x:c r="F6114" s="0" t="s">
        <x:v>97</x:v>
      </x:c>
      <x:c r="G6114" s="0" t="s">
        <x:v>55</x:v>
      </x:c>
      <x:c r="H6114" s="0" t="s">
        <x:v>55</x:v>
      </x:c>
      <x:c r="I6114" s="0" t="s">
        <x:v>87</x:v>
      </x:c>
      <x:c r="J6114" s="0" t="s">
        <x:v>88</x:v>
      </x:c>
      <x:c r="K6114" s="0" t="s">
        <x:v>52</x:v>
      </x:c>
      <x:c r="L6114" s="0" t="s">
        <x:v>57</x:v>
      </x:c>
      <x:c r="M6114" s="0" t="s">
        <x:v>58</x:v>
      </x:c>
      <x:c r="N6114" s="0">
        <x:v>20033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96</x:v>
      </x:c>
      <x:c r="F6115" s="0" t="s">
        <x:v>97</x:v>
      </x:c>
      <x:c r="G6115" s="0" t="s">
        <x:v>55</x:v>
      </x:c>
      <x:c r="H6115" s="0" t="s">
        <x:v>55</x:v>
      </x:c>
      <x:c r="I6115" s="0" t="s">
        <x:v>87</x:v>
      </x:c>
      <x:c r="J6115" s="0" t="s">
        <x:v>88</x:v>
      </x:c>
      <x:c r="K6115" s="0" t="s">
        <x:v>59</x:v>
      </x:c>
      <x:c r="L6115" s="0" t="s">
        <x:v>60</x:v>
      </x:c>
      <x:c r="M6115" s="0" t="s">
        <x:v>58</x:v>
      </x:c>
      <x:c r="N6115" s="0">
        <x:v>19986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96</x:v>
      </x:c>
      <x:c r="F6116" s="0" t="s">
        <x:v>97</x:v>
      </x:c>
      <x:c r="G6116" s="0" t="s">
        <x:v>55</x:v>
      </x:c>
      <x:c r="H6116" s="0" t="s">
        <x:v>55</x:v>
      </x:c>
      <x:c r="I6116" s="0" t="s">
        <x:v>87</x:v>
      </x:c>
      <x:c r="J6116" s="0" t="s">
        <x:v>88</x:v>
      </x:c>
      <x:c r="K6116" s="0" t="s">
        <x:v>61</x:v>
      </x:c>
      <x:c r="L6116" s="0" t="s">
        <x:v>62</x:v>
      </x:c>
      <x:c r="M6116" s="0" t="s">
        <x:v>58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96</x:v>
      </x:c>
      <x:c r="F6117" s="0" t="s">
        <x:v>97</x:v>
      </x:c>
      <x:c r="G6117" s="0" t="s">
        <x:v>55</x:v>
      </x:c>
      <x:c r="H6117" s="0" t="s">
        <x:v>55</x:v>
      </x:c>
      <x:c r="I6117" s="0" t="s">
        <x:v>87</x:v>
      </x:c>
      <x:c r="J6117" s="0" t="s">
        <x:v>88</x:v>
      </x:c>
      <x:c r="K6117" s="0" t="s">
        <x:v>63</x:v>
      </x:c>
      <x:c r="L6117" s="0" t="s">
        <x:v>64</x:v>
      </x:c>
      <x:c r="M6117" s="0" t="s">
        <x:v>58</x:v>
      </x:c>
      <x:c r="N6117" s="0">
        <x:v>40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96</x:v>
      </x:c>
      <x:c r="F6118" s="0" t="s">
        <x:v>97</x:v>
      </x:c>
      <x:c r="G6118" s="0" t="s">
        <x:v>55</x:v>
      </x:c>
      <x:c r="H6118" s="0" t="s">
        <x:v>55</x:v>
      </x:c>
      <x:c r="I6118" s="0" t="s">
        <x:v>87</x:v>
      </x:c>
      <x:c r="J6118" s="0" t="s">
        <x:v>88</x:v>
      </x:c>
      <x:c r="K6118" s="0" t="s">
        <x:v>65</x:v>
      </x:c>
      <x:c r="L6118" s="0" t="s">
        <x:v>66</x:v>
      </x:c>
      <x:c r="M6118" s="0" t="s">
        <x:v>58</x:v>
      </x:c>
      <x:c r="N6118" s="0">
        <x:v>0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96</x:v>
      </x:c>
      <x:c r="F6119" s="0" t="s">
        <x:v>97</x:v>
      </x:c>
      <x:c r="G6119" s="0" t="s">
        <x:v>55</x:v>
      </x:c>
      <x:c r="H6119" s="0" t="s">
        <x:v>55</x:v>
      </x:c>
      <x:c r="I6119" s="0" t="s">
        <x:v>87</x:v>
      </x:c>
      <x:c r="J6119" s="0" t="s">
        <x:v>88</x:v>
      </x:c>
      <x:c r="K6119" s="0" t="s">
        <x:v>67</x:v>
      </x:c>
      <x:c r="L6119" s="0" t="s">
        <x:v>68</x:v>
      </x:c>
      <x:c r="M6119" s="0" t="s">
        <x:v>58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96</x:v>
      </x:c>
      <x:c r="F6120" s="0" t="s">
        <x:v>97</x:v>
      </x:c>
      <x:c r="G6120" s="0" t="s">
        <x:v>55</x:v>
      </x:c>
      <x:c r="H6120" s="0" t="s">
        <x:v>55</x:v>
      </x:c>
      <x:c r="I6120" s="0" t="s">
        <x:v>87</x:v>
      </x:c>
      <x:c r="J6120" s="0" t="s">
        <x:v>88</x:v>
      </x:c>
      <x:c r="K6120" s="0" t="s">
        <x:v>69</x:v>
      </x:c>
      <x:c r="L6120" s="0" t="s">
        <x:v>70</x:v>
      </x:c>
      <x:c r="M6120" s="0" t="s">
        <x:v>58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96</x:v>
      </x:c>
      <x:c r="F6121" s="0" t="s">
        <x:v>97</x:v>
      </x:c>
      <x:c r="G6121" s="0" t="s">
        <x:v>55</x:v>
      </x:c>
      <x:c r="H6121" s="0" t="s">
        <x:v>55</x:v>
      </x:c>
      <x:c r="I6121" s="0" t="s">
        <x:v>87</x:v>
      </x:c>
      <x:c r="J6121" s="0" t="s">
        <x:v>88</x:v>
      </x:c>
      <x:c r="K6121" s="0" t="s">
        <x:v>71</x:v>
      </x:c>
      <x:c r="L6121" s="0" t="s">
        <x:v>72</x:v>
      </x:c>
      <x:c r="M6121" s="0" t="s">
        <x:v>58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96</x:v>
      </x:c>
      <x:c r="F6122" s="0" t="s">
        <x:v>97</x:v>
      </x:c>
      <x:c r="G6122" s="0" t="s">
        <x:v>89</x:v>
      </x:c>
      <x:c r="H6122" s="0" t="s">
        <x:v>89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147908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96</x:v>
      </x:c>
      <x:c r="F6123" s="0" t="s">
        <x:v>97</x:v>
      </x:c>
      <x:c r="G6123" s="0" t="s">
        <x:v>89</x:v>
      </x:c>
      <x:c r="H6123" s="0" t="s">
        <x:v>89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147462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96</x:v>
      </x:c>
      <x:c r="F6124" s="0" t="s">
        <x:v>97</x:v>
      </x:c>
      <x:c r="G6124" s="0" t="s">
        <x:v>89</x:v>
      </x:c>
      <x:c r="H6124" s="0" t="s">
        <x:v>89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96</x:v>
      </x:c>
      <x:c r="F6125" s="0" t="s">
        <x:v>97</x:v>
      </x:c>
      <x:c r="G6125" s="0" t="s">
        <x:v>89</x:v>
      </x:c>
      <x:c r="H6125" s="0" t="s">
        <x:v>89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386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96</x:v>
      </x:c>
      <x:c r="F6126" s="0" t="s">
        <x:v>97</x:v>
      </x:c>
      <x:c r="G6126" s="0" t="s">
        <x:v>89</x:v>
      </x:c>
      <x:c r="H6126" s="0" t="s">
        <x:v>89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96</x:v>
      </x:c>
      <x:c r="F6127" s="0" t="s">
        <x:v>97</x:v>
      </x:c>
      <x:c r="G6127" s="0" t="s">
        <x:v>89</x:v>
      </x:c>
      <x:c r="H6127" s="0" t="s">
        <x:v>89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18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96</x:v>
      </x:c>
      <x:c r="F6128" s="0" t="s">
        <x:v>97</x:v>
      </x:c>
      <x:c r="G6128" s="0" t="s">
        <x:v>89</x:v>
      </x:c>
      <x:c r="H6128" s="0" t="s">
        <x:v>89</x:v>
      </x:c>
      <x:c r="I6128" s="0" t="s">
        <x:v>52</x:v>
      </x:c>
      <x:c r="J6128" s="0" t="s">
        <x:v>56</x:v>
      </x:c>
      <x:c r="K6128" s="0" t="s">
        <x:v>69</x:v>
      </x:c>
      <x:c r="L6128" s="0" t="s">
        <x:v>70</x:v>
      </x:c>
      <x:c r="M6128" s="0" t="s">
        <x:v>58</x:v>
      </x:c>
      <x:c r="N6128" s="0">
        <x:v>1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96</x:v>
      </x:c>
      <x:c r="F6129" s="0" t="s">
        <x:v>97</x:v>
      </x:c>
      <x:c r="G6129" s="0" t="s">
        <x:v>89</x:v>
      </x:c>
      <x:c r="H6129" s="0" t="s">
        <x:v>89</x:v>
      </x:c>
      <x:c r="I6129" s="0" t="s">
        <x:v>52</x:v>
      </x:c>
      <x:c r="J6129" s="0" t="s">
        <x:v>56</x:v>
      </x:c>
      <x:c r="K6129" s="0" t="s">
        <x:v>71</x:v>
      </x:c>
      <x:c r="L6129" s="0" t="s">
        <x:v>72</x:v>
      </x:c>
      <x:c r="M6129" s="0" t="s">
        <x:v>58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96</x:v>
      </x:c>
      <x:c r="F6130" s="0" t="s">
        <x:v>97</x:v>
      </x:c>
      <x:c r="G6130" s="0" t="s">
        <x:v>89</x:v>
      </x:c>
      <x:c r="H6130" s="0" t="s">
        <x:v>89</x:v>
      </x:c>
      <x:c r="I6130" s="0" t="s">
        <x:v>73</x:v>
      </x:c>
      <x:c r="J6130" s="0" t="s">
        <x:v>74</x:v>
      </x:c>
      <x:c r="K6130" s="0" t="s">
        <x:v>52</x:v>
      </x:c>
      <x:c r="L6130" s="0" t="s">
        <x:v>57</x:v>
      </x:c>
      <x:c r="M6130" s="0" t="s">
        <x:v>58</x:v>
      </x:c>
      <x:c r="N6130" s="0">
        <x:v>12714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96</x:v>
      </x:c>
      <x:c r="F6131" s="0" t="s">
        <x:v>97</x:v>
      </x:c>
      <x:c r="G6131" s="0" t="s">
        <x:v>89</x:v>
      </x:c>
      <x:c r="H6131" s="0" t="s">
        <x:v>89</x:v>
      </x:c>
      <x:c r="I6131" s="0" t="s">
        <x:v>73</x:v>
      </x:c>
      <x:c r="J6131" s="0" t="s">
        <x:v>74</x:v>
      </x:c>
      <x:c r="K6131" s="0" t="s">
        <x:v>59</x:v>
      </x:c>
      <x:c r="L6131" s="0" t="s">
        <x:v>60</x:v>
      </x:c>
      <x:c r="M6131" s="0" t="s">
        <x:v>58</x:v>
      </x:c>
      <x:c r="N6131" s="0">
        <x:v>12686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96</x:v>
      </x:c>
      <x:c r="F6132" s="0" t="s">
        <x:v>97</x:v>
      </x:c>
      <x:c r="G6132" s="0" t="s">
        <x:v>89</x:v>
      </x:c>
      <x:c r="H6132" s="0" t="s">
        <x:v>89</x:v>
      </x:c>
      <x:c r="I6132" s="0" t="s">
        <x:v>73</x:v>
      </x:c>
      <x:c r="J6132" s="0" t="s">
        <x:v>74</x:v>
      </x:c>
      <x:c r="K6132" s="0" t="s">
        <x:v>61</x:v>
      </x:c>
      <x:c r="L6132" s="0" t="s">
        <x:v>62</x:v>
      </x:c>
      <x:c r="M6132" s="0" t="s">
        <x:v>58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96</x:v>
      </x:c>
      <x:c r="F6133" s="0" t="s">
        <x:v>97</x:v>
      </x:c>
      <x:c r="G6133" s="0" t="s">
        <x:v>89</x:v>
      </x:c>
      <x:c r="H6133" s="0" t="s">
        <x:v>89</x:v>
      </x:c>
      <x:c r="I6133" s="0" t="s">
        <x:v>73</x:v>
      </x:c>
      <x:c r="J6133" s="0" t="s">
        <x:v>74</x:v>
      </x:c>
      <x:c r="K6133" s="0" t="s">
        <x:v>63</x:v>
      </x:c>
      <x:c r="L6133" s="0" t="s">
        <x:v>64</x:v>
      </x:c>
      <x:c r="M6133" s="0" t="s">
        <x:v>58</x:v>
      </x:c>
      <x:c r="N6133" s="0">
        <x:v>24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96</x:v>
      </x:c>
      <x:c r="F6134" s="0" t="s">
        <x:v>97</x:v>
      </x:c>
      <x:c r="G6134" s="0" t="s">
        <x:v>89</x:v>
      </x:c>
      <x:c r="H6134" s="0" t="s">
        <x:v>89</x:v>
      </x:c>
      <x:c r="I6134" s="0" t="s">
        <x:v>73</x:v>
      </x:c>
      <x:c r="J6134" s="0" t="s">
        <x:v>74</x:v>
      </x:c>
      <x:c r="K6134" s="0" t="s">
        <x:v>65</x:v>
      </x:c>
      <x:c r="L6134" s="0" t="s">
        <x:v>66</x:v>
      </x:c>
      <x:c r="M6134" s="0" t="s">
        <x:v>58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96</x:v>
      </x:c>
      <x:c r="F6135" s="0" t="s">
        <x:v>97</x:v>
      </x:c>
      <x:c r="G6135" s="0" t="s">
        <x:v>89</x:v>
      </x:c>
      <x:c r="H6135" s="0" t="s">
        <x:v>89</x:v>
      </x:c>
      <x:c r="I6135" s="0" t="s">
        <x:v>73</x:v>
      </x:c>
      <x:c r="J6135" s="0" t="s">
        <x:v>74</x:v>
      </x:c>
      <x:c r="K6135" s="0" t="s">
        <x:v>67</x:v>
      </x:c>
      <x:c r="L6135" s="0" t="s">
        <x:v>68</x:v>
      </x:c>
      <x:c r="M6135" s="0" t="s">
        <x:v>58</x:v>
      </x:c>
      <x:c r="N6135" s="0">
        <x:v>2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96</x:v>
      </x:c>
      <x:c r="F6136" s="0" t="s">
        <x:v>97</x:v>
      </x:c>
      <x:c r="G6136" s="0" t="s">
        <x:v>89</x:v>
      </x:c>
      <x:c r="H6136" s="0" t="s">
        <x:v>89</x:v>
      </x:c>
      <x:c r="I6136" s="0" t="s">
        <x:v>73</x:v>
      </x:c>
      <x:c r="J6136" s="0" t="s">
        <x:v>74</x:v>
      </x:c>
      <x:c r="K6136" s="0" t="s">
        <x:v>69</x:v>
      </x:c>
      <x:c r="L6136" s="0" t="s">
        <x:v>70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96</x:v>
      </x:c>
      <x:c r="F6137" s="0" t="s">
        <x:v>97</x:v>
      </x:c>
      <x:c r="G6137" s="0" t="s">
        <x:v>89</x:v>
      </x:c>
      <x:c r="H6137" s="0" t="s">
        <x:v>89</x:v>
      </x:c>
      <x:c r="I6137" s="0" t="s">
        <x:v>73</x:v>
      </x:c>
      <x:c r="J6137" s="0" t="s">
        <x:v>74</x:v>
      </x:c>
      <x:c r="K6137" s="0" t="s">
        <x:v>71</x:v>
      </x:c>
      <x:c r="L6137" s="0" t="s">
        <x:v>72</x:v>
      </x:c>
      <x:c r="M6137" s="0" t="s">
        <x:v>58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96</x:v>
      </x:c>
      <x:c r="F6138" s="0" t="s">
        <x:v>97</x:v>
      </x:c>
      <x:c r="G6138" s="0" t="s">
        <x:v>89</x:v>
      </x:c>
      <x:c r="H6138" s="0" t="s">
        <x:v>89</x:v>
      </x:c>
      <x:c r="I6138" s="0" t="s">
        <x:v>75</x:v>
      </x:c>
      <x:c r="J6138" s="0" t="s">
        <x:v>76</x:v>
      </x:c>
      <x:c r="K6138" s="0" t="s">
        <x:v>52</x:v>
      </x:c>
      <x:c r="L6138" s="0" t="s">
        <x:v>57</x:v>
      </x:c>
      <x:c r="M6138" s="0" t="s">
        <x:v>58</x:v>
      </x:c>
      <x:c r="N6138" s="0">
        <x:v>9424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96</x:v>
      </x:c>
      <x:c r="F6139" s="0" t="s">
        <x:v>97</x:v>
      </x:c>
      <x:c r="G6139" s="0" t="s">
        <x:v>89</x:v>
      </x:c>
      <x:c r="H6139" s="0" t="s">
        <x:v>89</x:v>
      </x:c>
      <x:c r="I6139" s="0" t="s">
        <x:v>75</x:v>
      </x:c>
      <x:c r="J6139" s="0" t="s">
        <x:v>76</x:v>
      </x:c>
      <x:c r="K6139" s="0" t="s">
        <x:v>59</x:v>
      </x:c>
      <x:c r="L6139" s="0" t="s">
        <x:v>60</x:v>
      </x:c>
      <x:c r="M6139" s="0" t="s">
        <x:v>58</x:v>
      </x:c>
      <x:c r="N6139" s="0">
        <x:v>9392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96</x:v>
      </x:c>
      <x:c r="F6140" s="0" t="s">
        <x:v>97</x:v>
      </x:c>
      <x:c r="G6140" s="0" t="s">
        <x:v>89</x:v>
      </x:c>
      <x:c r="H6140" s="0" t="s">
        <x:v>89</x:v>
      </x:c>
      <x:c r="I6140" s="0" t="s">
        <x:v>75</x:v>
      </x:c>
      <x:c r="J6140" s="0" t="s">
        <x:v>76</x:v>
      </x:c>
      <x:c r="K6140" s="0" t="s">
        <x:v>61</x:v>
      </x:c>
      <x:c r="L6140" s="0" t="s">
        <x:v>62</x:v>
      </x:c>
      <x:c r="M6140" s="0" t="s">
        <x:v>58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96</x:v>
      </x:c>
      <x:c r="F6141" s="0" t="s">
        <x:v>97</x:v>
      </x:c>
      <x:c r="G6141" s="0" t="s">
        <x:v>89</x:v>
      </x:c>
      <x:c r="H6141" s="0" t="s">
        <x:v>89</x:v>
      </x:c>
      <x:c r="I6141" s="0" t="s">
        <x:v>75</x:v>
      </x:c>
      <x:c r="J6141" s="0" t="s">
        <x:v>76</x:v>
      </x:c>
      <x:c r="K6141" s="0" t="s">
        <x:v>63</x:v>
      </x:c>
      <x:c r="L6141" s="0" t="s">
        <x:v>64</x:v>
      </x:c>
      <x:c r="M6141" s="0" t="s">
        <x:v>58</x:v>
      </x:c>
      <x:c r="N6141" s="0">
        <x:v>28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96</x:v>
      </x:c>
      <x:c r="F6142" s="0" t="s">
        <x:v>97</x:v>
      </x:c>
      <x:c r="G6142" s="0" t="s">
        <x:v>89</x:v>
      </x:c>
      <x:c r="H6142" s="0" t="s">
        <x:v>89</x:v>
      </x:c>
      <x:c r="I6142" s="0" t="s">
        <x:v>75</x:v>
      </x:c>
      <x:c r="J6142" s="0" t="s">
        <x:v>76</x:v>
      </x:c>
      <x:c r="K6142" s="0" t="s">
        <x:v>65</x:v>
      </x:c>
      <x:c r="L6142" s="0" t="s">
        <x:v>66</x:v>
      </x:c>
      <x:c r="M6142" s="0" t="s">
        <x:v>58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96</x:v>
      </x:c>
      <x:c r="F6143" s="0" t="s">
        <x:v>97</x:v>
      </x:c>
      <x:c r="G6143" s="0" t="s">
        <x:v>89</x:v>
      </x:c>
      <x:c r="H6143" s="0" t="s">
        <x:v>89</x:v>
      </x:c>
      <x:c r="I6143" s="0" t="s">
        <x:v>75</x:v>
      </x:c>
      <x:c r="J6143" s="0" t="s">
        <x:v>76</x:v>
      </x:c>
      <x:c r="K6143" s="0" t="s">
        <x:v>67</x:v>
      </x:c>
      <x:c r="L6143" s="0" t="s">
        <x:v>68</x:v>
      </x:c>
      <x:c r="M6143" s="0" t="s">
        <x:v>58</x:v>
      </x:c>
      <x:c r="N6143" s="0">
        <x:v>2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96</x:v>
      </x:c>
      <x:c r="F6144" s="0" t="s">
        <x:v>97</x:v>
      </x:c>
      <x:c r="G6144" s="0" t="s">
        <x:v>89</x:v>
      </x:c>
      <x:c r="H6144" s="0" t="s">
        <x:v>89</x:v>
      </x:c>
      <x:c r="I6144" s="0" t="s">
        <x:v>75</x:v>
      </x:c>
      <x:c r="J6144" s="0" t="s">
        <x:v>76</x:v>
      </x:c>
      <x:c r="K6144" s="0" t="s">
        <x:v>69</x:v>
      </x:c>
      <x:c r="L6144" s="0" t="s">
        <x:v>70</x:v>
      </x:c>
      <x:c r="M6144" s="0" t="s">
        <x:v>58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96</x:v>
      </x:c>
      <x:c r="F6145" s="0" t="s">
        <x:v>97</x:v>
      </x:c>
      <x:c r="G6145" s="0" t="s">
        <x:v>89</x:v>
      </x:c>
      <x:c r="H6145" s="0" t="s">
        <x:v>89</x:v>
      </x:c>
      <x:c r="I6145" s="0" t="s">
        <x:v>75</x:v>
      </x:c>
      <x:c r="J6145" s="0" t="s">
        <x:v>76</x:v>
      </x:c>
      <x:c r="K6145" s="0" t="s">
        <x:v>71</x:v>
      </x:c>
      <x:c r="L6145" s="0" t="s">
        <x:v>72</x:v>
      </x:c>
      <x:c r="M6145" s="0" t="s">
        <x:v>58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96</x:v>
      </x:c>
      <x:c r="F6146" s="0" t="s">
        <x:v>97</x:v>
      </x:c>
      <x:c r="G6146" s="0" t="s">
        <x:v>89</x:v>
      </x:c>
      <x:c r="H6146" s="0" t="s">
        <x:v>89</x:v>
      </x:c>
      <x:c r="I6146" s="0" t="s">
        <x:v>77</x:v>
      </x:c>
      <x:c r="J6146" s="0" t="s">
        <x:v>78</x:v>
      </x:c>
      <x:c r="K6146" s="0" t="s">
        <x:v>52</x:v>
      </x:c>
      <x:c r="L6146" s="0" t="s">
        <x:v>57</x:v>
      </x:c>
      <x:c r="M6146" s="0" t="s">
        <x:v>58</x:v>
      </x:c>
      <x:c r="N6146" s="0">
        <x:v>14264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96</x:v>
      </x:c>
      <x:c r="F6147" s="0" t="s">
        <x:v>97</x:v>
      </x:c>
      <x:c r="G6147" s="0" t="s">
        <x:v>89</x:v>
      </x:c>
      <x:c r="H6147" s="0" t="s">
        <x:v>89</x:v>
      </x:c>
      <x:c r="I6147" s="0" t="s">
        <x:v>77</x:v>
      </x:c>
      <x:c r="J6147" s="0" t="s">
        <x:v>78</x:v>
      </x:c>
      <x:c r="K6147" s="0" t="s">
        <x:v>59</x:v>
      </x:c>
      <x:c r="L6147" s="0" t="s">
        <x:v>60</x:v>
      </x:c>
      <x:c r="M6147" s="0" t="s">
        <x:v>58</x:v>
      </x:c>
      <x:c r="N6147" s="0">
        <x:v>14220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96</x:v>
      </x:c>
      <x:c r="F6148" s="0" t="s">
        <x:v>97</x:v>
      </x:c>
      <x:c r="G6148" s="0" t="s">
        <x:v>89</x:v>
      </x:c>
      <x:c r="H6148" s="0" t="s">
        <x:v>89</x:v>
      </x:c>
      <x:c r="I6148" s="0" t="s">
        <x:v>77</x:v>
      </x:c>
      <x:c r="J6148" s="0" t="s">
        <x:v>78</x:v>
      </x:c>
      <x:c r="K6148" s="0" t="s">
        <x:v>61</x:v>
      </x:c>
      <x:c r="L6148" s="0" t="s">
        <x:v>62</x:v>
      </x:c>
      <x:c r="M6148" s="0" t="s">
        <x:v>58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96</x:v>
      </x:c>
      <x:c r="F6149" s="0" t="s">
        <x:v>97</x:v>
      </x:c>
      <x:c r="G6149" s="0" t="s">
        <x:v>89</x:v>
      </x:c>
      <x:c r="H6149" s="0" t="s">
        <x:v>89</x:v>
      </x:c>
      <x:c r="I6149" s="0" t="s">
        <x:v>77</x:v>
      </x:c>
      <x:c r="J6149" s="0" t="s">
        <x:v>78</x:v>
      </x:c>
      <x:c r="K6149" s="0" t="s">
        <x:v>63</x:v>
      </x:c>
      <x:c r="L6149" s="0" t="s">
        <x:v>64</x:v>
      </x:c>
      <x:c r="M6149" s="0" t="s">
        <x:v>58</x:v>
      </x:c>
      <x:c r="N6149" s="0">
        <x:v>36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96</x:v>
      </x:c>
      <x:c r="F6150" s="0" t="s">
        <x:v>97</x:v>
      </x:c>
      <x:c r="G6150" s="0" t="s">
        <x:v>89</x:v>
      </x:c>
      <x:c r="H6150" s="0" t="s">
        <x:v>89</x:v>
      </x:c>
      <x:c r="I6150" s="0" t="s">
        <x:v>77</x:v>
      </x:c>
      <x:c r="J6150" s="0" t="s">
        <x:v>78</x:v>
      </x:c>
      <x:c r="K6150" s="0" t="s">
        <x:v>65</x:v>
      </x:c>
      <x:c r="L6150" s="0" t="s">
        <x:v>66</x:v>
      </x:c>
      <x:c r="M6150" s="0" t="s">
        <x:v>58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96</x:v>
      </x:c>
      <x:c r="F6151" s="0" t="s">
        <x:v>97</x:v>
      </x:c>
      <x:c r="G6151" s="0" t="s">
        <x:v>89</x:v>
      </x:c>
      <x:c r="H6151" s="0" t="s">
        <x:v>89</x:v>
      </x:c>
      <x:c r="I6151" s="0" t="s">
        <x:v>77</x:v>
      </x:c>
      <x:c r="J6151" s="0" t="s">
        <x:v>78</x:v>
      </x:c>
      <x:c r="K6151" s="0" t="s">
        <x:v>67</x:v>
      </x:c>
      <x:c r="L6151" s="0" t="s">
        <x:v>68</x:v>
      </x:c>
      <x:c r="M6151" s="0" t="s">
        <x:v>58</x:v>
      </x:c>
      <x:c r="N6151" s="0">
        <x:v>5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96</x:v>
      </x:c>
      <x:c r="F6152" s="0" t="s">
        <x:v>97</x:v>
      </x:c>
      <x:c r="G6152" s="0" t="s">
        <x:v>89</x:v>
      </x:c>
      <x:c r="H6152" s="0" t="s">
        <x:v>89</x:v>
      </x:c>
      <x:c r="I6152" s="0" t="s">
        <x:v>77</x:v>
      </x:c>
      <x:c r="J6152" s="0" t="s">
        <x:v>78</x:v>
      </x:c>
      <x:c r="K6152" s="0" t="s">
        <x:v>69</x:v>
      </x:c>
      <x:c r="L6152" s="0" t="s">
        <x:v>70</x:v>
      </x:c>
      <x:c r="M6152" s="0" t="s">
        <x:v>58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96</x:v>
      </x:c>
      <x:c r="F6153" s="0" t="s">
        <x:v>97</x:v>
      </x:c>
      <x:c r="G6153" s="0" t="s">
        <x:v>89</x:v>
      </x:c>
      <x:c r="H6153" s="0" t="s">
        <x:v>89</x:v>
      </x:c>
      <x:c r="I6153" s="0" t="s">
        <x:v>77</x:v>
      </x:c>
      <x:c r="J6153" s="0" t="s">
        <x:v>78</x:v>
      </x:c>
      <x:c r="K6153" s="0" t="s">
        <x:v>71</x:v>
      </x:c>
      <x:c r="L6153" s="0" t="s">
        <x:v>72</x:v>
      </x:c>
      <x:c r="M6153" s="0" t="s">
        <x:v>58</x:v>
      </x:c>
      <x:c r="N6153" s="0">
        <x:v>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96</x:v>
      </x:c>
      <x:c r="F6154" s="0" t="s">
        <x:v>97</x:v>
      </x:c>
      <x:c r="G6154" s="0" t="s">
        <x:v>89</x:v>
      </x:c>
      <x:c r="H6154" s="0" t="s">
        <x:v>89</x:v>
      </x:c>
      <x:c r="I6154" s="0" t="s">
        <x:v>79</x:v>
      </x:c>
      <x:c r="J6154" s="0" t="s">
        <x:v>80</x:v>
      </x:c>
      <x:c r="K6154" s="0" t="s">
        <x:v>52</x:v>
      </x:c>
      <x:c r="L6154" s="0" t="s">
        <x:v>57</x:v>
      </x:c>
      <x:c r="M6154" s="0" t="s">
        <x:v>58</x:v>
      </x:c>
      <x:c r="N6154" s="0">
        <x:v>38671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96</x:v>
      </x:c>
      <x:c r="F6155" s="0" t="s">
        <x:v>97</x:v>
      </x:c>
      <x:c r="G6155" s="0" t="s">
        <x:v>89</x:v>
      </x:c>
      <x:c r="H6155" s="0" t="s">
        <x:v>89</x:v>
      </x:c>
      <x:c r="I6155" s="0" t="s">
        <x:v>79</x:v>
      </x:c>
      <x:c r="J6155" s="0" t="s">
        <x:v>80</x:v>
      </x:c>
      <x:c r="K6155" s="0" t="s">
        <x:v>59</x:v>
      </x:c>
      <x:c r="L6155" s="0" t="s">
        <x:v>60</x:v>
      </x:c>
      <x:c r="M6155" s="0" t="s">
        <x:v>58</x:v>
      </x:c>
      <x:c r="N6155" s="0">
        <x:v>38488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96</x:v>
      </x:c>
      <x:c r="F6156" s="0" t="s">
        <x:v>97</x:v>
      </x:c>
      <x:c r="G6156" s="0" t="s">
        <x:v>89</x:v>
      </x:c>
      <x:c r="H6156" s="0" t="s">
        <x:v>89</x:v>
      </x:c>
      <x:c r="I6156" s="0" t="s">
        <x:v>79</x:v>
      </x:c>
      <x:c r="J6156" s="0" t="s">
        <x:v>80</x:v>
      </x:c>
      <x:c r="K6156" s="0" t="s">
        <x:v>61</x:v>
      </x:c>
      <x:c r="L6156" s="0" t="s">
        <x:v>62</x:v>
      </x:c>
      <x:c r="M6156" s="0" t="s">
        <x:v>58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96</x:v>
      </x:c>
      <x:c r="F6157" s="0" t="s">
        <x:v>97</x:v>
      </x:c>
      <x:c r="G6157" s="0" t="s">
        <x:v>89</x:v>
      </x:c>
      <x:c r="H6157" s="0" t="s">
        <x:v>89</x:v>
      </x:c>
      <x:c r="I6157" s="0" t="s">
        <x:v>79</x:v>
      </x:c>
      <x:c r="J6157" s="0" t="s">
        <x:v>80</x:v>
      </x:c>
      <x:c r="K6157" s="0" t="s">
        <x:v>63</x:v>
      </x:c>
      <x:c r="L6157" s="0" t="s">
        <x:v>64</x:v>
      </x:c>
      <x:c r="M6157" s="0" t="s">
        <x:v>58</x:v>
      </x:c>
      <x:c r="N6157" s="0">
        <x:v>158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89</x:v>
      </x:c>
      <x:c r="H6158" s="0" t="s">
        <x:v>89</x:v>
      </x:c>
      <x:c r="I6158" s="0" t="s">
        <x:v>79</x:v>
      </x:c>
      <x:c r="J6158" s="0" t="s">
        <x:v>80</x:v>
      </x:c>
      <x:c r="K6158" s="0" t="s">
        <x:v>65</x:v>
      </x:c>
      <x:c r="L6158" s="0" t="s">
        <x:v>66</x:v>
      </x:c>
      <x:c r="M6158" s="0" t="s">
        <x:v>58</x:v>
      </x:c>
      <x:c r="N6158" s="0">
        <x:v>3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89</x:v>
      </x:c>
      <x:c r="H6159" s="0" t="s">
        <x:v>89</x:v>
      </x:c>
      <x:c r="I6159" s="0" t="s">
        <x:v>79</x:v>
      </x:c>
      <x:c r="J6159" s="0" t="s">
        <x:v>80</x:v>
      </x:c>
      <x:c r="K6159" s="0" t="s">
        <x:v>67</x:v>
      </x:c>
      <x:c r="L6159" s="0" t="s">
        <x:v>68</x:v>
      </x:c>
      <x:c r="M6159" s="0" t="s">
        <x:v>58</x:v>
      </x:c>
      <x:c r="N6159" s="0">
        <x:v>5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89</x:v>
      </x:c>
      <x:c r="H6160" s="0" t="s">
        <x:v>89</x:v>
      </x:c>
      <x:c r="I6160" s="0" t="s">
        <x:v>79</x:v>
      </x:c>
      <x:c r="J6160" s="0" t="s">
        <x:v>80</x:v>
      </x:c>
      <x:c r="K6160" s="0" t="s">
        <x:v>69</x:v>
      </x:c>
      <x:c r="L6160" s="0" t="s">
        <x:v>70</x:v>
      </x:c>
      <x:c r="M6160" s="0" t="s">
        <x:v>58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89</x:v>
      </x:c>
      <x:c r="H6161" s="0" t="s">
        <x:v>89</x:v>
      </x:c>
      <x:c r="I6161" s="0" t="s">
        <x:v>79</x:v>
      </x:c>
      <x:c r="J6161" s="0" t="s">
        <x:v>80</x:v>
      </x:c>
      <x:c r="K6161" s="0" t="s">
        <x:v>71</x:v>
      </x:c>
      <x:c r="L6161" s="0" t="s">
        <x:v>72</x:v>
      </x:c>
      <x:c r="M6161" s="0" t="s">
        <x:v>58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89</x:v>
      </x:c>
      <x:c r="H6162" s="0" t="s">
        <x:v>89</x:v>
      </x:c>
      <x:c r="I6162" s="0" t="s">
        <x:v>81</x:v>
      </x:c>
      <x:c r="J6162" s="0" t="s">
        <x:v>82</x:v>
      </x:c>
      <x:c r="K6162" s="0" t="s">
        <x:v>52</x:v>
      </x:c>
      <x:c r="L6162" s="0" t="s">
        <x:v>57</x:v>
      </x:c>
      <x:c r="M6162" s="0" t="s">
        <x:v>58</x:v>
      </x:c>
      <x:c r="N6162" s="0">
        <x:v>22341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89</x:v>
      </x:c>
      <x:c r="H6163" s="0" t="s">
        <x:v>89</x:v>
      </x:c>
      <x:c r="I6163" s="0" t="s">
        <x:v>81</x:v>
      </x:c>
      <x:c r="J6163" s="0" t="s">
        <x:v>82</x:v>
      </x:c>
      <x:c r="K6163" s="0" t="s">
        <x:v>59</x:v>
      </x:c>
      <x:c r="L6163" s="0" t="s">
        <x:v>60</x:v>
      </x:c>
      <x:c r="M6163" s="0" t="s">
        <x:v>58</x:v>
      </x:c>
      <x:c r="N6163" s="0">
        <x:v>22318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89</x:v>
      </x:c>
      <x:c r="H6164" s="0" t="s">
        <x:v>89</x:v>
      </x:c>
      <x:c r="I6164" s="0" t="s">
        <x:v>81</x:v>
      </x:c>
      <x:c r="J6164" s="0" t="s">
        <x:v>82</x:v>
      </x:c>
      <x:c r="K6164" s="0" t="s">
        <x:v>61</x:v>
      </x:c>
      <x:c r="L6164" s="0" t="s">
        <x:v>62</x:v>
      </x:c>
      <x:c r="M6164" s="0" t="s">
        <x:v>58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89</x:v>
      </x:c>
      <x:c r="H6165" s="0" t="s">
        <x:v>89</x:v>
      </x:c>
      <x:c r="I6165" s="0" t="s">
        <x:v>81</x:v>
      </x:c>
      <x:c r="J6165" s="0" t="s">
        <x:v>82</x:v>
      </x:c>
      <x:c r="K6165" s="0" t="s">
        <x:v>63</x:v>
      </x:c>
      <x:c r="L6165" s="0" t="s">
        <x:v>64</x:v>
      </x:c>
      <x:c r="M6165" s="0" t="s">
        <x:v>58</x:v>
      </x:c>
      <x:c r="N6165" s="0">
        <x:v>18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89</x:v>
      </x:c>
      <x:c r="H6166" s="0" t="s">
        <x:v>89</x:v>
      </x:c>
      <x:c r="I6166" s="0" t="s">
        <x:v>81</x:v>
      </x:c>
      <x:c r="J6166" s="0" t="s">
        <x:v>82</x:v>
      </x:c>
      <x:c r="K6166" s="0" t="s">
        <x:v>65</x:v>
      </x:c>
      <x:c r="L6166" s="0" t="s">
        <x:v>66</x:v>
      </x:c>
      <x:c r="M6166" s="0" t="s">
        <x:v>58</x:v>
      </x:c>
      <x:c r="N6166" s="0">
        <x:v>0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89</x:v>
      </x:c>
      <x:c r="H6167" s="0" t="s">
        <x:v>89</x:v>
      </x:c>
      <x:c r="I6167" s="0" t="s">
        <x:v>81</x:v>
      </x:c>
      <x:c r="J6167" s="0" t="s">
        <x:v>82</x:v>
      </x:c>
      <x:c r="K6167" s="0" t="s">
        <x:v>67</x:v>
      </x:c>
      <x:c r="L6167" s="0" t="s">
        <x:v>68</x:v>
      </x:c>
      <x:c r="M6167" s="0" t="s">
        <x:v>58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89</x:v>
      </x:c>
      <x:c r="H6168" s="0" t="s">
        <x:v>89</x:v>
      </x:c>
      <x:c r="I6168" s="0" t="s">
        <x:v>81</x:v>
      </x:c>
      <x:c r="J6168" s="0" t="s">
        <x:v>82</x:v>
      </x:c>
      <x:c r="K6168" s="0" t="s">
        <x:v>69</x:v>
      </x:c>
      <x:c r="L6168" s="0" t="s">
        <x:v>70</x:v>
      </x:c>
      <x:c r="M6168" s="0" t="s">
        <x:v>58</x:v>
      </x:c>
      <x:c r="N6168" s="0">
        <x:v>0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89</x:v>
      </x:c>
      <x:c r="H6169" s="0" t="s">
        <x:v>89</x:v>
      </x:c>
      <x:c r="I6169" s="0" t="s">
        <x:v>81</x:v>
      </x:c>
      <x:c r="J6169" s="0" t="s">
        <x:v>82</x:v>
      </x:c>
      <x:c r="K6169" s="0" t="s">
        <x:v>71</x:v>
      </x:c>
      <x:c r="L6169" s="0" t="s">
        <x:v>72</x:v>
      </x:c>
      <x:c r="M6169" s="0" t="s">
        <x:v>58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89</x:v>
      </x:c>
      <x:c r="H6170" s="0" t="s">
        <x:v>89</x:v>
      </x:c>
      <x:c r="I6170" s="0" t="s">
        <x:v>83</x:v>
      </x:c>
      <x:c r="J6170" s="0" t="s">
        <x:v>84</x:v>
      </x:c>
      <x:c r="K6170" s="0" t="s">
        <x:v>52</x:v>
      </x:c>
      <x:c r="L6170" s="0" t="s">
        <x:v>57</x:v>
      </x:c>
      <x:c r="M6170" s="0" t="s">
        <x:v>58</x:v>
      </x:c>
      <x:c r="N6170" s="0">
        <x:v>15524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89</x:v>
      </x:c>
      <x:c r="H6171" s="0" t="s">
        <x:v>89</x:v>
      </x:c>
      <x:c r="I6171" s="0" t="s">
        <x:v>83</x:v>
      </x:c>
      <x:c r="J6171" s="0" t="s">
        <x:v>84</x:v>
      </x:c>
      <x:c r="K6171" s="0" t="s">
        <x:v>59</x:v>
      </x:c>
      <x:c r="L6171" s="0" t="s">
        <x:v>60</x:v>
      </x:c>
      <x:c r="M6171" s="0" t="s">
        <x:v>58</x:v>
      </x:c>
      <x:c r="N6171" s="0">
        <x:v>15479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89</x:v>
      </x:c>
      <x:c r="H6172" s="0" t="s">
        <x:v>89</x:v>
      </x:c>
      <x:c r="I6172" s="0" t="s">
        <x:v>83</x:v>
      </x:c>
      <x:c r="J6172" s="0" t="s">
        <x:v>84</x:v>
      </x:c>
      <x:c r="K6172" s="0" t="s">
        <x:v>61</x:v>
      </x:c>
      <x:c r="L6172" s="0" t="s">
        <x:v>62</x:v>
      </x:c>
      <x:c r="M6172" s="0" t="s">
        <x:v>58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89</x:v>
      </x:c>
      <x:c r="H6173" s="0" t="s">
        <x:v>89</x:v>
      </x:c>
      <x:c r="I6173" s="0" t="s">
        <x:v>83</x:v>
      </x:c>
      <x:c r="J6173" s="0" t="s">
        <x:v>84</x:v>
      </x:c>
      <x:c r="K6173" s="0" t="s">
        <x:v>63</x:v>
      </x:c>
      <x:c r="L6173" s="0" t="s">
        <x:v>64</x:v>
      </x:c>
      <x:c r="M6173" s="0" t="s">
        <x:v>58</x:v>
      </x:c>
      <x:c r="N6173" s="0">
        <x:v>43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89</x:v>
      </x:c>
      <x:c r="H6174" s="0" t="s">
        <x:v>89</x:v>
      </x:c>
      <x:c r="I6174" s="0" t="s">
        <x:v>83</x:v>
      </x:c>
      <x:c r="J6174" s="0" t="s">
        <x:v>84</x:v>
      </x:c>
      <x:c r="K6174" s="0" t="s">
        <x:v>65</x:v>
      </x:c>
      <x:c r="L6174" s="0" t="s">
        <x:v>66</x:v>
      </x:c>
      <x:c r="M6174" s="0" t="s">
        <x:v>58</x:v>
      </x:c>
      <x:c r="N6174" s="0">
        <x:v>0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89</x:v>
      </x:c>
      <x:c r="H6175" s="0" t="s">
        <x:v>89</x:v>
      </x:c>
      <x:c r="I6175" s="0" t="s">
        <x:v>83</x:v>
      </x:c>
      <x:c r="J6175" s="0" t="s">
        <x:v>84</x:v>
      </x:c>
      <x:c r="K6175" s="0" t="s">
        <x:v>67</x:v>
      </x:c>
      <x:c r="L6175" s="0" t="s">
        <x:v>68</x:v>
      </x:c>
      <x:c r="M6175" s="0" t="s">
        <x:v>58</x:v>
      </x:c>
      <x:c r="N6175" s="0">
        <x:v>0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89</x:v>
      </x:c>
      <x:c r="H6176" s="0" t="s">
        <x:v>89</x:v>
      </x:c>
      <x:c r="I6176" s="0" t="s">
        <x:v>83</x:v>
      </x:c>
      <x:c r="J6176" s="0" t="s">
        <x:v>84</x:v>
      </x:c>
      <x:c r="K6176" s="0" t="s">
        <x:v>69</x:v>
      </x:c>
      <x:c r="L6176" s="0" t="s">
        <x:v>70</x:v>
      </x:c>
      <x:c r="M6176" s="0" t="s">
        <x:v>58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89</x:v>
      </x:c>
      <x:c r="H6177" s="0" t="s">
        <x:v>89</x:v>
      </x:c>
      <x:c r="I6177" s="0" t="s">
        <x:v>83</x:v>
      </x:c>
      <x:c r="J6177" s="0" t="s">
        <x:v>84</x:v>
      </x:c>
      <x:c r="K6177" s="0" t="s">
        <x:v>71</x:v>
      </x:c>
      <x:c r="L6177" s="0" t="s">
        <x:v>72</x:v>
      </x:c>
      <x:c r="M6177" s="0" t="s">
        <x:v>58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89</x:v>
      </x:c>
      <x:c r="H6178" s="0" t="s">
        <x:v>89</x:v>
      </x:c>
      <x:c r="I6178" s="0" t="s">
        <x:v>85</x:v>
      </x:c>
      <x:c r="J6178" s="0" t="s">
        <x:v>86</x:v>
      </x:c>
      <x:c r="K6178" s="0" t="s">
        <x:v>52</x:v>
      </x:c>
      <x:c r="L6178" s="0" t="s">
        <x:v>57</x:v>
      </x:c>
      <x:c r="M6178" s="0" t="s">
        <x:v>58</x:v>
      </x:c>
      <x:c r="N6178" s="0">
        <x:v>13387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89</x:v>
      </x:c>
      <x:c r="H6179" s="0" t="s">
        <x:v>89</x:v>
      </x:c>
      <x:c r="I6179" s="0" t="s">
        <x:v>85</x:v>
      </x:c>
      <x:c r="J6179" s="0" t="s">
        <x:v>86</x:v>
      </x:c>
      <x:c r="K6179" s="0" t="s">
        <x:v>59</x:v>
      </x:c>
      <x:c r="L6179" s="0" t="s">
        <x:v>60</x:v>
      </x:c>
      <x:c r="M6179" s="0" t="s">
        <x:v>58</x:v>
      </x:c>
      <x:c r="N6179" s="0">
        <x:v>13336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89</x:v>
      </x:c>
      <x:c r="H6180" s="0" t="s">
        <x:v>89</x:v>
      </x:c>
      <x:c r="I6180" s="0" t="s">
        <x:v>85</x:v>
      </x:c>
      <x:c r="J6180" s="0" t="s">
        <x:v>86</x:v>
      </x:c>
      <x:c r="K6180" s="0" t="s">
        <x:v>61</x:v>
      </x:c>
      <x:c r="L6180" s="0" t="s">
        <x:v>62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89</x:v>
      </x:c>
      <x:c r="H6181" s="0" t="s">
        <x:v>89</x:v>
      </x:c>
      <x:c r="I6181" s="0" t="s">
        <x:v>85</x:v>
      </x:c>
      <x:c r="J6181" s="0" t="s">
        <x:v>86</x:v>
      </x:c>
      <x:c r="K6181" s="0" t="s">
        <x:v>63</x:v>
      </x:c>
      <x:c r="L6181" s="0" t="s">
        <x:v>64</x:v>
      </x:c>
      <x:c r="M6181" s="0" t="s">
        <x:v>58</x:v>
      </x:c>
      <x:c r="N6181" s="0">
        <x:v>47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89</x:v>
      </x:c>
      <x:c r="H6182" s="0" t="s">
        <x:v>89</x:v>
      </x:c>
      <x:c r="I6182" s="0" t="s">
        <x:v>85</x:v>
      </x:c>
      <x:c r="J6182" s="0" t="s">
        <x:v>86</x:v>
      </x:c>
      <x:c r="K6182" s="0" t="s">
        <x:v>65</x:v>
      </x:c>
      <x:c r="L6182" s="0" t="s">
        <x:v>66</x:v>
      </x:c>
      <x:c r="M6182" s="0" t="s">
        <x:v>58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89</x:v>
      </x:c>
      <x:c r="H6183" s="0" t="s">
        <x:v>89</x:v>
      </x:c>
      <x:c r="I6183" s="0" t="s">
        <x:v>85</x:v>
      </x:c>
      <x:c r="J6183" s="0" t="s">
        <x:v>86</x:v>
      </x:c>
      <x:c r="K6183" s="0" t="s">
        <x:v>67</x:v>
      </x:c>
      <x:c r="L6183" s="0" t="s">
        <x:v>68</x:v>
      </x:c>
      <x:c r="M6183" s="0" t="s">
        <x:v>58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89</x:v>
      </x:c>
      <x:c r="H6184" s="0" t="s">
        <x:v>89</x:v>
      </x:c>
      <x:c r="I6184" s="0" t="s">
        <x:v>85</x:v>
      </x:c>
      <x:c r="J6184" s="0" t="s">
        <x:v>86</x:v>
      </x:c>
      <x:c r="K6184" s="0" t="s">
        <x:v>69</x:v>
      </x:c>
      <x:c r="L6184" s="0" t="s">
        <x:v>70</x:v>
      </x:c>
      <x:c r="M6184" s="0" t="s">
        <x:v>58</x:v>
      </x:c>
      <x:c r="N6184" s="0">
        <x:v>1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89</x:v>
      </x:c>
      <x:c r="H6185" s="0" t="s">
        <x:v>89</x:v>
      </x:c>
      <x:c r="I6185" s="0" t="s">
        <x:v>85</x:v>
      </x:c>
      <x:c r="J6185" s="0" t="s">
        <x:v>86</x:v>
      </x:c>
      <x:c r="K6185" s="0" t="s">
        <x:v>71</x:v>
      </x:c>
      <x:c r="L6185" s="0" t="s">
        <x:v>72</x:v>
      </x:c>
      <x:c r="M6185" s="0" t="s">
        <x:v>58</x:v>
      </x:c>
      <x:c r="N6185" s="0">
        <x:v>2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89</x:v>
      </x:c>
      <x:c r="H6186" s="0" t="s">
        <x:v>89</x:v>
      </x:c>
      <x:c r="I6186" s="0" t="s">
        <x:v>87</x:v>
      </x:c>
      <x:c r="J6186" s="0" t="s">
        <x:v>88</x:v>
      </x:c>
      <x:c r="K6186" s="0" t="s">
        <x:v>52</x:v>
      </x:c>
      <x:c r="L6186" s="0" t="s">
        <x:v>57</x:v>
      </x:c>
      <x:c r="M6186" s="0" t="s">
        <x:v>58</x:v>
      </x:c>
      <x:c r="N6186" s="0">
        <x:v>21583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89</x:v>
      </x:c>
      <x:c r="H6187" s="0" t="s">
        <x:v>89</x:v>
      </x:c>
      <x:c r="I6187" s="0" t="s">
        <x:v>87</x:v>
      </x:c>
      <x:c r="J6187" s="0" t="s">
        <x:v>88</x:v>
      </x:c>
      <x:c r="K6187" s="0" t="s">
        <x:v>59</x:v>
      </x:c>
      <x:c r="L6187" s="0" t="s">
        <x:v>60</x:v>
      </x:c>
      <x:c r="M6187" s="0" t="s">
        <x:v>58</x:v>
      </x:c>
      <x:c r="N6187" s="0">
        <x:v>21543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89</x:v>
      </x:c>
      <x:c r="H6188" s="0" t="s">
        <x:v>89</x:v>
      </x:c>
      <x:c r="I6188" s="0" t="s">
        <x:v>87</x:v>
      </x:c>
      <x:c r="J6188" s="0" t="s">
        <x:v>88</x:v>
      </x:c>
      <x:c r="K6188" s="0" t="s">
        <x:v>61</x:v>
      </x:c>
      <x:c r="L6188" s="0" t="s">
        <x:v>62</x:v>
      </x:c>
      <x:c r="M6188" s="0" t="s">
        <x:v>58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89</x:v>
      </x:c>
      <x:c r="H6189" s="0" t="s">
        <x:v>89</x:v>
      </x:c>
      <x:c r="I6189" s="0" t="s">
        <x:v>87</x:v>
      </x:c>
      <x:c r="J6189" s="0" t="s">
        <x:v>88</x:v>
      </x:c>
      <x:c r="K6189" s="0" t="s">
        <x:v>63</x:v>
      </x:c>
      <x:c r="L6189" s="0" t="s">
        <x:v>64</x:v>
      </x:c>
      <x:c r="M6189" s="0" t="s">
        <x:v>58</x:v>
      </x:c>
      <x:c r="N6189" s="0">
        <x:v>32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89</x:v>
      </x:c>
      <x:c r="H6190" s="0" t="s">
        <x:v>89</x:v>
      </x:c>
      <x:c r="I6190" s="0" t="s">
        <x:v>87</x:v>
      </x:c>
      <x:c r="J6190" s="0" t="s">
        <x:v>88</x:v>
      </x:c>
      <x:c r="K6190" s="0" t="s">
        <x:v>65</x:v>
      </x:c>
      <x:c r="L6190" s="0" t="s">
        <x:v>66</x:v>
      </x:c>
      <x:c r="M6190" s="0" t="s">
        <x:v>58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89</x:v>
      </x:c>
      <x:c r="H6191" s="0" t="s">
        <x:v>89</x:v>
      </x:c>
      <x:c r="I6191" s="0" t="s">
        <x:v>87</x:v>
      </x:c>
      <x:c r="J6191" s="0" t="s">
        <x:v>88</x:v>
      </x:c>
      <x:c r="K6191" s="0" t="s">
        <x:v>67</x:v>
      </x:c>
      <x:c r="L6191" s="0" t="s">
        <x:v>68</x:v>
      </x:c>
      <x:c r="M6191" s="0" t="s">
        <x:v>58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89</x:v>
      </x:c>
      <x:c r="H6192" s="0" t="s">
        <x:v>89</x:v>
      </x:c>
      <x:c r="I6192" s="0" t="s">
        <x:v>87</x:v>
      </x:c>
      <x:c r="J6192" s="0" t="s">
        <x:v>88</x:v>
      </x:c>
      <x:c r="K6192" s="0" t="s">
        <x:v>69</x:v>
      </x:c>
      <x:c r="L6192" s="0" t="s">
        <x:v>70</x:v>
      </x:c>
      <x:c r="M6192" s="0" t="s">
        <x:v>58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89</x:v>
      </x:c>
      <x:c r="H6193" s="0" t="s">
        <x:v>89</x:v>
      </x:c>
      <x:c r="I6193" s="0" t="s">
        <x:v>87</x:v>
      </x:c>
      <x:c r="J6193" s="0" t="s">
        <x:v>88</x:v>
      </x:c>
      <x:c r="K6193" s="0" t="s">
        <x:v>71</x:v>
      </x:c>
      <x:c r="L6193" s="0" t="s">
        <x:v>72</x:v>
      </x:c>
      <x:c r="M6193" s="0" t="s">
        <x:v>58</x:v>
      </x:c>
      <x:c r="N6193" s="0">
        <x:v>4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98</x:v>
      </x:c>
      <x:c r="F6194" s="0" t="s">
        <x:v>99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150595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98</x:v>
      </x:c>
      <x:c r="F6195" s="0" t="s">
        <x:v>99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143606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98</x:v>
      </x:c>
      <x:c r="F6196" s="0" t="s">
        <x:v>99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6394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98</x:v>
      </x:c>
      <x:c r="F6198" s="0" t="s">
        <x:v>99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31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98</x:v>
      </x:c>
      <x:c r="F6199" s="0" t="s">
        <x:v>99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98</x:v>
      </x:c>
      <x:c r="F6200" s="0" t="s">
        <x:v>99</x:v>
      </x:c>
      <x:c r="G6200" s="0" t="s">
        <x:v>55</x:v>
      </x:c>
      <x:c r="H6200" s="0" t="s">
        <x:v>55</x:v>
      </x:c>
      <x:c r="I6200" s="0" t="s">
        <x:v>52</x:v>
      </x:c>
      <x:c r="J6200" s="0" t="s">
        <x:v>56</x:v>
      </x:c>
      <x:c r="K6200" s="0" t="s">
        <x:v>69</x:v>
      </x:c>
      <x:c r="L6200" s="0" t="s">
        <x:v>70</x:v>
      </x:c>
      <x:c r="M6200" s="0" t="s">
        <x:v>58</x:v>
      </x:c>
      <x:c r="N6200" s="0">
        <x:v>121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98</x:v>
      </x:c>
      <x:c r="F6201" s="0" t="s">
        <x:v>99</x:v>
      </x:c>
      <x:c r="G6201" s="0" t="s">
        <x:v>55</x:v>
      </x:c>
      <x:c r="H6201" s="0" t="s">
        <x:v>55</x:v>
      </x:c>
      <x:c r="I6201" s="0" t="s">
        <x:v>52</x:v>
      </x:c>
      <x:c r="J6201" s="0" t="s">
        <x:v>56</x:v>
      </x:c>
      <x:c r="K6201" s="0" t="s">
        <x:v>71</x:v>
      </x:c>
      <x:c r="L6201" s="0" t="s">
        <x:v>72</x:v>
      </x:c>
      <x:c r="M6201" s="0" t="s">
        <x:v>58</x:v>
      </x:c>
      <x:c r="N6201" s="0">
        <x:v>120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98</x:v>
      </x:c>
      <x:c r="F6202" s="0" t="s">
        <x:v>99</x:v>
      </x:c>
      <x:c r="G6202" s="0" t="s">
        <x:v>55</x:v>
      </x:c>
      <x:c r="H6202" s="0" t="s">
        <x:v>55</x:v>
      </x:c>
      <x:c r="I6202" s="0" t="s">
        <x:v>73</x:v>
      </x:c>
      <x:c r="J6202" s="0" t="s">
        <x:v>74</x:v>
      </x:c>
      <x:c r="K6202" s="0" t="s">
        <x:v>52</x:v>
      </x:c>
      <x:c r="L6202" s="0" t="s">
        <x:v>57</x:v>
      </x:c>
      <x:c r="M6202" s="0" t="s">
        <x:v>58</x:v>
      </x:c>
      <x:c r="N6202" s="0">
        <x:v>11307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98</x:v>
      </x:c>
      <x:c r="F6203" s="0" t="s">
        <x:v>99</x:v>
      </x:c>
      <x:c r="G6203" s="0" t="s">
        <x:v>55</x:v>
      </x:c>
      <x:c r="H6203" s="0" t="s">
        <x:v>55</x:v>
      </x:c>
      <x:c r="I6203" s="0" t="s">
        <x:v>73</x:v>
      </x:c>
      <x:c r="J6203" s="0" t="s">
        <x:v>74</x:v>
      </x:c>
      <x:c r="K6203" s="0" t="s">
        <x:v>59</x:v>
      </x:c>
      <x:c r="L6203" s="0" t="s">
        <x:v>60</x:v>
      </x:c>
      <x:c r="M6203" s="0" t="s">
        <x:v>58</x:v>
      </x:c>
      <x:c r="N6203" s="0">
        <x:v>10810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98</x:v>
      </x:c>
      <x:c r="F6204" s="0" t="s">
        <x:v>99</x:v>
      </x:c>
      <x:c r="G6204" s="0" t="s">
        <x:v>55</x:v>
      </x:c>
      <x:c r="H6204" s="0" t="s">
        <x:v>55</x:v>
      </x:c>
      <x:c r="I6204" s="0" t="s">
        <x:v>73</x:v>
      </x:c>
      <x:c r="J6204" s="0" t="s">
        <x:v>74</x:v>
      </x:c>
      <x:c r="K6204" s="0" t="s">
        <x:v>61</x:v>
      </x:c>
      <x:c r="L6204" s="0" t="s">
        <x:v>62</x:v>
      </x:c>
      <x:c r="M6204" s="0" t="s">
        <x:v>58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98</x:v>
      </x:c>
      <x:c r="F6205" s="0" t="s">
        <x:v>99</x:v>
      </x:c>
      <x:c r="G6205" s="0" t="s">
        <x:v>55</x:v>
      </x:c>
      <x:c r="H6205" s="0" t="s">
        <x:v>55</x:v>
      </x:c>
      <x:c r="I6205" s="0" t="s">
        <x:v>73</x:v>
      </x:c>
      <x:c r="J6205" s="0" t="s">
        <x:v>74</x:v>
      </x:c>
      <x:c r="K6205" s="0" t="s">
        <x:v>63</x:v>
      </x:c>
      <x:c r="L6205" s="0" t="s">
        <x:v>64</x:v>
      </x:c>
      <x:c r="M6205" s="0" t="s">
        <x:v>58</x:v>
      </x:c>
      <x:c r="N6205" s="0">
        <x:v>460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98</x:v>
      </x:c>
      <x:c r="F6206" s="0" t="s">
        <x:v>99</x:v>
      </x:c>
      <x:c r="G6206" s="0" t="s">
        <x:v>55</x:v>
      </x:c>
      <x:c r="H6206" s="0" t="s">
        <x:v>55</x:v>
      </x:c>
      <x:c r="I6206" s="0" t="s">
        <x:v>73</x:v>
      </x:c>
      <x:c r="J6206" s="0" t="s">
        <x:v>74</x:v>
      </x:c>
      <x:c r="K6206" s="0" t="s">
        <x:v>65</x:v>
      </x:c>
      <x:c r="L6206" s="0" t="s">
        <x:v>66</x:v>
      </x:c>
      <x:c r="M6206" s="0" t="s">
        <x:v>58</x:v>
      </x:c>
      <x:c r="N6206" s="0">
        <x:v>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98</x:v>
      </x:c>
      <x:c r="F6207" s="0" t="s">
        <x:v>99</x:v>
      </x:c>
      <x:c r="G6207" s="0" t="s">
        <x:v>55</x:v>
      </x:c>
      <x:c r="H6207" s="0" t="s">
        <x:v>55</x:v>
      </x:c>
      <x:c r="I6207" s="0" t="s">
        <x:v>73</x:v>
      </x:c>
      <x:c r="J6207" s="0" t="s">
        <x:v>74</x:v>
      </x:c>
      <x:c r="K6207" s="0" t="s">
        <x:v>67</x:v>
      </x:c>
      <x:c r="L6207" s="0" t="s">
        <x:v>68</x:v>
      </x:c>
      <x:c r="M6207" s="0" t="s">
        <x:v>58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98</x:v>
      </x:c>
      <x:c r="F6208" s="0" t="s">
        <x:v>99</x:v>
      </x:c>
      <x:c r="G6208" s="0" t="s">
        <x:v>55</x:v>
      </x:c>
      <x:c r="H6208" s="0" t="s">
        <x:v>55</x:v>
      </x:c>
      <x:c r="I6208" s="0" t="s">
        <x:v>73</x:v>
      </x:c>
      <x:c r="J6208" s="0" t="s">
        <x:v>74</x:v>
      </x:c>
      <x:c r="K6208" s="0" t="s">
        <x:v>69</x:v>
      </x:c>
      <x:c r="L6208" s="0" t="s">
        <x:v>70</x:v>
      </x:c>
      <x:c r="M6208" s="0" t="s">
        <x:v>58</x:v>
      </x:c>
      <x:c r="N6208" s="0">
        <x:v>5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98</x:v>
      </x:c>
      <x:c r="F6209" s="0" t="s">
        <x:v>99</x:v>
      </x:c>
      <x:c r="G6209" s="0" t="s">
        <x:v>55</x:v>
      </x:c>
      <x:c r="H6209" s="0" t="s">
        <x:v>55</x:v>
      </x:c>
      <x:c r="I6209" s="0" t="s">
        <x:v>73</x:v>
      </x:c>
      <x:c r="J6209" s="0" t="s">
        <x:v>74</x:v>
      </x:c>
      <x:c r="K6209" s="0" t="s">
        <x:v>71</x:v>
      </x:c>
      <x:c r="L6209" s="0" t="s">
        <x:v>72</x:v>
      </x:c>
      <x:c r="M6209" s="0" t="s">
        <x:v>58</x:v>
      </x:c>
      <x:c r="N6209" s="0">
        <x:v>8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98</x:v>
      </x:c>
      <x:c r="F6210" s="0" t="s">
        <x:v>99</x:v>
      </x:c>
      <x:c r="G6210" s="0" t="s">
        <x:v>55</x:v>
      </x:c>
      <x:c r="H6210" s="0" t="s">
        <x:v>55</x:v>
      </x:c>
      <x:c r="I6210" s="0" t="s">
        <x:v>75</x:v>
      </x:c>
      <x:c r="J6210" s="0" t="s">
        <x:v>76</x:v>
      </x:c>
      <x:c r="K6210" s="0" t="s">
        <x:v>52</x:v>
      </x:c>
      <x:c r="L6210" s="0" t="s">
        <x:v>57</x:v>
      </x:c>
      <x:c r="M6210" s="0" t="s">
        <x:v>58</x:v>
      </x:c>
      <x:c r="N6210" s="0">
        <x:v>8313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98</x:v>
      </x:c>
      <x:c r="F6211" s="0" t="s">
        <x:v>99</x:v>
      </x:c>
      <x:c r="G6211" s="0" t="s">
        <x:v>55</x:v>
      </x:c>
      <x:c r="H6211" s="0" t="s">
        <x:v>55</x:v>
      </x:c>
      <x:c r="I6211" s="0" t="s">
        <x:v>75</x:v>
      </x:c>
      <x:c r="J6211" s="0" t="s">
        <x:v>76</x:v>
      </x:c>
      <x:c r="K6211" s="0" t="s">
        <x:v>59</x:v>
      </x:c>
      <x:c r="L6211" s="0" t="s">
        <x:v>60</x:v>
      </x:c>
      <x:c r="M6211" s="0" t="s">
        <x:v>58</x:v>
      </x:c>
      <x:c r="N6211" s="0">
        <x:v>7799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98</x:v>
      </x:c>
      <x:c r="F6212" s="0" t="s">
        <x:v>99</x:v>
      </x:c>
      <x:c r="G6212" s="0" t="s">
        <x:v>55</x:v>
      </x:c>
      <x:c r="H6212" s="0" t="s">
        <x:v>55</x:v>
      </x:c>
      <x:c r="I6212" s="0" t="s">
        <x:v>75</x:v>
      </x:c>
      <x:c r="J6212" s="0" t="s">
        <x:v>76</x:v>
      </x:c>
      <x:c r="K6212" s="0" t="s">
        <x:v>61</x:v>
      </x:c>
      <x:c r="L6212" s="0" t="s">
        <x:v>62</x:v>
      </x:c>
      <x:c r="M6212" s="0" t="s">
        <x:v>58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98</x:v>
      </x:c>
      <x:c r="F6213" s="0" t="s">
        <x:v>99</x:v>
      </x:c>
      <x:c r="G6213" s="0" t="s">
        <x:v>55</x:v>
      </x:c>
      <x:c r="H6213" s="0" t="s">
        <x:v>55</x:v>
      </x:c>
      <x:c r="I6213" s="0" t="s">
        <x:v>75</x:v>
      </x:c>
      <x:c r="J6213" s="0" t="s">
        <x:v>76</x:v>
      </x:c>
      <x:c r="K6213" s="0" t="s">
        <x:v>63</x:v>
      </x:c>
      <x:c r="L6213" s="0" t="s">
        <x:v>64</x:v>
      </x:c>
      <x:c r="M6213" s="0" t="s">
        <x:v>58</x:v>
      </x:c>
      <x:c r="N6213" s="0">
        <x:v>476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98</x:v>
      </x:c>
      <x:c r="F6214" s="0" t="s">
        <x:v>99</x:v>
      </x:c>
      <x:c r="G6214" s="0" t="s">
        <x:v>55</x:v>
      </x:c>
      <x:c r="H6214" s="0" t="s">
        <x:v>55</x:v>
      </x:c>
      <x:c r="I6214" s="0" t="s">
        <x:v>75</x:v>
      </x:c>
      <x:c r="J6214" s="0" t="s">
        <x:v>76</x:v>
      </x:c>
      <x:c r="K6214" s="0" t="s">
        <x:v>65</x:v>
      </x:c>
      <x:c r="L6214" s="0" t="s">
        <x:v>66</x:v>
      </x:c>
      <x:c r="M6214" s="0" t="s">
        <x:v>58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98</x:v>
      </x:c>
      <x:c r="F6215" s="0" t="s">
        <x:v>99</x:v>
      </x:c>
      <x:c r="G6215" s="0" t="s">
        <x:v>55</x:v>
      </x:c>
      <x:c r="H6215" s="0" t="s">
        <x:v>55</x:v>
      </x:c>
      <x:c r="I6215" s="0" t="s">
        <x:v>75</x:v>
      </x:c>
      <x:c r="J6215" s="0" t="s">
        <x:v>76</x:v>
      </x:c>
      <x:c r="K6215" s="0" t="s">
        <x:v>67</x:v>
      </x:c>
      <x:c r="L6215" s="0" t="s">
        <x:v>68</x:v>
      </x:c>
      <x:c r="M6215" s="0" t="s">
        <x:v>58</x:v>
      </x:c>
      <x:c r="N6215" s="0">
        <x:v>26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75</x:v>
      </x:c>
      <x:c r="J6216" s="0" t="s">
        <x:v>76</x:v>
      </x:c>
      <x:c r="K6216" s="0" t="s">
        <x:v>69</x:v>
      </x:c>
      <x:c r="L6216" s="0" t="s">
        <x:v>70</x:v>
      </x:c>
      <x:c r="M6216" s="0" t="s">
        <x:v>58</x:v>
      </x:c>
      <x:c r="N6216" s="0">
        <x:v>8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98</x:v>
      </x:c>
      <x:c r="F6217" s="0" t="s">
        <x:v>99</x:v>
      </x:c>
      <x:c r="G6217" s="0" t="s">
        <x:v>55</x:v>
      </x:c>
      <x:c r="H6217" s="0" t="s">
        <x:v>55</x:v>
      </x:c>
      <x:c r="I6217" s="0" t="s">
        <x:v>75</x:v>
      </x:c>
      <x:c r="J6217" s="0" t="s">
        <x:v>76</x:v>
      </x:c>
      <x:c r="K6217" s="0" t="s">
        <x:v>71</x:v>
      </x:c>
      <x:c r="L6217" s="0" t="s">
        <x:v>72</x:v>
      </x:c>
      <x:c r="M6217" s="0" t="s">
        <x:v>58</x:v>
      </x:c>
      <x:c r="N6217" s="0">
        <x:v>2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98</x:v>
      </x:c>
      <x:c r="F6218" s="0" t="s">
        <x:v>99</x:v>
      </x:c>
      <x:c r="G6218" s="0" t="s">
        <x:v>55</x:v>
      </x:c>
      <x:c r="H6218" s="0" t="s">
        <x:v>55</x:v>
      </x:c>
      <x:c r="I6218" s="0" t="s">
        <x:v>77</x:v>
      </x:c>
      <x:c r="J6218" s="0" t="s">
        <x:v>78</x:v>
      </x:c>
      <x:c r="K6218" s="0" t="s">
        <x:v>52</x:v>
      </x:c>
      <x:c r="L6218" s="0" t="s">
        <x:v>57</x:v>
      </x:c>
      <x:c r="M6218" s="0" t="s">
        <x:v>58</x:v>
      </x:c>
      <x:c r="N6218" s="0">
        <x:v>13721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98</x:v>
      </x:c>
      <x:c r="F6219" s="0" t="s">
        <x:v>99</x:v>
      </x:c>
      <x:c r="G6219" s="0" t="s">
        <x:v>55</x:v>
      </x:c>
      <x:c r="H6219" s="0" t="s">
        <x:v>55</x:v>
      </x:c>
      <x:c r="I6219" s="0" t="s">
        <x:v>77</x:v>
      </x:c>
      <x:c r="J6219" s="0" t="s">
        <x:v>78</x:v>
      </x:c>
      <x:c r="K6219" s="0" t="s">
        <x:v>59</x:v>
      </x:c>
      <x:c r="L6219" s="0" t="s">
        <x:v>60</x:v>
      </x:c>
      <x:c r="M6219" s="0" t="s">
        <x:v>58</x:v>
      </x:c>
      <x:c r="N6219" s="0">
        <x:v>13001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98</x:v>
      </x:c>
      <x:c r="F6220" s="0" t="s">
        <x:v>99</x:v>
      </x:c>
      <x:c r="G6220" s="0" t="s">
        <x:v>55</x:v>
      </x:c>
      <x:c r="H6220" s="0" t="s">
        <x:v>55</x:v>
      </x:c>
      <x:c r="I6220" s="0" t="s">
        <x:v>77</x:v>
      </x:c>
      <x:c r="J6220" s="0" t="s">
        <x:v>78</x:v>
      </x:c>
      <x:c r="K6220" s="0" t="s">
        <x:v>61</x:v>
      </x:c>
      <x:c r="L6220" s="0" t="s">
        <x:v>62</x:v>
      </x:c>
      <x:c r="M6220" s="0" t="s">
        <x:v>58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98</x:v>
      </x:c>
      <x:c r="F6221" s="0" t="s">
        <x:v>99</x:v>
      </x:c>
      <x:c r="G6221" s="0" t="s">
        <x:v>55</x:v>
      </x:c>
      <x:c r="H6221" s="0" t="s">
        <x:v>55</x:v>
      </x:c>
      <x:c r="I6221" s="0" t="s">
        <x:v>77</x:v>
      </x:c>
      <x:c r="J6221" s="0" t="s">
        <x:v>78</x:v>
      </x:c>
      <x:c r="K6221" s="0" t="s">
        <x:v>63</x:v>
      </x:c>
      <x:c r="L6221" s="0" t="s">
        <x:v>64</x:v>
      </x:c>
      <x:c r="M6221" s="0" t="s">
        <x:v>58</x:v>
      </x:c>
      <x:c r="N6221" s="0">
        <x:v>663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98</x:v>
      </x:c>
      <x:c r="F6222" s="0" t="s">
        <x:v>99</x:v>
      </x:c>
      <x:c r="G6222" s="0" t="s">
        <x:v>55</x:v>
      </x:c>
      <x:c r="H6222" s="0" t="s">
        <x:v>55</x:v>
      </x:c>
      <x:c r="I6222" s="0" t="s">
        <x:v>77</x:v>
      </x:c>
      <x:c r="J6222" s="0" t="s">
        <x:v>78</x:v>
      </x:c>
      <x:c r="K6222" s="0" t="s">
        <x:v>65</x:v>
      </x:c>
      <x:c r="L6222" s="0" t="s">
        <x:v>66</x:v>
      </x:c>
      <x:c r="M6222" s="0" t="s">
        <x:v>58</x:v>
      </x:c>
      <x:c r="N6222" s="0">
        <x:v>4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98</x:v>
      </x:c>
      <x:c r="F6223" s="0" t="s">
        <x:v>99</x:v>
      </x:c>
      <x:c r="G6223" s="0" t="s">
        <x:v>55</x:v>
      </x:c>
      <x:c r="H6223" s="0" t="s">
        <x:v>55</x:v>
      </x:c>
      <x:c r="I6223" s="0" t="s">
        <x:v>77</x:v>
      </x:c>
      <x:c r="J6223" s="0" t="s">
        <x:v>78</x:v>
      </x:c>
      <x:c r="K6223" s="0" t="s">
        <x:v>67</x:v>
      </x:c>
      <x:c r="L6223" s="0" t="s">
        <x:v>68</x:v>
      </x:c>
      <x:c r="M6223" s="0" t="s">
        <x:v>58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98</x:v>
      </x:c>
      <x:c r="F6224" s="0" t="s">
        <x:v>99</x:v>
      </x:c>
      <x:c r="G6224" s="0" t="s">
        <x:v>55</x:v>
      </x:c>
      <x:c r="H6224" s="0" t="s">
        <x:v>55</x:v>
      </x:c>
      <x:c r="I6224" s="0" t="s">
        <x:v>77</x:v>
      </x:c>
      <x:c r="J6224" s="0" t="s">
        <x:v>78</x:v>
      </x:c>
      <x:c r="K6224" s="0" t="s">
        <x:v>69</x:v>
      </x:c>
      <x:c r="L6224" s="0" t="s">
        <x:v>70</x:v>
      </x:c>
      <x:c r="M6224" s="0" t="s">
        <x:v>58</x:v>
      </x:c>
      <x:c r="N6224" s="0">
        <x:v>10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98</x:v>
      </x:c>
      <x:c r="F6225" s="0" t="s">
        <x:v>99</x:v>
      </x:c>
      <x:c r="G6225" s="0" t="s">
        <x:v>55</x:v>
      </x:c>
      <x:c r="H6225" s="0" t="s">
        <x:v>55</x:v>
      </x:c>
      <x:c r="I6225" s="0" t="s">
        <x:v>77</x:v>
      </x:c>
      <x:c r="J6225" s="0" t="s">
        <x:v>78</x:v>
      </x:c>
      <x:c r="K6225" s="0" t="s">
        <x:v>71</x:v>
      </x:c>
      <x:c r="L6225" s="0" t="s">
        <x:v>72</x:v>
      </x:c>
      <x:c r="M6225" s="0" t="s">
        <x:v>58</x:v>
      </x:c>
      <x:c r="N6225" s="0">
        <x:v>16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98</x:v>
      </x:c>
      <x:c r="F6226" s="0" t="s">
        <x:v>99</x:v>
      </x:c>
      <x:c r="G6226" s="0" t="s">
        <x:v>55</x:v>
      </x:c>
      <x:c r="H6226" s="0" t="s">
        <x:v>55</x:v>
      </x:c>
      <x:c r="I6226" s="0" t="s">
        <x:v>79</x:v>
      </x:c>
      <x:c r="J6226" s="0" t="s">
        <x:v>80</x:v>
      </x:c>
      <x:c r="K6226" s="0" t="s">
        <x:v>52</x:v>
      </x:c>
      <x:c r="L6226" s="0" t="s">
        <x:v>57</x:v>
      </x:c>
      <x:c r="M6226" s="0" t="s">
        <x:v>58</x:v>
      </x:c>
      <x:c r="N6226" s="0">
        <x:v>50574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98</x:v>
      </x:c>
      <x:c r="F6227" s="0" t="s">
        <x:v>99</x:v>
      </x:c>
      <x:c r="G6227" s="0" t="s">
        <x:v>55</x:v>
      </x:c>
      <x:c r="H6227" s="0" t="s">
        <x:v>55</x:v>
      </x:c>
      <x:c r="I6227" s="0" t="s">
        <x:v>79</x:v>
      </x:c>
      <x:c r="J6227" s="0" t="s">
        <x:v>80</x:v>
      </x:c>
      <x:c r="K6227" s="0" t="s">
        <x:v>59</x:v>
      </x:c>
      <x:c r="L6227" s="0" t="s">
        <x:v>60</x:v>
      </x:c>
      <x:c r="M6227" s="0" t="s">
        <x:v>58</x:v>
      </x:c>
      <x:c r="N6227" s="0">
        <x:v>48083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98</x:v>
      </x:c>
      <x:c r="F6228" s="0" t="s">
        <x:v>99</x:v>
      </x:c>
      <x:c r="G6228" s="0" t="s">
        <x:v>55</x:v>
      </x:c>
      <x:c r="H6228" s="0" t="s">
        <x:v>55</x:v>
      </x:c>
      <x:c r="I6228" s="0" t="s">
        <x:v>79</x:v>
      </x:c>
      <x:c r="J6228" s="0" t="s">
        <x:v>80</x:v>
      </x:c>
      <x:c r="K6228" s="0" t="s">
        <x:v>61</x:v>
      </x:c>
      <x:c r="L6228" s="0" t="s">
        <x:v>62</x:v>
      </x:c>
      <x:c r="M6228" s="0" t="s">
        <x:v>58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79</x:v>
      </x:c>
      <x:c r="J6229" s="0" t="s">
        <x:v>80</x:v>
      </x:c>
      <x:c r="K6229" s="0" t="s">
        <x:v>63</x:v>
      </x:c>
      <x:c r="L6229" s="0" t="s">
        <x:v>64</x:v>
      </x:c>
      <x:c r="M6229" s="0" t="s">
        <x:v>58</x:v>
      </x:c>
      <x:c r="N6229" s="0">
        <x:v>2257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98</x:v>
      </x:c>
      <x:c r="F6230" s="0" t="s">
        <x:v>99</x:v>
      </x:c>
      <x:c r="G6230" s="0" t="s">
        <x:v>55</x:v>
      </x:c>
      <x:c r="H6230" s="0" t="s">
        <x:v>55</x:v>
      </x:c>
      <x:c r="I6230" s="0" t="s">
        <x:v>79</x:v>
      </x:c>
      <x:c r="J6230" s="0" t="s">
        <x:v>80</x:v>
      </x:c>
      <x:c r="K6230" s="0" t="s">
        <x:v>65</x:v>
      </x:c>
      <x:c r="L6230" s="0" t="s">
        <x:v>66</x:v>
      </x:c>
      <x:c r="M6230" s="0" t="s">
        <x:v>58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98</x:v>
      </x:c>
      <x:c r="F6231" s="0" t="s">
        <x:v>99</x:v>
      </x:c>
      <x:c r="G6231" s="0" t="s">
        <x:v>55</x:v>
      </x:c>
      <x:c r="H6231" s="0" t="s">
        <x:v>55</x:v>
      </x:c>
      <x:c r="I6231" s="0" t="s">
        <x:v>79</x:v>
      </x:c>
      <x:c r="J6231" s="0" t="s">
        <x:v>80</x:v>
      </x:c>
      <x:c r="K6231" s="0" t="s">
        <x:v>67</x:v>
      </x:c>
      <x:c r="L6231" s="0" t="s">
        <x:v>68</x:v>
      </x:c>
      <x:c r="M6231" s="0" t="s">
        <x:v>58</x:v>
      </x:c>
      <x:c r="N6231" s="0">
        <x:v>130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98</x:v>
      </x:c>
      <x:c r="F6232" s="0" t="s">
        <x:v>99</x:v>
      </x:c>
      <x:c r="G6232" s="0" t="s">
        <x:v>55</x:v>
      </x:c>
      <x:c r="H6232" s="0" t="s">
        <x:v>55</x:v>
      </x:c>
      <x:c r="I6232" s="0" t="s">
        <x:v>79</x:v>
      </x:c>
      <x:c r="J6232" s="0" t="s">
        <x:v>80</x:v>
      </x:c>
      <x:c r="K6232" s="0" t="s">
        <x:v>69</x:v>
      </x:c>
      <x:c r="L6232" s="0" t="s">
        <x:v>70</x:v>
      </x:c>
      <x:c r="M6232" s="0" t="s">
        <x:v>58</x:v>
      </x:c>
      <x:c r="N6232" s="0">
        <x:v>42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98</x:v>
      </x:c>
      <x:c r="F6233" s="0" t="s">
        <x:v>99</x:v>
      </x:c>
      <x:c r="G6233" s="0" t="s">
        <x:v>55</x:v>
      </x:c>
      <x:c r="H6233" s="0" t="s">
        <x:v>55</x:v>
      </x:c>
      <x:c r="I6233" s="0" t="s">
        <x:v>79</x:v>
      </x:c>
      <x:c r="J6233" s="0" t="s">
        <x:v>80</x:v>
      </x:c>
      <x:c r="K6233" s="0" t="s">
        <x:v>71</x:v>
      </x:c>
      <x:c r="L6233" s="0" t="s">
        <x:v>72</x:v>
      </x:c>
      <x:c r="M6233" s="0" t="s">
        <x:v>58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98</x:v>
      </x:c>
      <x:c r="F6234" s="0" t="s">
        <x:v>99</x:v>
      </x:c>
      <x:c r="G6234" s="0" t="s">
        <x:v>55</x:v>
      </x:c>
      <x:c r="H6234" s="0" t="s">
        <x:v>55</x:v>
      </x:c>
      <x:c r="I6234" s="0" t="s">
        <x:v>81</x:v>
      </x:c>
      <x:c r="J6234" s="0" t="s">
        <x:v>82</x:v>
      </x:c>
      <x:c r="K6234" s="0" t="s">
        <x:v>52</x:v>
      </x:c>
      <x:c r="L6234" s="0" t="s">
        <x:v>57</x:v>
      </x:c>
      <x:c r="M6234" s="0" t="s">
        <x:v>58</x:v>
      </x:c>
      <x:c r="N6234" s="0">
        <x:v>19696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98</x:v>
      </x:c>
      <x:c r="F6235" s="0" t="s">
        <x:v>99</x:v>
      </x:c>
      <x:c r="G6235" s="0" t="s">
        <x:v>55</x:v>
      </x:c>
      <x:c r="H6235" s="0" t="s">
        <x:v>55</x:v>
      </x:c>
      <x:c r="I6235" s="0" t="s">
        <x:v>81</x:v>
      </x:c>
      <x:c r="J6235" s="0" t="s">
        <x:v>82</x:v>
      </x:c>
      <x:c r="K6235" s="0" t="s">
        <x:v>59</x:v>
      </x:c>
      <x:c r="L6235" s="0" t="s">
        <x:v>60</x:v>
      </x:c>
      <x:c r="M6235" s="0" t="s">
        <x:v>58</x:v>
      </x:c>
      <x:c r="N6235" s="0">
        <x:v>18809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98</x:v>
      </x:c>
      <x:c r="F6236" s="0" t="s">
        <x:v>99</x:v>
      </x:c>
      <x:c r="G6236" s="0" t="s">
        <x:v>55</x:v>
      </x:c>
      <x:c r="H6236" s="0" t="s">
        <x:v>55</x:v>
      </x:c>
      <x:c r="I6236" s="0" t="s">
        <x:v>81</x:v>
      </x:c>
      <x:c r="J6236" s="0" t="s">
        <x:v>82</x:v>
      </x:c>
      <x:c r="K6236" s="0" t="s">
        <x:v>61</x:v>
      </x:c>
      <x:c r="L6236" s="0" t="s">
        <x:v>62</x:v>
      </x:c>
      <x:c r="M6236" s="0" t="s">
        <x:v>58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98</x:v>
      </x:c>
      <x:c r="F6237" s="0" t="s">
        <x:v>99</x:v>
      </x:c>
      <x:c r="G6237" s="0" t="s">
        <x:v>55</x:v>
      </x:c>
      <x:c r="H6237" s="0" t="s">
        <x:v>55</x:v>
      </x:c>
      <x:c r="I6237" s="0" t="s">
        <x:v>81</x:v>
      </x:c>
      <x:c r="J6237" s="0" t="s">
        <x:v>82</x:v>
      </x:c>
      <x:c r="K6237" s="0" t="s">
        <x:v>63</x:v>
      </x:c>
      <x:c r="L6237" s="0" t="s">
        <x:v>64</x:v>
      </x:c>
      <x:c r="M6237" s="0" t="s">
        <x:v>58</x:v>
      </x:c>
      <x:c r="N6237" s="0">
        <x:v>816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98</x:v>
      </x:c>
      <x:c r="F6238" s="0" t="s">
        <x:v>99</x:v>
      </x:c>
      <x:c r="G6238" s="0" t="s">
        <x:v>55</x:v>
      </x:c>
      <x:c r="H6238" s="0" t="s">
        <x:v>55</x:v>
      </x:c>
      <x:c r="I6238" s="0" t="s">
        <x:v>81</x:v>
      </x:c>
      <x:c r="J6238" s="0" t="s">
        <x:v>82</x:v>
      </x:c>
      <x:c r="K6238" s="0" t="s">
        <x:v>65</x:v>
      </x:c>
      <x:c r="L6238" s="0" t="s">
        <x:v>66</x:v>
      </x:c>
      <x:c r="M6238" s="0" t="s">
        <x:v>58</x:v>
      </x:c>
      <x:c r="N6238" s="0">
        <x:v>3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98</x:v>
      </x:c>
      <x:c r="F6239" s="0" t="s">
        <x:v>99</x:v>
      </x:c>
      <x:c r="G6239" s="0" t="s">
        <x:v>55</x:v>
      </x:c>
      <x:c r="H6239" s="0" t="s">
        <x:v>55</x:v>
      </x:c>
      <x:c r="I6239" s="0" t="s">
        <x:v>81</x:v>
      </x:c>
      <x:c r="J6239" s="0" t="s">
        <x:v>82</x:v>
      </x:c>
      <x:c r="K6239" s="0" t="s">
        <x:v>67</x:v>
      </x:c>
      <x:c r="L6239" s="0" t="s">
        <x:v>68</x:v>
      </x:c>
      <x:c r="M6239" s="0" t="s">
        <x:v>58</x:v>
      </x:c>
      <x:c r="N6239" s="0">
        <x:v>38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98</x:v>
      </x:c>
      <x:c r="F6240" s="0" t="s">
        <x:v>99</x:v>
      </x:c>
      <x:c r="G6240" s="0" t="s">
        <x:v>55</x:v>
      </x:c>
      <x:c r="H6240" s="0" t="s">
        <x:v>55</x:v>
      </x:c>
      <x:c r="I6240" s="0" t="s">
        <x:v>81</x:v>
      </x:c>
      <x:c r="J6240" s="0" t="s">
        <x:v>82</x:v>
      </x:c>
      <x:c r="K6240" s="0" t="s">
        <x:v>69</x:v>
      </x:c>
      <x:c r="L6240" s="0" t="s">
        <x:v>70</x:v>
      </x:c>
      <x:c r="M6240" s="0" t="s">
        <x:v>58</x:v>
      </x:c>
      <x:c r="N6240" s="0">
        <x:v>19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98</x:v>
      </x:c>
      <x:c r="F6241" s="0" t="s">
        <x:v>99</x:v>
      </x:c>
      <x:c r="G6241" s="0" t="s">
        <x:v>55</x:v>
      </x:c>
      <x:c r="H6241" s="0" t="s">
        <x:v>55</x:v>
      </x:c>
      <x:c r="I6241" s="0" t="s">
        <x:v>81</x:v>
      </x:c>
      <x:c r="J6241" s="0" t="s">
        <x:v>82</x:v>
      </x:c>
      <x:c r="K6241" s="0" t="s">
        <x:v>71</x:v>
      </x:c>
      <x:c r="L6241" s="0" t="s">
        <x:v>72</x:v>
      </x:c>
      <x:c r="M6241" s="0" t="s">
        <x:v>58</x:v>
      </x:c>
      <x:c r="N6241" s="0">
        <x:v>11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98</x:v>
      </x:c>
      <x:c r="F6242" s="0" t="s">
        <x:v>99</x:v>
      </x:c>
      <x:c r="G6242" s="0" t="s">
        <x:v>55</x:v>
      </x:c>
      <x:c r="H6242" s="0" t="s">
        <x:v>55</x:v>
      </x:c>
      <x:c r="I6242" s="0" t="s">
        <x:v>83</x:v>
      </x:c>
      <x:c r="J6242" s="0" t="s">
        <x:v>84</x:v>
      </x:c>
      <x:c r="K6242" s="0" t="s">
        <x:v>52</x:v>
      </x:c>
      <x:c r="L6242" s="0" t="s">
        <x:v>57</x:v>
      </x:c>
      <x:c r="M6242" s="0" t="s">
        <x:v>58</x:v>
      </x:c>
      <x:c r="N6242" s="0">
        <x:v>14605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98</x:v>
      </x:c>
      <x:c r="F6243" s="0" t="s">
        <x:v>99</x:v>
      </x:c>
      <x:c r="G6243" s="0" t="s">
        <x:v>55</x:v>
      </x:c>
      <x:c r="H6243" s="0" t="s">
        <x:v>55</x:v>
      </x:c>
      <x:c r="I6243" s="0" t="s">
        <x:v>83</x:v>
      </x:c>
      <x:c r="J6243" s="0" t="s">
        <x:v>84</x:v>
      </x:c>
      <x:c r="K6243" s="0" t="s">
        <x:v>59</x:v>
      </x:c>
      <x:c r="L6243" s="0" t="s">
        <x:v>60</x:v>
      </x:c>
      <x:c r="M6243" s="0" t="s">
        <x:v>58</x:v>
      </x:c>
      <x:c r="N6243" s="0">
        <x:v>14047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98</x:v>
      </x:c>
      <x:c r="F6244" s="0" t="s">
        <x:v>99</x:v>
      </x:c>
      <x:c r="G6244" s="0" t="s">
        <x:v>55</x:v>
      </x:c>
      <x:c r="H6244" s="0" t="s">
        <x:v>55</x:v>
      </x:c>
      <x:c r="I6244" s="0" t="s">
        <x:v>83</x:v>
      </x:c>
      <x:c r="J6244" s="0" t="s">
        <x:v>84</x:v>
      </x:c>
      <x:c r="K6244" s="0" t="s">
        <x:v>61</x:v>
      </x:c>
      <x:c r="L6244" s="0" t="s">
        <x:v>62</x:v>
      </x:c>
      <x:c r="M6244" s="0" t="s">
        <x:v>58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98</x:v>
      </x:c>
      <x:c r="F6245" s="0" t="s">
        <x:v>99</x:v>
      </x:c>
      <x:c r="G6245" s="0" t="s">
        <x:v>55</x:v>
      </x:c>
      <x:c r="H6245" s="0" t="s">
        <x:v>55</x:v>
      </x:c>
      <x:c r="I6245" s="0" t="s">
        <x:v>83</x:v>
      </x:c>
      <x:c r="J6245" s="0" t="s">
        <x:v>84</x:v>
      </x:c>
      <x:c r="K6245" s="0" t="s">
        <x:v>63</x:v>
      </x:c>
      <x:c r="L6245" s="0" t="s">
        <x:v>64</x:v>
      </x:c>
      <x:c r="M6245" s="0" t="s">
        <x:v>58</x:v>
      </x:c>
      <x:c r="N6245" s="0">
        <x:v>514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98</x:v>
      </x:c>
      <x:c r="F6246" s="0" t="s">
        <x:v>99</x:v>
      </x:c>
      <x:c r="G6246" s="0" t="s">
        <x:v>55</x:v>
      </x:c>
      <x:c r="H6246" s="0" t="s">
        <x:v>55</x:v>
      </x:c>
      <x:c r="I6246" s="0" t="s">
        <x:v>83</x:v>
      </x:c>
      <x:c r="J6246" s="0" t="s">
        <x:v>84</x:v>
      </x:c>
      <x:c r="K6246" s="0" t="s">
        <x:v>65</x:v>
      </x:c>
      <x:c r="L6246" s="0" t="s">
        <x:v>66</x:v>
      </x:c>
      <x:c r="M6246" s="0" t="s">
        <x:v>58</x:v>
      </x:c>
      <x:c r="N6246" s="0">
        <x:v>2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98</x:v>
      </x:c>
      <x:c r="F6247" s="0" t="s">
        <x:v>99</x:v>
      </x:c>
      <x:c r="G6247" s="0" t="s">
        <x:v>55</x:v>
      </x:c>
      <x:c r="H6247" s="0" t="s">
        <x:v>55</x:v>
      </x:c>
      <x:c r="I6247" s="0" t="s">
        <x:v>83</x:v>
      </x:c>
      <x:c r="J6247" s="0" t="s">
        <x:v>84</x:v>
      </x:c>
      <x:c r="K6247" s="0" t="s">
        <x:v>67</x:v>
      </x:c>
      <x:c r="L6247" s="0" t="s">
        <x:v>68</x:v>
      </x:c>
      <x:c r="M6247" s="0" t="s">
        <x:v>58</x:v>
      </x:c>
      <x:c r="N6247" s="0">
        <x:v>20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98</x:v>
      </x:c>
      <x:c r="F6248" s="0" t="s">
        <x:v>99</x:v>
      </x:c>
      <x:c r="G6248" s="0" t="s">
        <x:v>55</x:v>
      </x:c>
      <x:c r="H6248" s="0" t="s">
        <x:v>55</x:v>
      </x:c>
      <x:c r="I6248" s="0" t="s">
        <x:v>83</x:v>
      </x:c>
      <x:c r="J6248" s="0" t="s">
        <x:v>84</x:v>
      </x:c>
      <x:c r="K6248" s="0" t="s">
        <x:v>69</x:v>
      </x:c>
      <x:c r="L6248" s="0" t="s">
        <x:v>70</x:v>
      </x:c>
      <x:c r="M6248" s="0" t="s">
        <x:v>58</x:v>
      </x:c>
      <x:c r="N6248" s="0">
        <x:v>11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98</x:v>
      </x:c>
      <x:c r="F6249" s="0" t="s">
        <x:v>99</x:v>
      </x:c>
      <x:c r="G6249" s="0" t="s">
        <x:v>55</x:v>
      </x:c>
      <x:c r="H6249" s="0" t="s">
        <x:v>55</x:v>
      </x:c>
      <x:c r="I6249" s="0" t="s">
        <x:v>83</x:v>
      </x:c>
      <x:c r="J6249" s="0" t="s">
        <x:v>84</x:v>
      </x:c>
      <x:c r="K6249" s="0" t="s">
        <x:v>71</x:v>
      </x:c>
      <x:c r="L6249" s="0" t="s">
        <x:v>72</x:v>
      </x:c>
      <x:c r="M6249" s="0" t="s">
        <x:v>58</x:v>
      </x:c>
      <x:c r="N6249" s="0">
        <x:v>11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98</x:v>
      </x:c>
      <x:c r="F6250" s="0" t="s">
        <x:v>99</x:v>
      </x:c>
      <x:c r="G6250" s="0" t="s">
        <x:v>55</x:v>
      </x:c>
      <x:c r="H6250" s="0" t="s">
        <x:v>55</x:v>
      </x:c>
      <x:c r="I6250" s="0" t="s">
        <x:v>85</x:v>
      </x:c>
      <x:c r="J6250" s="0" t="s">
        <x:v>86</x:v>
      </x:c>
      <x:c r="K6250" s="0" t="s">
        <x:v>52</x:v>
      </x:c>
      <x:c r="L6250" s="0" t="s">
        <x:v>57</x:v>
      </x:c>
      <x:c r="M6250" s="0" t="s">
        <x:v>58</x:v>
      </x:c>
      <x:c r="N6250" s="0">
        <x:v>11780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98</x:v>
      </x:c>
      <x:c r="F6251" s="0" t="s">
        <x:v>99</x:v>
      </x:c>
      <x:c r="G6251" s="0" t="s">
        <x:v>55</x:v>
      </x:c>
      <x:c r="H6251" s="0" t="s">
        <x:v>55</x:v>
      </x:c>
      <x:c r="I6251" s="0" t="s">
        <x:v>85</x:v>
      </x:c>
      <x:c r="J6251" s="0" t="s">
        <x:v>86</x:v>
      </x:c>
      <x:c r="K6251" s="0" t="s">
        <x:v>59</x:v>
      </x:c>
      <x:c r="L6251" s="0" t="s">
        <x:v>60</x:v>
      </x:c>
      <x:c r="M6251" s="0" t="s">
        <x:v>58</x:v>
      </x:c>
      <x:c r="N6251" s="0">
        <x:v>11243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98</x:v>
      </x:c>
      <x:c r="F6252" s="0" t="s">
        <x:v>99</x:v>
      </x:c>
      <x:c r="G6252" s="0" t="s">
        <x:v>55</x:v>
      </x:c>
      <x:c r="H6252" s="0" t="s">
        <x:v>55</x:v>
      </x:c>
      <x:c r="I6252" s="0" t="s">
        <x:v>85</x:v>
      </x:c>
      <x:c r="J6252" s="0" t="s">
        <x:v>86</x:v>
      </x:c>
      <x:c r="K6252" s="0" t="s">
        <x:v>61</x:v>
      </x:c>
      <x:c r="L6252" s="0" t="s">
        <x:v>62</x:v>
      </x:c>
      <x:c r="M6252" s="0" t="s">
        <x:v>58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98</x:v>
      </x:c>
      <x:c r="F6253" s="0" t="s">
        <x:v>99</x:v>
      </x:c>
      <x:c r="G6253" s="0" t="s">
        <x:v>55</x:v>
      </x:c>
      <x:c r="H6253" s="0" t="s">
        <x:v>55</x:v>
      </x:c>
      <x:c r="I6253" s="0" t="s">
        <x:v>85</x:v>
      </x:c>
      <x:c r="J6253" s="0" t="s">
        <x:v>86</x:v>
      </x:c>
      <x:c r="K6253" s="0" t="s">
        <x:v>63</x:v>
      </x:c>
      <x:c r="L6253" s="0" t="s">
        <x:v>64</x:v>
      </x:c>
      <x:c r="M6253" s="0" t="s">
        <x:v>58</x:v>
      </x:c>
      <x:c r="N6253" s="0">
        <x:v>490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98</x:v>
      </x:c>
      <x:c r="F6254" s="0" t="s">
        <x:v>99</x:v>
      </x:c>
      <x:c r="G6254" s="0" t="s">
        <x:v>55</x:v>
      </x:c>
      <x:c r="H6254" s="0" t="s">
        <x:v>55</x:v>
      </x:c>
      <x:c r="I6254" s="0" t="s">
        <x:v>85</x:v>
      </x:c>
      <x:c r="J6254" s="0" t="s">
        <x:v>86</x:v>
      </x:c>
      <x:c r="K6254" s="0" t="s">
        <x:v>65</x:v>
      </x:c>
      <x:c r="L6254" s="0" t="s">
        <x:v>66</x:v>
      </x:c>
      <x:c r="M6254" s="0" t="s">
        <x:v>58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98</x:v>
      </x:c>
      <x:c r="F6255" s="0" t="s">
        <x:v>99</x:v>
      </x:c>
      <x:c r="G6255" s="0" t="s">
        <x:v>55</x:v>
      </x:c>
      <x:c r="H6255" s="0" t="s">
        <x:v>55</x:v>
      </x:c>
      <x:c r="I6255" s="0" t="s">
        <x:v>85</x:v>
      </x:c>
      <x:c r="J6255" s="0" t="s">
        <x:v>86</x:v>
      </x:c>
      <x:c r="K6255" s="0" t="s">
        <x:v>67</x:v>
      </x:c>
      <x:c r="L6255" s="0" t="s">
        <x:v>68</x:v>
      </x:c>
      <x:c r="M6255" s="0" t="s">
        <x:v>58</x:v>
      </x:c>
      <x:c r="N6255" s="0">
        <x:v>27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98</x:v>
      </x:c>
      <x:c r="F6256" s="0" t="s">
        <x:v>99</x:v>
      </x:c>
      <x:c r="G6256" s="0" t="s">
        <x:v>55</x:v>
      </x:c>
      <x:c r="H6256" s="0" t="s">
        <x:v>55</x:v>
      </x:c>
      <x:c r="I6256" s="0" t="s">
        <x:v>85</x:v>
      </x:c>
      <x:c r="J6256" s="0" t="s">
        <x:v>86</x:v>
      </x:c>
      <x:c r="K6256" s="0" t="s">
        <x:v>69</x:v>
      </x:c>
      <x:c r="L6256" s="0" t="s">
        <x:v>70</x:v>
      </x:c>
      <x:c r="M6256" s="0" t="s">
        <x:v>58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98</x:v>
      </x:c>
      <x:c r="F6257" s="0" t="s">
        <x:v>99</x:v>
      </x:c>
      <x:c r="G6257" s="0" t="s">
        <x:v>55</x:v>
      </x:c>
      <x:c r="H6257" s="0" t="s">
        <x:v>55</x:v>
      </x:c>
      <x:c r="I6257" s="0" t="s">
        <x:v>85</x:v>
      </x:c>
      <x:c r="J6257" s="0" t="s">
        <x:v>86</x:v>
      </x:c>
      <x:c r="K6257" s="0" t="s">
        <x:v>71</x:v>
      </x:c>
      <x:c r="L6257" s="0" t="s">
        <x:v>72</x:v>
      </x:c>
      <x:c r="M6257" s="0" t="s">
        <x:v>58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98</x:v>
      </x:c>
      <x:c r="F6258" s="0" t="s">
        <x:v>99</x:v>
      </x:c>
      <x:c r="G6258" s="0" t="s">
        <x:v>55</x:v>
      </x:c>
      <x:c r="H6258" s="0" t="s">
        <x:v>55</x:v>
      </x:c>
      <x:c r="I6258" s="0" t="s">
        <x:v>87</x:v>
      </x:c>
      <x:c r="J6258" s="0" t="s">
        <x:v>88</x:v>
      </x:c>
      <x:c r="K6258" s="0" t="s">
        <x:v>52</x:v>
      </x:c>
      <x:c r="L6258" s="0" t="s">
        <x:v>57</x:v>
      </x:c>
      <x:c r="M6258" s="0" t="s">
        <x:v>58</x:v>
      </x:c>
      <x:c r="N6258" s="0">
        <x:v>20599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98</x:v>
      </x:c>
      <x:c r="F6259" s="0" t="s">
        <x:v>99</x:v>
      </x:c>
      <x:c r="G6259" s="0" t="s">
        <x:v>55</x:v>
      </x:c>
      <x:c r="H6259" s="0" t="s">
        <x:v>55</x:v>
      </x:c>
      <x:c r="I6259" s="0" t="s">
        <x:v>87</x:v>
      </x:c>
      <x:c r="J6259" s="0" t="s">
        <x:v>88</x:v>
      </x:c>
      <x:c r="K6259" s="0" t="s">
        <x:v>59</x:v>
      </x:c>
      <x:c r="L6259" s="0" t="s">
        <x:v>60</x:v>
      </x:c>
      <x:c r="M6259" s="0" t="s">
        <x:v>58</x:v>
      </x:c>
      <x:c r="N6259" s="0">
        <x:v>19814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98</x:v>
      </x:c>
      <x:c r="F6260" s="0" t="s">
        <x:v>99</x:v>
      </x:c>
      <x:c r="G6260" s="0" t="s">
        <x:v>55</x:v>
      </x:c>
      <x:c r="H6260" s="0" t="s">
        <x:v>55</x:v>
      </x:c>
      <x:c r="I6260" s="0" t="s">
        <x:v>87</x:v>
      </x:c>
      <x:c r="J6260" s="0" t="s">
        <x:v>88</x:v>
      </x:c>
      <x:c r="K6260" s="0" t="s">
        <x:v>61</x:v>
      </x:c>
      <x:c r="L6260" s="0" t="s">
        <x:v>62</x:v>
      </x:c>
      <x:c r="M6260" s="0" t="s">
        <x:v>58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98</x:v>
      </x:c>
      <x:c r="F6261" s="0" t="s">
        <x:v>99</x:v>
      </x:c>
      <x:c r="G6261" s="0" t="s">
        <x:v>55</x:v>
      </x:c>
      <x:c r="H6261" s="0" t="s">
        <x:v>55</x:v>
      </x:c>
      <x:c r="I6261" s="0" t="s">
        <x:v>87</x:v>
      </x:c>
      <x:c r="J6261" s="0" t="s">
        <x:v>88</x:v>
      </x:c>
      <x:c r="K6261" s="0" t="s">
        <x:v>63</x:v>
      </x:c>
      <x:c r="L6261" s="0" t="s">
        <x:v>64</x:v>
      </x:c>
      <x:c r="M6261" s="0" t="s">
        <x:v>58</x:v>
      </x:c>
      <x:c r="N6261" s="0">
        <x:v>718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98</x:v>
      </x:c>
      <x:c r="F6262" s="0" t="s">
        <x:v>99</x:v>
      </x:c>
      <x:c r="G6262" s="0" t="s">
        <x:v>55</x:v>
      </x:c>
      <x:c r="H6262" s="0" t="s">
        <x:v>55</x:v>
      </x:c>
      <x:c r="I6262" s="0" t="s">
        <x:v>87</x:v>
      </x:c>
      <x:c r="J6262" s="0" t="s">
        <x:v>88</x:v>
      </x:c>
      <x:c r="K6262" s="0" t="s">
        <x:v>65</x:v>
      </x:c>
      <x:c r="L6262" s="0" t="s">
        <x:v>66</x:v>
      </x:c>
      <x:c r="M6262" s="0" t="s">
        <x:v>58</x:v>
      </x:c>
      <x:c r="N6262" s="0">
        <x:v>5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98</x:v>
      </x:c>
      <x:c r="F6263" s="0" t="s">
        <x:v>99</x:v>
      </x:c>
      <x:c r="G6263" s="0" t="s">
        <x:v>55</x:v>
      </x:c>
      <x:c r="H6263" s="0" t="s">
        <x:v>55</x:v>
      </x:c>
      <x:c r="I6263" s="0" t="s">
        <x:v>87</x:v>
      </x:c>
      <x:c r="J6263" s="0" t="s">
        <x:v>88</x:v>
      </x:c>
      <x:c r="K6263" s="0" t="s">
        <x:v>67</x:v>
      </x:c>
      <x:c r="L6263" s="0" t="s">
        <x:v>68</x:v>
      </x:c>
      <x:c r="M6263" s="0" t="s">
        <x:v>58</x:v>
      </x:c>
      <x:c r="N6263" s="0">
        <x:v>33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98</x:v>
      </x:c>
      <x:c r="F6264" s="0" t="s">
        <x:v>99</x:v>
      </x:c>
      <x:c r="G6264" s="0" t="s">
        <x:v>55</x:v>
      </x:c>
      <x:c r="H6264" s="0" t="s">
        <x:v>55</x:v>
      </x:c>
      <x:c r="I6264" s="0" t="s">
        <x:v>87</x:v>
      </x:c>
      <x:c r="J6264" s="0" t="s">
        <x:v>88</x:v>
      </x:c>
      <x:c r="K6264" s="0" t="s">
        <x:v>69</x:v>
      </x:c>
      <x:c r="L6264" s="0" t="s">
        <x:v>70</x:v>
      </x:c>
      <x:c r="M6264" s="0" t="s">
        <x:v>58</x:v>
      </x:c>
      <x:c r="N6264" s="0">
        <x:v>15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98</x:v>
      </x:c>
      <x:c r="F6265" s="0" t="s">
        <x:v>99</x:v>
      </x:c>
      <x:c r="G6265" s="0" t="s">
        <x:v>55</x:v>
      </x:c>
      <x:c r="H6265" s="0" t="s">
        <x:v>55</x:v>
      </x:c>
      <x:c r="I6265" s="0" t="s">
        <x:v>87</x:v>
      </x:c>
      <x:c r="J6265" s="0" t="s">
        <x:v>88</x:v>
      </x:c>
      <x:c r="K6265" s="0" t="s">
        <x:v>71</x:v>
      </x:c>
      <x:c r="L6265" s="0" t="s">
        <x:v>72</x:v>
      </x:c>
      <x:c r="M6265" s="0" t="s">
        <x:v>58</x:v>
      </x:c>
      <x:c r="N6265" s="0">
        <x:v>14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89</x:v>
      </x:c>
      <x:c r="H6266" s="0" t="s">
        <x:v>89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136052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89</x:v>
      </x:c>
      <x:c r="H6267" s="0" t="s">
        <x:v>89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131457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89</x:v>
      </x:c>
      <x:c r="H6268" s="0" t="s">
        <x:v>89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56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89</x:v>
      </x:c>
      <x:c r="H6269" s="0" t="s">
        <x:v>89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4123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89</x:v>
      </x:c>
      <x:c r="H6270" s="0" t="s">
        <x:v>89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13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89</x:v>
      </x:c>
      <x:c r="H6271" s="0" t="s">
        <x:v>89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197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89</x:v>
      </x:c>
      <x:c r="H6272" s="0" t="s">
        <x:v>89</x:v>
      </x:c>
      <x:c r="I6272" s="0" t="s">
        <x:v>52</x:v>
      </x:c>
      <x:c r="J6272" s="0" t="s">
        <x:v>56</x:v>
      </x:c>
      <x:c r="K6272" s="0" t="s">
        <x:v>69</x:v>
      </x:c>
      <x:c r="L6272" s="0" t="s">
        <x:v>70</x:v>
      </x:c>
      <x:c r="M6272" s="0" t="s">
        <x:v>58</x:v>
      </x:c>
      <x:c r="N6272" s="0">
        <x:v>77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89</x:v>
      </x:c>
      <x:c r="H6273" s="0" t="s">
        <x:v>89</x:v>
      </x:c>
      <x:c r="I6273" s="0" t="s">
        <x:v>52</x:v>
      </x:c>
      <x:c r="J6273" s="0" t="s">
        <x:v>56</x:v>
      </x:c>
      <x:c r="K6273" s="0" t="s">
        <x:v>71</x:v>
      </x:c>
      <x:c r="L6273" s="0" t="s">
        <x:v>72</x:v>
      </x:c>
      <x:c r="M6273" s="0" t="s">
        <x:v>58</x:v>
      </x:c>
      <x:c r="N6273" s="0">
        <x:v>129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89</x:v>
      </x:c>
      <x:c r="H6274" s="0" t="s">
        <x:v>89</x:v>
      </x:c>
      <x:c r="I6274" s="0" t="s">
        <x:v>73</x:v>
      </x:c>
      <x:c r="J6274" s="0" t="s">
        <x:v>74</x:v>
      </x:c>
      <x:c r="K6274" s="0" t="s">
        <x:v>52</x:v>
      </x:c>
      <x:c r="L6274" s="0" t="s">
        <x:v>57</x:v>
      </x:c>
      <x:c r="M6274" s="0" t="s">
        <x:v>58</x:v>
      </x:c>
      <x:c r="N6274" s="0">
        <x:v>9332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89</x:v>
      </x:c>
      <x:c r="H6275" s="0" t="s">
        <x:v>89</x:v>
      </x:c>
      <x:c r="I6275" s="0" t="s">
        <x:v>73</x:v>
      </x:c>
      <x:c r="J6275" s="0" t="s">
        <x:v>74</x:v>
      </x:c>
      <x:c r="K6275" s="0" t="s">
        <x:v>59</x:v>
      </x:c>
      <x:c r="L6275" s="0" t="s">
        <x:v>60</x:v>
      </x:c>
      <x:c r="M6275" s="0" t="s">
        <x:v>58</x:v>
      </x:c>
      <x:c r="N6275" s="0">
        <x:v>9055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89</x:v>
      </x:c>
      <x:c r="H6276" s="0" t="s">
        <x:v>89</x:v>
      </x:c>
      <x:c r="I6276" s="0" t="s">
        <x:v>73</x:v>
      </x:c>
      <x:c r="J6276" s="0" t="s">
        <x:v>74</x:v>
      </x:c>
      <x:c r="K6276" s="0" t="s">
        <x:v>61</x:v>
      </x:c>
      <x:c r="L6276" s="0" t="s">
        <x:v>62</x:v>
      </x:c>
      <x:c r="M6276" s="0" t="s">
        <x:v>58</x:v>
      </x:c>
      <x:c r="N6276" s="0">
        <x:v>3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89</x:v>
      </x:c>
      <x:c r="H6277" s="0" t="s">
        <x:v>89</x:v>
      </x:c>
      <x:c r="I6277" s="0" t="s">
        <x:v>73</x:v>
      </x:c>
      <x:c r="J6277" s="0" t="s">
        <x:v>74</x:v>
      </x:c>
      <x:c r="K6277" s="0" t="s">
        <x:v>63</x:v>
      </x:c>
      <x:c r="L6277" s="0" t="s">
        <x:v>64</x:v>
      </x:c>
      <x:c r="M6277" s="0" t="s">
        <x:v>58</x:v>
      </x:c>
      <x:c r="N6277" s="0">
        <x:v>245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89</x:v>
      </x:c>
      <x:c r="H6278" s="0" t="s">
        <x:v>89</x:v>
      </x:c>
      <x:c r="I6278" s="0" t="s">
        <x:v>73</x:v>
      </x:c>
      <x:c r="J6278" s="0" t="s">
        <x:v>74</x:v>
      </x:c>
      <x:c r="K6278" s="0" t="s">
        <x:v>65</x:v>
      </x:c>
      <x:c r="L6278" s="0" t="s">
        <x:v>66</x:v>
      </x:c>
      <x:c r="M6278" s="0" t="s">
        <x:v>58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89</x:v>
      </x:c>
      <x:c r="H6279" s="0" t="s">
        <x:v>89</x:v>
      </x:c>
      <x:c r="I6279" s="0" t="s">
        <x:v>73</x:v>
      </x:c>
      <x:c r="J6279" s="0" t="s">
        <x:v>74</x:v>
      </x:c>
      <x:c r="K6279" s="0" t="s">
        <x:v>67</x:v>
      </x:c>
      <x:c r="L6279" s="0" t="s">
        <x:v>68</x:v>
      </x:c>
      <x:c r="M6279" s="0" t="s">
        <x:v>58</x:v>
      </x:c>
      <x:c r="N6279" s="0">
        <x:v>14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89</x:v>
      </x:c>
      <x:c r="H6280" s="0" t="s">
        <x:v>89</x:v>
      </x:c>
      <x:c r="I6280" s="0" t="s">
        <x:v>73</x:v>
      </x:c>
      <x:c r="J6280" s="0" t="s">
        <x:v>74</x:v>
      </x:c>
      <x:c r="K6280" s="0" t="s">
        <x:v>69</x:v>
      </x:c>
      <x:c r="L6280" s="0" t="s">
        <x:v>70</x:v>
      </x:c>
      <x:c r="M6280" s="0" t="s">
        <x:v>58</x:v>
      </x:c>
      <x:c r="N6280" s="0">
        <x:v>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89</x:v>
      </x:c>
      <x:c r="H6281" s="0" t="s">
        <x:v>89</x:v>
      </x:c>
      <x:c r="I6281" s="0" t="s">
        <x:v>73</x:v>
      </x:c>
      <x:c r="J6281" s="0" t="s">
        <x:v>74</x:v>
      </x:c>
      <x:c r="K6281" s="0" t="s">
        <x:v>71</x:v>
      </x:c>
      <x:c r="L6281" s="0" t="s">
        <x:v>72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89</x:v>
      </x:c>
      <x:c r="H6282" s="0" t="s">
        <x:v>89</x:v>
      </x:c>
      <x:c r="I6282" s="0" t="s">
        <x:v>75</x:v>
      </x:c>
      <x:c r="J6282" s="0" t="s">
        <x:v>76</x:v>
      </x:c>
      <x:c r="K6282" s="0" t="s">
        <x:v>52</x:v>
      </x:c>
      <x:c r="L6282" s="0" t="s">
        <x:v>57</x:v>
      </x:c>
      <x:c r="M6282" s="0" t="s">
        <x:v>58</x:v>
      </x:c>
      <x:c r="N6282" s="0">
        <x:v>7333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89</x:v>
      </x:c>
      <x:c r="H6283" s="0" t="s">
        <x:v>89</x:v>
      </x:c>
      <x:c r="I6283" s="0" t="s">
        <x:v>75</x:v>
      </x:c>
      <x:c r="J6283" s="0" t="s">
        <x:v>76</x:v>
      </x:c>
      <x:c r="K6283" s="0" t="s">
        <x:v>59</x:v>
      </x:c>
      <x:c r="L6283" s="0" t="s">
        <x:v>60</x:v>
      </x:c>
      <x:c r="M6283" s="0" t="s">
        <x:v>58</x:v>
      </x:c>
      <x:c r="N6283" s="0">
        <x:v>6980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89</x:v>
      </x:c>
      <x:c r="H6284" s="0" t="s">
        <x:v>89</x:v>
      </x:c>
      <x:c r="I6284" s="0" t="s">
        <x:v>75</x:v>
      </x:c>
      <x:c r="J6284" s="0" t="s">
        <x:v>76</x:v>
      </x:c>
      <x:c r="K6284" s="0" t="s">
        <x:v>61</x:v>
      </x:c>
      <x:c r="L6284" s="0" t="s">
        <x:v>62</x:v>
      </x:c>
      <x:c r="M6284" s="0" t="s">
        <x:v>58</x:v>
      </x:c>
      <x:c r="N6284" s="0">
        <x:v>4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89</x:v>
      </x:c>
      <x:c r="H6285" s="0" t="s">
        <x:v>89</x:v>
      </x:c>
      <x:c r="I6285" s="0" t="s">
        <x:v>75</x:v>
      </x:c>
      <x:c r="J6285" s="0" t="s">
        <x:v>76</x:v>
      </x:c>
      <x:c r="K6285" s="0" t="s">
        <x:v>63</x:v>
      </x:c>
      <x:c r="L6285" s="0" t="s">
        <x:v>64</x:v>
      </x:c>
      <x:c r="M6285" s="0" t="s">
        <x:v>58</x:v>
      </x:c>
      <x:c r="N6285" s="0">
        <x:v>318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89</x:v>
      </x:c>
      <x:c r="H6286" s="0" t="s">
        <x:v>89</x:v>
      </x:c>
      <x:c r="I6286" s="0" t="s">
        <x:v>75</x:v>
      </x:c>
      <x:c r="J6286" s="0" t="s">
        <x:v>76</x:v>
      </x:c>
      <x:c r="K6286" s="0" t="s">
        <x:v>65</x:v>
      </x:c>
      <x:c r="L6286" s="0" t="s">
        <x:v>66</x:v>
      </x:c>
      <x:c r="M6286" s="0" t="s">
        <x:v>58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89</x:v>
      </x:c>
      <x:c r="H6287" s="0" t="s">
        <x:v>89</x:v>
      </x:c>
      <x:c r="I6287" s="0" t="s">
        <x:v>75</x:v>
      </x:c>
      <x:c r="J6287" s="0" t="s">
        <x:v>76</x:v>
      </x:c>
      <x:c r="K6287" s="0" t="s">
        <x:v>67</x:v>
      </x:c>
      <x:c r="L6287" s="0" t="s">
        <x:v>68</x:v>
      </x:c>
      <x:c r="M6287" s="0" t="s">
        <x:v>58</x:v>
      </x:c>
      <x:c r="N6287" s="0">
        <x:v>19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89</x:v>
      </x:c>
      <x:c r="H6288" s="0" t="s">
        <x:v>89</x:v>
      </x:c>
      <x:c r="I6288" s="0" t="s">
        <x:v>75</x:v>
      </x:c>
      <x:c r="J6288" s="0" t="s">
        <x:v>76</x:v>
      </x:c>
      <x:c r="K6288" s="0" t="s">
        <x:v>69</x:v>
      </x:c>
      <x:c r="L6288" s="0" t="s">
        <x:v>70</x:v>
      </x:c>
      <x:c r="M6288" s="0" t="s">
        <x:v>58</x:v>
      </x:c>
      <x:c r="N6288" s="0">
        <x:v>5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89</x:v>
      </x:c>
      <x:c r="H6289" s="0" t="s">
        <x:v>89</x:v>
      </x:c>
      <x:c r="I6289" s="0" t="s">
        <x:v>75</x:v>
      </x:c>
      <x:c r="J6289" s="0" t="s">
        <x:v>76</x:v>
      </x:c>
      <x:c r="K6289" s="0" t="s">
        <x:v>71</x:v>
      </x:c>
      <x:c r="L6289" s="0" t="s">
        <x:v>72</x:v>
      </x:c>
      <x:c r="M6289" s="0" t="s">
        <x:v>58</x:v>
      </x:c>
      <x:c r="N6289" s="0">
        <x:v>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89</x:v>
      </x:c>
      <x:c r="H6290" s="0" t="s">
        <x:v>89</x:v>
      </x:c>
      <x:c r="I6290" s="0" t="s">
        <x:v>77</x:v>
      </x:c>
      <x:c r="J6290" s="0" t="s">
        <x:v>78</x:v>
      </x:c>
      <x:c r="K6290" s="0" t="s">
        <x:v>52</x:v>
      </x:c>
      <x:c r="L6290" s="0" t="s">
        <x:v>57</x:v>
      </x:c>
      <x:c r="M6290" s="0" t="s">
        <x:v>58</x:v>
      </x:c>
      <x:c r="N6290" s="0">
        <x:v>12311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89</x:v>
      </x:c>
      <x:c r="H6291" s="0" t="s">
        <x:v>89</x:v>
      </x:c>
      <x:c r="I6291" s="0" t="s">
        <x:v>77</x:v>
      </x:c>
      <x:c r="J6291" s="0" t="s">
        <x:v>78</x:v>
      </x:c>
      <x:c r="K6291" s="0" t="s">
        <x:v>59</x:v>
      </x:c>
      <x:c r="L6291" s="0" t="s">
        <x:v>60</x:v>
      </x:c>
      <x:c r="M6291" s="0" t="s">
        <x:v>58</x:v>
      </x:c>
      <x:c r="N6291" s="0">
        <x:v>11861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89</x:v>
      </x:c>
      <x:c r="H6292" s="0" t="s">
        <x:v>89</x:v>
      </x:c>
      <x:c r="I6292" s="0" t="s">
        <x:v>77</x:v>
      </x:c>
      <x:c r="J6292" s="0" t="s">
        <x:v>78</x:v>
      </x:c>
      <x:c r="K6292" s="0" t="s">
        <x:v>61</x:v>
      </x:c>
      <x:c r="L6292" s="0" t="s">
        <x:v>62</x:v>
      </x:c>
      <x:c r="M6292" s="0" t="s">
        <x:v>58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89</x:v>
      </x:c>
      <x:c r="H6293" s="0" t="s">
        <x:v>89</x:v>
      </x:c>
      <x:c r="I6293" s="0" t="s">
        <x:v>77</x:v>
      </x:c>
      <x:c r="J6293" s="0" t="s">
        <x:v>78</x:v>
      </x:c>
      <x:c r="K6293" s="0" t="s">
        <x:v>63</x:v>
      </x:c>
      <x:c r="L6293" s="0" t="s">
        <x:v>64</x:v>
      </x:c>
      <x:c r="M6293" s="0" t="s">
        <x:v>58</x:v>
      </x:c>
      <x:c r="N6293" s="0">
        <x:v>413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89</x:v>
      </x:c>
      <x:c r="H6294" s="0" t="s">
        <x:v>89</x:v>
      </x:c>
      <x:c r="I6294" s="0" t="s">
        <x:v>77</x:v>
      </x:c>
      <x:c r="J6294" s="0" t="s">
        <x:v>78</x:v>
      </x:c>
      <x:c r="K6294" s="0" t="s">
        <x:v>65</x:v>
      </x:c>
      <x:c r="L6294" s="0" t="s">
        <x:v>66</x:v>
      </x:c>
      <x:c r="M6294" s="0" t="s">
        <x:v>58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89</x:v>
      </x:c>
      <x:c r="H6295" s="0" t="s">
        <x:v>89</x:v>
      </x:c>
      <x:c r="I6295" s="0" t="s">
        <x:v>77</x:v>
      </x:c>
      <x:c r="J6295" s="0" t="s">
        <x:v>78</x:v>
      </x:c>
      <x:c r="K6295" s="0" t="s">
        <x:v>67</x:v>
      </x:c>
      <x:c r="L6295" s="0" t="s">
        <x:v>68</x:v>
      </x:c>
      <x:c r="M6295" s="0" t="s">
        <x:v>58</x:v>
      </x:c>
      <x:c r="N6295" s="0">
        <x:v>13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89</x:v>
      </x:c>
      <x:c r="H6296" s="0" t="s">
        <x:v>89</x:v>
      </x:c>
      <x:c r="I6296" s="0" t="s">
        <x:v>77</x:v>
      </x:c>
      <x:c r="J6296" s="0" t="s">
        <x:v>78</x:v>
      </x:c>
      <x:c r="K6296" s="0" t="s">
        <x:v>69</x:v>
      </x:c>
      <x:c r="L6296" s="0" t="s">
        <x:v>70</x:v>
      </x:c>
      <x:c r="M6296" s="0" t="s">
        <x:v>58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89</x:v>
      </x:c>
      <x:c r="H6297" s="0" t="s">
        <x:v>89</x:v>
      </x:c>
      <x:c r="I6297" s="0" t="s">
        <x:v>77</x:v>
      </x:c>
      <x:c r="J6297" s="0" t="s">
        <x:v>78</x:v>
      </x:c>
      <x:c r="K6297" s="0" t="s">
        <x:v>71</x:v>
      </x:c>
      <x:c r="L6297" s="0" t="s">
        <x:v>72</x:v>
      </x:c>
      <x:c r="M6297" s="0" t="s">
        <x:v>58</x:v>
      </x:c>
      <x:c r="N6297" s="0">
        <x:v>10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89</x:v>
      </x:c>
      <x:c r="H6298" s="0" t="s">
        <x:v>89</x:v>
      </x:c>
      <x:c r="I6298" s="0" t="s">
        <x:v>79</x:v>
      </x:c>
      <x:c r="J6298" s="0" t="s">
        <x:v>80</x:v>
      </x:c>
      <x:c r="K6298" s="0" t="s">
        <x:v>52</x:v>
      </x:c>
      <x:c r="L6298" s="0" t="s">
        <x:v>57</x:v>
      </x:c>
      <x:c r="M6298" s="0" t="s">
        <x:v>58</x:v>
      </x:c>
      <x:c r="N6298" s="0">
        <x:v>46329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89</x:v>
      </x:c>
      <x:c r="H6299" s="0" t="s">
        <x:v>89</x:v>
      </x:c>
      <x:c r="I6299" s="0" t="s">
        <x:v>79</x:v>
      </x:c>
      <x:c r="J6299" s="0" t="s">
        <x:v>80</x:v>
      </x:c>
      <x:c r="K6299" s="0" t="s">
        <x:v>59</x:v>
      </x:c>
      <x:c r="L6299" s="0" t="s">
        <x:v>60</x:v>
      </x:c>
      <x:c r="M6299" s="0" t="s">
        <x:v>58</x:v>
      </x:c>
      <x:c r="N6299" s="0">
        <x:v>44536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89</x:v>
      </x:c>
      <x:c r="H6300" s="0" t="s">
        <x:v>89</x:v>
      </x:c>
      <x:c r="I6300" s="0" t="s">
        <x:v>79</x:v>
      </x:c>
      <x:c r="J6300" s="0" t="s">
        <x:v>80</x:v>
      </x:c>
      <x:c r="K6300" s="0" t="s">
        <x:v>61</x:v>
      </x:c>
      <x:c r="L6300" s="0" t="s">
        <x:v>62</x:v>
      </x:c>
      <x:c r="M6300" s="0" t="s">
        <x:v>58</x:v>
      </x:c>
      <x:c r="N6300" s="0">
        <x:v>16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89</x:v>
      </x:c>
      <x:c r="H6301" s="0" t="s">
        <x:v>89</x:v>
      </x:c>
      <x:c r="I6301" s="0" t="s">
        <x:v>79</x:v>
      </x:c>
      <x:c r="J6301" s="0" t="s">
        <x:v>80</x:v>
      </x:c>
      <x:c r="K6301" s="0" t="s">
        <x:v>63</x:v>
      </x:c>
      <x:c r="L6301" s="0" t="s">
        <x:v>64</x:v>
      </x:c>
      <x:c r="M6301" s="0" t="s">
        <x:v>58</x:v>
      </x:c>
      <x:c r="N6301" s="0">
        <x:v>1597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89</x:v>
      </x:c>
      <x:c r="H6302" s="0" t="s">
        <x:v>89</x:v>
      </x:c>
      <x:c r="I6302" s="0" t="s">
        <x:v>79</x:v>
      </x:c>
      <x:c r="J6302" s="0" t="s">
        <x:v>80</x:v>
      </x:c>
      <x:c r="K6302" s="0" t="s">
        <x:v>65</x:v>
      </x:c>
      <x:c r="L6302" s="0" t="s">
        <x:v>66</x:v>
      </x:c>
      <x:c r="M6302" s="0" t="s">
        <x:v>58</x:v>
      </x:c>
      <x:c r="N6302" s="0">
        <x:v>4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89</x:v>
      </x:c>
      <x:c r="H6303" s="0" t="s">
        <x:v>89</x:v>
      </x:c>
      <x:c r="I6303" s="0" t="s">
        <x:v>79</x:v>
      </x:c>
      <x:c r="J6303" s="0" t="s">
        <x:v>80</x:v>
      </x:c>
      <x:c r="K6303" s="0" t="s">
        <x:v>67</x:v>
      </x:c>
      <x:c r="L6303" s="0" t="s">
        <x:v>68</x:v>
      </x:c>
      <x:c r="M6303" s="0" t="s">
        <x:v>58</x:v>
      </x:c>
      <x:c r="N6303" s="0">
        <x:v>68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89</x:v>
      </x:c>
      <x:c r="H6304" s="0" t="s">
        <x:v>89</x:v>
      </x:c>
      <x:c r="I6304" s="0" t="s">
        <x:v>79</x:v>
      </x:c>
      <x:c r="J6304" s="0" t="s">
        <x:v>80</x:v>
      </x:c>
      <x:c r="K6304" s="0" t="s">
        <x:v>69</x:v>
      </x:c>
      <x:c r="L6304" s="0" t="s">
        <x:v>70</x:v>
      </x:c>
      <x:c r="M6304" s="0" t="s">
        <x:v>58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89</x:v>
      </x:c>
      <x:c r="H6305" s="0" t="s">
        <x:v>89</x:v>
      </x:c>
      <x:c r="I6305" s="0" t="s">
        <x:v>79</x:v>
      </x:c>
      <x:c r="J6305" s="0" t="s">
        <x:v>80</x:v>
      </x:c>
      <x:c r="K6305" s="0" t="s">
        <x:v>71</x:v>
      </x:c>
      <x:c r="L6305" s="0" t="s">
        <x:v>72</x:v>
      </x:c>
      <x:c r="M6305" s="0" t="s">
        <x:v>58</x:v>
      </x:c>
      <x:c r="N6305" s="0">
        <x:v>71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89</x:v>
      </x:c>
      <x:c r="H6306" s="0" t="s">
        <x:v>89</x:v>
      </x:c>
      <x:c r="I6306" s="0" t="s">
        <x:v>81</x:v>
      </x:c>
      <x:c r="J6306" s="0" t="s">
        <x:v>82</x:v>
      </x:c>
      <x:c r="K6306" s="0" t="s">
        <x:v>52</x:v>
      </x:c>
      <x:c r="L6306" s="0" t="s">
        <x:v>57</x:v>
      </x:c>
      <x:c r="M6306" s="0" t="s">
        <x:v>58</x:v>
      </x:c>
      <x:c r="N6306" s="0">
        <x:v>17767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89</x:v>
      </x:c>
      <x:c r="H6307" s="0" t="s">
        <x:v>89</x:v>
      </x:c>
      <x:c r="I6307" s="0" t="s">
        <x:v>81</x:v>
      </x:c>
      <x:c r="J6307" s="0" t="s">
        <x:v>82</x:v>
      </x:c>
      <x:c r="K6307" s="0" t="s">
        <x:v>59</x:v>
      </x:c>
      <x:c r="L6307" s="0" t="s">
        <x:v>60</x:v>
      </x:c>
      <x:c r="M6307" s="0" t="s">
        <x:v>58</x:v>
      </x:c>
      <x:c r="N6307" s="0">
        <x:v>17240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89</x:v>
      </x:c>
      <x:c r="H6308" s="0" t="s">
        <x:v>89</x:v>
      </x:c>
      <x:c r="I6308" s="0" t="s">
        <x:v>81</x:v>
      </x:c>
      <x:c r="J6308" s="0" t="s">
        <x:v>82</x:v>
      </x:c>
      <x:c r="K6308" s="0" t="s">
        <x:v>61</x:v>
      </x:c>
      <x:c r="L6308" s="0" t="s">
        <x:v>62</x:v>
      </x:c>
      <x:c r="M6308" s="0" t="s">
        <x:v>58</x:v>
      </x:c>
      <x:c r="N6308" s="0">
        <x:v>11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89</x:v>
      </x:c>
      <x:c r="H6309" s="0" t="s">
        <x:v>89</x:v>
      </x:c>
      <x:c r="I6309" s="0" t="s">
        <x:v>81</x:v>
      </x:c>
      <x:c r="J6309" s="0" t="s">
        <x:v>82</x:v>
      </x:c>
      <x:c r="K6309" s="0" t="s">
        <x:v>63</x:v>
      </x:c>
      <x:c r="L6309" s="0" t="s">
        <x:v>64</x:v>
      </x:c>
      <x:c r="M6309" s="0" t="s">
        <x:v>58</x:v>
      </x:c>
      <x:c r="N6309" s="0">
        <x:v>481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89</x:v>
      </x:c>
      <x:c r="H6310" s="0" t="s">
        <x:v>89</x:v>
      </x:c>
      <x:c r="I6310" s="0" t="s">
        <x:v>81</x:v>
      </x:c>
      <x:c r="J6310" s="0" t="s">
        <x:v>82</x:v>
      </x:c>
      <x:c r="K6310" s="0" t="s">
        <x:v>65</x:v>
      </x:c>
      <x:c r="L6310" s="0" t="s">
        <x:v>66</x:v>
      </x:c>
      <x:c r="M6310" s="0" t="s">
        <x:v>58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89</x:v>
      </x:c>
      <x:c r="H6311" s="0" t="s">
        <x:v>89</x:v>
      </x:c>
      <x:c r="I6311" s="0" t="s">
        <x:v>81</x:v>
      </x:c>
      <x:c r="J6311" s="0" t="s">
        <x:v>82</x:v>
      </x:c>
      <x:c r="K6311" s="0" t="s">
        <x:v>67</x:v>
      </x:c>
      <x:c r="L6311" s="0" t="s">
        <x:v>68</x:v>
      </x:c>
      <x:c r="M6311" s="0" t="s">
        <x:v>58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89</x:v>
      </x:c>
      <x:c r="H6312" s="0" t="s">
        <x:v>89</x:v>
      </x:c>
      <x:c r="I6312" s="0" t="s">
        <x:v>81</x:v>
      </x:c>
      <x:c r="J6312" s="0" t="s">
        <x:v>82</x:v>
      </x:c>
      <x:c r="K6312" s="0" t="s">
        <x:v>69</x:v>
      </x:c>
      <x:c r="L6312" s="0" t="s">
        <x:v>70</x:v>
      </x:c>
      <x:c r="M6312" s="0" t="s">
        <x:v>58</x:v>
      </x:c>
      <x:c r="N6312" s="0">
        <x:v>7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89</x:v>
      </x:c>
      <x:c r="H6313" s="0" t="s">
        <x:v>89</x:v>
      </x:c>
      <x:c r="I6313" s="0" t="s">
        <x:v>81</x:v>
      </x:c>
      <x:c r="J6313" s="0" t="s">
        <x:v>82</x:v>
      </x:c>
      <x:c r="K6313" s="0" t="s">
        <x:v>71</x:v>
      </x:c>
      <x:c r="L6313" s="0" t="s">
        <x:v>72</x:v>
      </x:c>
      <x:c r="M6313" s="0" t="s">
        <x:v>58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89</x:v>
      </x:c>
      <x:c r="H6314" s="0" t="s">
        <x:v>89</x:v>
      </x:c>
      <x:c r="I6314" s="0" t="s">
        <x:v>83</x:v>
      </x:c>
      <x:c r="J6314" s="0" t="s">
        <x:v>84</x:v>
      </x:c>
      <x:c r="K6314" s="0" t="s">
        <x:v>52</x:v>
      </x:c>
      <x:c r="L6314" s="0" t="s">
        <x:v>57</x:v>
      </x:c>
      <x:c r="M6314" s="0" t="s">
        <x:v>58</x:v>
      </x:c>
      <x:c r="N6314" s="0">
        <x:v>12771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89</x:v>
      </x:c>
      <x:c r="H6315" s="0" t="s">
        <x:v>89</x:v>
      </x:c>
      <x:c r="I6315" s="0" t="s">
        <x:v>83</x:v>
      </x:c>
      <x:c r="J6315" s="0" t="s">
        <x:v>84</x:v>
      </x:c>
      <x:c r="K6315" s="0" t="s">
        <x:v>59</x:v>
      </x:c>
      <x:c r="L6315" s="0" t="s">
        <x:v>60</x:v>
      </x:c>
      <x:c r="M6315" s="0" t="s">
        <x:v>58</x:v>
      </x:c>
      <x:c r="N6315" s="0">
        <x:v>12394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89</x:v>
      </x:c>
      <x:c r="H6316" s="0" t="s">
        <x:v>89</x:v>
      </x:c>
      <x:c r="I6316" s="0" t="s">
        <x:v>83</x:v>
      </x:c>
      <x:c r="J6316" s="0" t="s">
        <x:v>84</x:v>
      </x:c>
      <x:c r="K6316" s="0" t="s">
        <x:v>61</x:v>
      </x:c>
      <x:c r="L6316" s="0" t="s">
        <x:v>62</x:v>
      </x:c>
      <x:c r="M6316" s="0" t="s">
        <x:v>58</x:v>
      </x:c>
      <x:c r="N6316" s="0">
        <x:v>4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89</x:v>
      </x:c>
      <x:c r="H6317" s="0" t="s">
        <x:v>89</x:v>
      </x:c>
      <x:c r="I6317" s="0" t="s">
        <x:v>83</x:v>
      </x:c>
      <x:c r="J6317" s="0" t="s">
        <x:v>84</x:v>
      </x:c>
      <x:c r="K6317" s="0" t="s">
        <x:v>63</x:v>
      </x:c>
      <x:c r="L6317" s="0" t="s">
        <x:v>64</x:v>
      </x:c>
      <x:c r="M6317" s="0" t="s">
        <x:v>58</x:v>
      </x:c>
      <x:c r="N6317" s="0">
        <x:v>346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89</x:v>
      </x:c>
      <x:c r="H6318" s="0" t="s">
        <x:v>89</x:v>
      </x:c>
      <x:c r="I6318" s="0" t="s">
        <x:v>83</x:v>
      </x:c>
      <x:c r="J6318" s="0" t="s">
        <x:v>84</x:v>
      </x:c>
      <x:c r="K6318" s="0" t="s">
        <x:v>65</x:v>
      </x:c>
      <x:c r="L6318" s="0" t="s">
        <x:v>66</x:v>
      </x:c>
      <x:c r="M6318" s="0" t="s">
        <x:v>58</x:v>
      </x:c>
      <x:c r="N6318" s="0">
        <x:v>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89</x:v>
      </x:c>
      <x:c r="H6319" s="0" t="s">
        <x:v>89</x:v>
      </x:c>
      <x:c r="I6319" s="0" t="s">
        <x:v>83</x:v>
      </x:c>
      <x:c r="J6319" s="0" t="s">
        <x:v>84</x:v>
      </x:c>
      <x:c r="K6319" s="0" t="s">
        <x:v>67</x:v>
      </x:c>
      <x:c r="L6319" s="0" t="s">
        <x:v>68</x:v>
      </x:c>
      <x:c r="M6319" s="0" t="s">
        <x:v>58</x:v>
      </x:c>
      <x:c r="N6319" s="0">
        <x:v>16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89</x:v>
      </x:c>
      <x:c r="H6320" s="0" t="s">
        <x:v>89</x:v>
      </x:c>
      <x:c r="I6320" s="0" t="s">
        <x:v>83</x:v>
      </x:c>
      <x:c r="J6320" s="0" t="s">
        <x:v>84</x:v>
      </x:c>
      <x:c r="K6320" s="0" t="s">
        <x:v>69</x:v>
      </x:c>
      <x:c r="L6320" s="0" t="s">
        <x:v>70</x:v>
      </x:c>
      <x:c r="M6320" s="0" t="s">
        <x:v>58</x:v>
      </x:c>
      <x:c r="N6320" s="0">
        <x:v>5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89</x:v>
      </x:c>
      <x:c r="H6321" s="0" t="s">
        <x:v>89</x:v>
      </x:c>
      <x:c r="I6321" s="0" t="s">
        <x:v>83</x:v>
      </x:c>
      <x:c r="J6321" s="0" t="s">
        <x:v>84</x:v>
      </x:c>
      <x:c r="K6321" s="0" t="s">
        <x:v>71</x:v>
      </x:c>
      <x:c r="L6321" s="0" t="s">
        <x:v>72</x:v>
      </x:c>
      <x:c r="M6321" s="0" t="s">
        <x:v>58</x:v>
      </x:c>
      <x:c r="N6321" s="0">
        <x:v>5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89</x:v>
      </x:c>
      <x:c r="H6322" s="0" t="s">
        <x:v>89</x:v>
      </x:c>
      <x:c r="I6322" s="0" t="s">
        <x:v>85</x:v>
      </x:c>
      <x:c r="J6322" s="0" t="s">
        <x:v>86</x:v>
      </x:c>
      <x:c r="K6322" s="0" t="s">
        <x:v>52</x:v>
      </x:c>
      <x:c r="L6322" s="0" t="s">
        <x:v>57</x:v>
      </x:c>
      <x:c r="M6322" s="0" t="s">
        <x:v>58</x:v>
      </x:c>
      <x:c r="N6322" s="0">
        <x:v>10563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89</x:v>
      </x:c>
      <x:c r="H6323" s="0" t="s">
        <x:v>89</x:v>
      </x:c>
      <x:c r="I6323" s="0" t="s">
        <x:v>85</x:v>
      </x:c>
      <x:c r="J6323" s="0" t="s">
        <x:v>86</x:v>
      </x:c>
      <x:c r="K6323" s="0" t="s">
        <x:v>59</x:v>
      </x:c>
      <x:c r="L6323" s="0" t="s">
        <x:v>60</x:v>
      </x:c>
      <x:c r="M6323" s="0" t="s">
        <x:v>58</x:v>
      </x:c>
      <x:c r="N6323" s="0">
        <x:v>10221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89</x:v>
      </x:c>
      <x:c r="H6324" s="0" t="s">
        <x:v>89</x:v>
      </x:c>
      <x:c r="I6324" s="0" t="s">
        <x:v>85</x:v>
      </x:c>
      <x:c r="J6324" s="0" t="s">
        <x:v>86</x:v>
      </x:c>
      <x:c r="K6324" s="0" t="s">
        <x:v>61</x:v>
      </x:c>
      <x:c r="L6324" s="0" t="s">
        <x:v>62</x:v>
      </x:c>
      <x:c r="M6324" s="0" t="s">
        <x:v>58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89</x:v>
      </x:c>
      <x:c r="H6325" s="0" t="s">
        <x:v>89</x:v>
      </x:c>
      <x:c r="I6325" s="0" t="s">
        <x:v>85</x:v>
      </x:c>
      <x:c r="J6325" s="0" t="s">
        <x:v>86</x:v>
      </x:c>
      <x:c r="K6325" s="0" t="s">
        <x:v>63</x:v>
      </x:c>
      <x:c r="L6325" s="0" t="s">
        <x:v>64</x:v>
      </x:c>
      <x:c r="M6325" s="0" t="s">
        <x:v>58</x:v>
      </x:c>
      <x:c r="N6325" s="0">
        <x:v>310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89</x:v>
      </x:c>
      <x:c r="H6326" s="0" t="s">
        <x:v>89</x:v>
      </x:c>
      <x:c r="I6326" s="0" t="s">
        <x:v>85</x:v>
      </x:c>
      <x:c r="J6326" s="0" t="s">
        <x:v>86</x:v>
      </x:c>
      <x:c r="K6326" s="0" t="s">
        <x:v>65</x:v>
      </x:c>
      <x:c r="L6326" s="0" t="s">
        <x:v>66</x:v>
      </x:c>
      <x:c r="M6326" s="0" t="s">
        <x:v>58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89</x:v>
      </x:c>
      <x:c r="H6327" s="0" t="s">
        <x:v>89</x:v>
      </x:c>
      <x:c r="I6327" s="0" t="s">
        <x:v>85</x:v>
      </x:c>
      <x:c r="J6327" s="0" t="s">
        <x:v>86</x:v>
      </x:c>
      <x:c r="K6327" s="0" t="s">
        <x:v>67</x:v>
      </x:c>
      <x:c r="L6327" s="0" t="s">
        <x:v>68</x:v>
      </x:c>
      <x:c r="M6327" s="0" t="s">
        <x:v>58</x:v>
      </x:c>
      <x:c r="N6327" s="0">
        <x:v>17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89</x:v>
      </x:c>
      <x:c r="H6328" s="0" t="s">
        <x:v>89</x:v>
      </x:c>
      <x:c r="I6328" s="0" t="s">
        <x:v>85</x:v>
      </x:c>
      <x:c r="J6328" s="0" t="s">
        <x:v>86</x:v>
      </x:c>
      <x:c r="K6328" s="0" t="s">
        <x:v>69</x:v>
      </x:c>
      <x:c r="L6328" s="0" t="s">
        <x:v>70</x:v>
      </x:c>
      <x:c r="M6328" s="0" t="s">
        <x:v>58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89</x:v>
      </x:c>
      <x:c r="H6329" s="0" t="s">
        <x:v>89</x:v>
      </x:c>
      <x:c r="I6329" s="0" t="s">
        <x:v>85</x:v>
      </x:c>
      <x:c r="J6329" s="0" t="s">
        <x:v>86</x:v>
      </x:c>
      <x:c r="K6329" s="0" t="s">
        <x:v>71</x:v>
      </x:c>
      <x:c r="L6329" s="0" t="s">
        <x:v>72</x:v>
      </x:c>
      <x:c r="M6329" s="0" t="s">
        <x:v>58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89</x:v>
      </x:c>
      <x:c r="H6330" s="0" t="s">
        <x:v>89</x:v>
      </x:c>
      <x:c r="I6330" s="0" t="s">
        <x:v>87</x:v>
      </x:c>
      <x:c r="J6330" s="0" t="s">
        <x:v>88</x:v>
      </x:c>
      <x:c r="K6330" s="0" t="s">
        <x:v>52</x:v>
      </x:c>
      <x:c r="L6330" s="0" t="s">
        <x:v>57</x:v>
      </x:c>
      <x:c r="M6330" s="0" t="s">
        <x:v>58</x:v>
      </x:c>
      <x:c r="N6330" s="0">
        <x:v>19646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89</x:v>
      </x:c>
      <x:c r="H6331" s="0" t="s">
        <x:v>89</x:v>
      </x:c>
      <x:c r="I6331" s="0" t="s">
        <x:v>87</x:v>
      </x:c>
      <x:c r="J6331" s="0" t="s">
        <x:v>88</x:v>
      </x:c>
      <x:c r="K6331" s="0" t="s">
        <x:v>59</x:v>
      </x:c>
      <x:c r="L6331" s="0" t="s">
        <x:v>60</x:v>
      </x:c>
      <x:c r="M6331" s="0" t="s">
        <x:v>58</x:v>
      </x:c>
      <x:c r="N6331" s="0">
        <x:v>19170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89</x:v>
      </x:c>
      <x:c r="H6332" s="0" t="s">
        <x:v>89</x:v>
      </x:c>
      <x:c r="I6332" s="0" t="s">
        <x:v>87</x:v>
      </x:c>
      <x:c r="J6332" s="0" t="s">
        <x:v>88</x:v>
      </x:c>
      <x:c r="K6332" s="0" t="s">
        <x:v>61</x:v>
      </x:c>
      <x:c r="L6332" s="0" t="s">
        <x:v>62</x:v>
      </x:c>
      <x:c r="M6332" s="0" t="s">
        <x:v>58</x:v>
      </x:c>
      <x:c r="N6332" s="0">
        <x:v>9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89</x:v>
      </x:c>
      <x:c r="H6333" s="0" t="s">
        <x:v>89</x:v>
      </x:c>
      <x:c r="I6333" s="0" t="s">
        <x:v>87</x:v>
      </x:c>
      <x:c r="J6333" s="0" t="s">
        <x:v>88</x:v>
      </x:c>
      <x:c r="K6333" s="0" t="s">
        <x:v>63</x:v>
      </x:c>
      <x:c r="L6333" s="0" t="s">
        <x:v>64</x:v>
      </x:c>
      <x:c r="M6333" s="0" t="s">
        <x:v>58</x:v>
      </x:c>
      <x:c r="N6333" s="0">
        <x:v>413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89</x:v>
      </x:c>
      <x:c r="H6334" s="0" t="s">
        <x:v>89</x:v>
      </x:c>
      <x:c r="I6334" s="0" t="s">
        <x:v>87</x:v>
      </x:c>
      <x:c r="J6334" s="0" t="s">
        <x:v>88</x:v>
      </x:c>
      <x:c r="K6334" s="0" t="s">
        <x:v>65</x:v>
      </x:c>
      <x:c r="L6334" s="0" t="s">
        <x:v>66</x:v>
      </x:c>
      <x:c r="M6334" s="0" t="s">
        <x:v>58</x:v>
      </x:c>
      <x:c r="N6334" s="0">
        <x:v>3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89</x:v>
      </x:c>
      <x:c r="H6335" s="0" t="s">
        <x:v>89</x:v>
      </x:c>
      <x:c r="I6335" s="0" t="s">
        <x:v>87</x:v>
      </x:c>
      <x:c r="J6335" s="0" t="s">
        <x:v>88</x:v>
      </x:c>
      <x:c r="K6335" s="0" t="s">
        <x:v>67</x:v>
      </x:c>
      <x:c r="L6335" s="0" t="s">
        <x:v>68</x:v>
      </x:c>
      <x:c r="M6335" s="0" t="s">
        <x:v>58</x:v>
      </x:c>
      <x:c r="N6335" s="0">
        <x:v>30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89</x:v>
      </x:c>
      <x:c r="H6336" s="0" t="s">
        <x:v>89</x:v>
      </x:c>
      <x:c r="I6336" s="0" t="s">
        <x:v>87</x:v>
      </x:c>
      <x:c r="J6336" s="0" t="s">
        <x:v>88</x:v>
      </x:c>
      <x:c r="K6336" s="0" t="s">
        <x:v>69</x:v>
      </x:c>
      <x:c r="L6336" s="0" t="s">
        <x:v>70</x:v>
      </x:c>
      <x:c r="M6336" s="0" t="s">
        <x:v>58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89</x:v>
      </x:c>
      <x:c r="H6337" s="0" t="s">
        <x:v>89</x:v>
      </x:c>
      <x:c r="I6337" s="0" t="s">
        <x:v>87</x:v>
      </x:c>
      <x:c r="J6337" s="0" t="s">
        <x:v>88</x:v>
      </x:c>
      <x:c r="K6337" s="0" t="s">
        <x:v>71</x:v>
      </x:c>
      <x:c r="L6337" s="0" t="s">
        <x:v>72</x:v>
      </x:c>
      <x:c r="M6337" s="0" t="s">
        <x:v>58</x:v>
      </x:c>
      <x:c r="N6337" s="0">
        <x:v>12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100</x:v>
      </x:c>
      <x:c r="F6338" s="0" t="s">
        <x:v>101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187408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100</x:v>
      </x:c>
      <x:c r="F6339" s="0" t="s">
        <x:v>101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143383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100</x:v>
      </x:c>
      <x:c r="F6340" s="0" t="s">
        <x:v>101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100</x:v>
      </x:c>
      <x:c r="F6341" s="0" t="s">
        <x:v>101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40922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100</x:v>
      </x:c>
      <x:c r="F6342" s="0" t="s">
        <x:v>101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219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100</x:v>
      </x:c>
      <x:c r="F6343" s="0" t="s">
        <x:v>101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1585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100</x:v>
      </x:c>
      <x:c r="F6344" s="0" t="s">
        <x:v>101</x:v>
      </x:c>
      <x:c r="G6344" s="0" t="s">
        <x:v>55</x:v>
      </x:c>
      <x:c r="H6344" s="0" t="s">
        <x:v>55</x:v>
      </x:c>
      <x:c r="I6344" s="0" t="s">
        <x:v>52</x:v>
      </x:c>
      <x:c r="J6344" s="0" t="s">
        <x:v>56</x:v>
      </x:c>
      <x:c r="K6344" s="0" t="s">
        <x:v>69</x:v>
      </x:c>
      <x:c r="L6344" s="0" t="s">
        <x:v>70</x:v>
      </x:c>
      <x:c r="M6344" s="0" t="s">
        <x:v>58</x:v>
      </x:c>
      <x:c r="N6344" s="0">
        <x:v>1060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100</x:v>
      </x:c>
      <x:c r="F6345" s="0" t="s">
        <x:v>101</x:v>
      </x:c>
      <x:c r="G6345" s="0" t="s">
        <x:v>55</x:v>
      </x:c>
      <x:c r="H6345" s="0" t="s">
        <x:v>55</x:v>
      </x:c>
      <x:c r="I6345" s="0" t="s">
        <x:v>52</x:v>
      </x:c>
      <x:c r="J6345" s="0" t="s">
        <x:v>56</x:v>
      </x:c>
      <x:c r="K6345" s="0" t="s">
        <x:v>71</x:v>
      </x:c>
      <x:c r="L6345" s="0" t="s">
        <x:v>72</x:v>
      </x:c>
      <x:c r="M6345" s="0" t="s">
        <x:v>58</x:v>
      </x:c>
      <x:c r="N6345" s="0">
        <x:v>239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100</x:v>
      </x:c>
      <x:c r="F6346" s="0" t="s">
        <x:v>101</x:v>
      </x:c>
      <x:c r="G6346" s="0" t="s">
        <x:v>55</x:v>
      </x:c>
      <x:c r="H6346" s="0" t="s">
        <x:v>55</x:v>
      </x:c>
      <x:c r="I6346" s="0" t="s">
        <x:v>73</x:v>
      </x:c>
      <x:c r="J6346" s="0" t="s">
        <x:v>74</x:v>
      </x:c>
      <x:c r="K6346" s="0" t="s">
        <x:v>52</x:v>
      </x:c>
      <x:c r="L6346" s="0" t="s">
        <x:v>57</x:v>
      </x:c>
      <x:c r="M6346" s="0" t="s">
        <x:v>58</x:v>
      </x:c>
      <x:c r="N6346" s="0">
        <x:v>13417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100</x:v>
      </x:c>
      <x:c r="F6347" s="0" t="s">
        <x:v>101</x:v>
      </x:c>
      <x:c r="G6347" s="0" t="s">
        <x:v>55</x:v>
      </x:c>
      <x:c r="H6347" s="0" t="s">
        <x:v>55</x:v>
      </x:c>
      <x:c r="I6347" s="0" t="s">
        <x:v>73</x:v>
      </x:c>
      <x:c r="J6347" s="0" t="s">
        <x:v>74</x:v>
      </x:c>
      <x:c r="K6347" s="0" t="s">
        <x:v>59</x:v>
      </x:c>
      <x:c r="L6347" s="0" t="s">
        <x:v>60</x:v>
      </x:c>
      <x:c r="M6347" s="0" t="s">
        <x:v>58</x:v>
      </x:c>
      <x:c r="N6347" s="0">
        <x:v>9636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100</x:v>
      </x:c>
      <x:c r="F6348" s="0" t="s">
        <x:v>101</x:v>
      </x:c>
      <x:c r="G6348" s="0" t="s">
        <x:v>55</x:v>
      </x:c>
      <x:c r="H6348" s="0" t="s">
        <x:v>55</x:v>
      </x:c>
      <x:c r="I6348" s="0" t="s">
        <x:v>73</x:v>
      </x:c>
      <x:c r="J6348" s="0" t="s">
        <x:v>74</x:v>
      </x:c>
      <x:c r="K6348" s="0" t="s">
        <x:v>61</x:v>
      </x:c>
      <x:c r="L6348" s="0" t="s">
        <x:v>62</x:v>
      </x:c>
      <x:c r="M6348" s="0" t="s">
        <x:v>58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100</x:v>
      </x:c>
      <x:c r="F6349" s="0" t="s">
        <x:v>101</x:v>
      </x:c>
      <x:c r="G6349" s="0" t="s">
        <x:v>55</x:v>
      </x:c>
      <x:c r="H6349" s="0" t="s">
        <x:v>55</x:v>
      </x:c>
      <x:c r="I6349" s="0" t="s">
        <x:v>73</x:v>
      </x:c>
      <x:c r="J6349" s="0" t="s">
        <x:v>74</x:v>
      </x:c>
      <x:c r="K6349" s="0" t="s">
        <x:v>63</x:v>
      </x:c>
      <x:c r="L6349" s="0" t="s">
        <x:v>64</x:v>
      </x:c>
      <x:c r="M6349" s="0" t="s">
        <x:v>58</x:v>
      </x:c>
      <x:c r="N6349" s="0">
        <x:v>3553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100</x:v>
      </x:c>
      <x:c r="F6350" s="0" t="s">
        <x:v>101</x:v>
      </x:c>
      <x:c r="G6350" s="0" t="s">
        <x:v>55</x:v>
      </x:c>
      <x:c r="H6350" s="0" t="s">
        <x:v>55</x:v>
      </x:c>
      <x:c r="I6350" s="0" t="s">
        <x:v>73</x:v>
      </x:c>
      <x:c r="J6350" s="0" t="s">
        <x:v>74</x:v>
      </x:c>
      <x:c r="K6350" s="0" t="s">
        <x:v>65</x:v>
      </x:c>
      <x:c r="L6350" s="0" t="s">
        <x:v>66</x:v>
      </x:c>
      <x:c r="M6350" s="0" t="s">
        <x:v>58</x:v>
      </x:c>
      <x:c r="N6350" s="0">
        <x:v>19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100</x:v>
      </x:c>
      <x:c r="F6351" s="0" t="s">
        <x:v>101</x:v>
      </x:c>
      <x:c r="G6351" s="0" t="s">
        <x:v>55</x:v>
      </x:c>
      <x:c r="H6351" s="0" t="s">
        <x:v>55</x:v>
      </x:c>
      <x:c r="I6351" s="0" t="s">
        <x:v>73</x:v>
      </x:c>
      <x:c r="J6351" s="0" t="s">
        <x:v>74</x:v>
      </x:c>
      <x:c r="K6351" s="0" t="s">
        <x:v>67</x:v>
      </x:c>
      <x:c r="L6351" s="0" t="s">
        <x:v>68</x:v>
      </x:c>
      <x:c r="M6351" s="0" t="s">
        <x:v>58</x:v>
      </x:c>
      <x:c r="N6351" s="0">
        <x:v>113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100</x:v>
      </x:c>
      <x:c r="F6352" s="0" t="s">
        <x:v>101</x:v>
      </x:c>
      <x:c r="G6352" s="0" t="s">
        <x:v>55</x:v>
      </x:c>
      <x:c r="H6352" s="0" t="s">
        <x:v>55</x:v>
      </x:c>
      <x:c r="I6352" s="0" t="s">
        <x:v>73</x:v>
      </x:c>
      <x:c r="J6352" s="0" t="s">
        <x:v>74</x:v>
      </x:c>
      <x:c r="K6352" s="0" t="s">
        <x:v>69</x:v>
      </x:c>
      <x:c r="L6352" s="0" t="s">
        <x:v>70</x:v>
      </x:c>
      <x:c r="M6352" s="0" t="s">
        <x:v>58</x:v>
      </x:c>
      <x:c r="N6352" s="0">
        <x:v>76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100</x:v>
      </x:c>
      <x:c r="F6353" s="0" t="s">
        <x:v>101</x:v>
      </x:c>
      <x:c r="G6353" s="0" t="s">
        <x:v>55</x:v>
      </x:c>
      <x:c r="H6353" s="0" t="s">
        <x:v>55</x:v>
      </x:c>
      <x:c r="I6353" s="0" t="s">
        <x:v>73</x:v>
      </x:c>
      <x:c r="J6353" s="0" t="s">
        <x:v>74</x:v>
      </x:c>
      <x:c r="K6353" s="0" t="s">
        <x:v>71</x:v>
      </x:c>
      <x:c r="L6353" s="0" t="s">
        <x:v>72</x:v>
      </x:c>
      <x:c r="M6353" s="0" t="s">
        <x:v>58</x:v>
      </x:c>
      <x:c r="N6353" s="0">
        <x:v>20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100</x:v>
      </x:c>
      <x:c r="F6354" s="0" t="s">
        <x:v>101</x:v>
      </x:c>
      <x:c r="G6354" s="0" t="s">
        <x:v>55</x:v>
      </x:c>
      <x:c r="H6354" s="0" t="s">
        <x:v>55</x:v>
      </x:c>
      <x:c r="I6354" s="0" t="s">
        <x:v>75</x:v>
      </x:c>
      <x:c r="J6354" s="0" t="s">
        <x:v>76</x:v>
      </x:c>
      <x:c r="K6354" s="0" t="s">
        <x:v>52</x:v>
      </x:c>
      <x:c r="L6354" s="0" t="s">
        <x:v>57</x:v>
      </x:c>
      <x:c r="M6354" s="0" t="s">
        <x:v>58</x:v>
      </x:c>
      <x:c r="N6354" s="0">
        <x:v>10826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100</x:v>
      </x:c>
      <x:c r="F6355" s="0" t="s">
        <x:v>101</x:v>
      </x:c>
      <x:c r="G6355" s="0" t="s">
        <x:v>55</x:v>
      </x:c>
      <x:c r="H6355" s="0" t="s">
        <x:v>55</x:v>
      </x:c>
      <x:c r="I6355" s="0" t="s">
        <x:v>75</x:v>
      </x:c>
      <x:c r="J6355" s="0" t="s">
        <x:v>76</x:v>
      </x:c>
      <x:c r="K6355" s="0" t="s">
        <x:v>59</x:v>
      </x:c>
      <x:c r="L6355" s="0" t="s">
        <x:v>60</x:v>
      </x:c>
      <x:c r="M6355" s="0" t="s">
        <x:v>58</x:v>
      </x:c>
      <x:c r="N6355" s="0">
        <x:v>7642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100</x:v>
      </x:c>
      <x:c r="F6356" s="0" t="s">
        <x:v>101</x:v>
      </x:c>
      <x:c r="G6356" s="0" t="s">
        <x:v>55</x:v>
      </x:c>
      <x:c r="H6356" s="0" t="s">
        <x:v>55</x:v>
      </x:c>
      <x:c r="I6356" s="0" t="s">
        <x:v>75</x:v>
      </x:c>
      <x:c r="J6356" s="0" t="s">
        <x:v>76</x:v>
      </x:c>
      <x:c r="K6356" s="0" t="s">
        <x:v>61</x:v>
      </x:c>
      <x:c r="L6356" s="0" t="s">
        <x:v>62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100</x:v>
      </x:c>
      <x:c r="F6357" s="0" t="s">
        <x:v>101</x:v>
      </x:c>
      <x:c r="G6357" s="0" t="s">
        <x:v>55</x:v>
      </x:c>
      <x:c r="H6357" s="0" t="s">
        <x:v>55</x:v>
      </x:c>
      <x:c r="I6357" s="0" t="s">
        <x:v>75</x:v>
      </x:c>
      <x:c r="J6357" s="0" t="s">
        <x:v>76</x:v>
      </x:c>
      <x:c r="K6357" s="0" t="s">
        <x:v>63</x:v>
      </x:c>
      <x:c r="L6357" s="0" t="s">
        <x:v>64</x:v>
      </x:c>
      <x:c r="M6357" s="0" t="s">
        <x:v>58</x:v>
      </x:c>
      <x:c r="N6357" s="0">
        <x:v>2916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100</x:v>
      </x:c>
      <x:c r="F6358" s="0" t="s">
        <x:v>101</x:v>
      </x:c>
      <x:c r="G6358" s="0" t="s">
        <x:v>55</x:v>
      </x:c>
      <x:c r="H6358" s="0" t="s">
        <x:v>55</x:v>
      </x:c>
      <x:c r="I6358" s="0" t="s">
        <x:v>75</x:v>
      </x:c>
      <x:c r="J6358" s="0" t="s">
        <x:v>76</x:v>
      </x:c>
      <x:c r="K6358" s="0" t="s">
        <x:v>65</x:v>
      </x:c>
      <x:c r="L6358" s="0" t="s">
        <x:v>66</x:v>
      </x:c>
      <x:c r="M6358" s="0" t="s">
        <x:v>58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100</x:v>
      </x:c>
      <x:c r="F6359" s="0" t="s">
        <x:v>101</x:v>
      </x:c>
      <x:c r="G6359" s="0" t="s">
        <x:v>55</x:v>
      </x:c>
      <x:c r="H6359" s="0" t="s">
        <x:v>55</x:v>
      </x:c>
      <x:c r="I6359" s="0" t="s">
        <x:v>75</x:v>
      </x:c>
      <x:c r="J6359" s="0" t="s">
        <x:v>76</x:v>
      </x:c>
      <x:c r="K6359" s="0" t="s">
        <x:v>67</x:v>
      </x:c>
      <x:c r="L6359" s="0" t="s">
        <x:v>68</x:v>
      </x:c>
      <x:c r="M6359" s="0" t="s">
        <x:v>58</x:v>
      </x:c>
      <x:c r="N6359" s="0">
        <x:v>156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100</x:v>
      </x:c>
      <x:c r="F6360" s="0" t="s">
        <x:v>101</x:v>
      </x:c>
      <x:c r="G6360" s="0" t="s">
        <x:v>55</x:v>
      </x:c>
      <x:c r="H6360" s="0" t="s">
        <x:v>55</x:v>
      </x:c>
      <x:c r="I6360" s="0" t="s">
        <x:v>75</x:v>
      </x:c>
      <x:c r="J6360" s="0" t="s">
        <x:v>76</x:v>
      </x:c>
      <x:c r="K6360" s="0" t="s">
        <x:v>69</x:v>
      </x:c>
      <x:c r="L6360" s="0" t="s">
        <x:v>70</x:v>
      </x:c>
      <x:c r="M6360" s="0" t="s">
        <x:v>58</x:v>
      </x:c>
      <x:c r="N6360" s="0">
        <x:v>79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100</x:v>
      </x:c>
      <x:c r="F6361" s="0" t="s">
        <x:v>101</x:v>
      </x:c>
      <x:c r="G6361" s="0" t="s">
        <x:v>55</x:v>
      </x:c>
      <x:c r="H6361" s="0" t="s">
        <x:v>55</x:v>
      </x:c>
      <x:c r="I6361" s="0" t="s">
        <x:v>75</x:v>
      </x:c>
      <x:c r="J6361" s="0" t="s">
        <x:v>76</x:v>
      </x:c>
      <x:c r="K6361" s="0" t="s">
        <x:v>71</x:v>
      </x:c>
      <x:c r="L6361" s="0" t="s">
        <x:v>72</x:v>
      </x:c>
      <x:c r="M6361" s="0" t="s">
        <x:v>58</x:v>
      </x:c>
      <x:c r="N6361" s="0">
        <x:v>19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100</x:v>
      </x:c>
      <x:c r="F6362" s="0" t="s">
        <x:v>101</x:v>
      </x:c>
      <x:c r="G6362" s="0" t="s">
        <x:v>55</x:v>
      </x:c>
      <x:c r="H6362" s="0" t="s">
        <x:v>55</x:v>
      </x:c>
      <x:c r="I6362" s="0" t="s">
        <x:v>77</x:v>
      </x:c>
      <x:c r="J6362" s="0" t="s">
        <x:v>78</x:v>
      </x:c>
      <x:c r="K6362" s="0" t="s">
        <x:v>52</x:v>
      </x:c>
      <x:c r="L6362" s="0" t="s">
        <x:v>57</x:v>
      </x:c>
      <x:c r="M6362" s="0" t="s">
        <x:v>58</x:v>
      </x:c>
      <x:c r="N6362" s="0">
        <x:v>16363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100</x:v>
      </x:c>
      <x:c r="F6363" s="0" t="s">
        <x:v>101</x:v>
      </x:c>
      <x:c r="G6363" s="0" t="s">
        <x:v>55</x:v>
      </x:c>
      <x:c r="H6363" s="0" t="s">
        <x:v>55</x:v>
      </x:c>
      <x:c r="I6363" s="0" t="s">
        <x:v>77</x:v>
      </x:c>
      <x:c r="J6363" s="0" t="s">
        <x:v>78</x:v>
      </x:c>
      <x:c r="K6363" s="0" t="s">
        <x:v>59</x:v>
      </x:c>
      <x:c r="L6363" s="0" t="s">
        <x:v>60</x:v>
      </x:c>
      <x:c r="M6363" s="0" t="s">
        <x:v>58</x:v>
      </x:c>
      <x:c r="N6363" s="0">
        <x:v>12415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100</x:v>
      </x:c>
      <x:c r="F6364" s="0" t="s">
        <x:v>101</x:v>
      </x:c>
      <x:c r="G6364" s="0" t="s">
        <x:v>55</x:v>
      </x:c>
      <x:c r="H6364" s="0" t="s">
        <x:v>55</x:v>
      </x:c>
      <x:c r="I6364" s="0" t="s">
        <x:v>77</x:v>
      </x:c>
      <x:c r="J6364" s="0" t="s">
        <x:v>78</x:v>
      </x:c>
      <x:c r="K6364" s="0" t="s">
        <x:v>61</x:v>
      </x:c>
      <x:c r="L6364" s="0" t="s">
        <x:v>62</x:v>
      </x:c>
      <x:c r="M6364" s="0" t="s">
        <x:v>58</x:v>
      </x:c>
      <x:c r="N6364" s="0">
        <x:v>0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100</x:v>
      </x:c>
      <x:c r="F6365" s="0" t="s">
        <x:v>101</x:v>
      </x:c>
      <x:c r="G6365" s="0" t="s">
        <x:v>55</x:v>
      </x:c>
      <x:c r="H6365" s="0" t="s">
        <x:v>55</x:v>
      </x:c>
      <x:c r="I6365" s="0" t="s">
        <x:v>77</x:v>
      </x:c>
      <x:c r="J6365" s="0" t="s">
        <x:v>78</x:v>
      </x:c>
      <x:c r="K6365" s="0" t="s">
        <x:v>63</x:v>
      </x:c>
      <x:c r="L6365" s="0" t="s">
        <x:v>64</x:v>
      </x:c>
      <x:c r="M6365" s="0" t="s">
        <x:v>58</x:v>
      </x:c>
      <x:c r="N6365" s="0">
        <x:v>3680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100</x:v>
      </x:c>
      <x:c r="F6366" s="0" t="s">
        <x:v>101</x:v>
      </x:c>
      <x:c r="G6366" s="0" t="s">
        <x:v>55</x:v>
      </x:c>
      <x:c r="H6366" s="0" t="s">
        <x:v>55</x:v>
      </x:c>
      <x:c r="I6366" s="0" t="s">
        <x:v>77</x:v>
      </x:c>
      <x:c r="J6366" s="0" t="s">
        <x:v>78</x:v>
      </x:c>
      <x:c r="K6366" s="0" t="s">
        <x:v>65</x:v>
      </x:c>
      <x:c r="L6366" s="0" t="s">
        <x:v>66</x:v>
      </x:c>
      <x:c r="M6366" s="0" t="s">
        <x:v>58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100</x:v>
      </x:c>
      <x:c r="F6367" s="0" t="s">
        <x:v>101</x:v>
      </x:c>
      <x:c r="G6367" s="0" t="s">
        <x:v>55</x:v>
      </x:c>
      <x:c r="H6367" s="0" t="s">
        <x:v>55</x:v>
      </x:c>
      <x:c r="I6367" s="0" t="s">
        <x:v>77</x:v>
      </x:c>
      <x:c r="J6367" s="0" t="s">
        <x:v>78</x:v>
      </x:c>
      <x:c r="K6367" s="0" t="s">
        <x:v>67</x:v>
      </x:c>
      <x:c r="L6367" s="0" t="s">
        <x:v>68</x:v>
      </x:c>
      <x:c r="M6367" s="0" t="s">
        <x:v>58</x:v>
      </x:c>
      <x:c r="N6367" s="0">
        <x:v>126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100</x:v>
      </x:c>
      <x:c r="F6368" s="0" t="s">
        <x:v>101</x:v>
      </x:c>
      <x:c r="G6368" s="0" t="s">
        <x:v>55</x:v>
      </x:c>
      <x:c r="H6368" s="0" t="s">
        <x:v>55</x:v>
      </x:c>
      <x:c r="I6368" s="0" t="s">
        <x:v>77</x:v>
      </x:c>
      <x:c r="J6368" s="0" t="s">
        <x:v>78</x:v>
      </x:c>
      <x:c r="K6368" s="0" t="s">
        <x:v>69</x:v>
      </x:c>
      <x:c r="L6368" s="0" t="s">
        <x:v>70</x:v>
      </x:c>
      <x:c r="M6368" s="0" t="s">
        <x:v>58</x:v>
      </x:c>
      <x:c r="N6368" s="0">
        <x:v>93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100</x:v>
      </x:c>
      <x:c r="F6369" s="0" t="s">
        <x:v>101</x:v>
      </x:c>
      <x:c r="G6369" s="0" t="s">
        <x:v>55</x:v>
      </x:c>
      <x:c r="H6369" s="0" t="s">
        <x:v>55</x:v>
      </x:c>
      <x:c r="I6369" s="0" t="s">
        <x:v>77</x:v>
      </x:c>
      <x:c r="J6369" s="0" t="s">
        <x:v>78</x:v>
      </x:c>
      <x:c r="K6369" s="0" t="s">
        <x:v>71</x:v>
      </x:c>
      <x:c r="L6369" s="0" t="s">
        <x:v>72</x:v>
      </x:c>
      <x:c r="M6369" s="0" t="s">
        <x:v>58</x:v>
      </x:c>
      <x:c r="N6369" s="0">
        <x:v>30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100</x:v>
      </x:c>
      <x:c r="F6370" s="0" t="s">
        <x:v>101</x:v>
      </x:c>
      <x:c r="G6370" s="0" t="s">
        <x:v>55</x:v>
      </x:c>
      <x:c r="H6370" s="0" t="s">
        <x:v>55</x:v>
      </x:c>
      <x:c r="I6370" s="0" t="s">
        <x:v>79</x:v>
      </x:c>
      <x:c r="J6370" s="0" t="s">
        <x:v>80</x:v>
      </x:c>
      <x:c r="K6370" s="0" t="s">
        <x:v>52</x:v>
      </x:c>
      <x:c r="L6370" s="0" t="s">
        <x:v>57</x:v>
      </x:c>
      <x:c r="M6370" s="0" t="s">
        <x:v>58</x:v>
      </x:c>
      <x:c r="N6370" s="0">
        <x:v>65149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100</x:v>
      </x:c>
      <x:c r="F6371" s="0" t="s">
        <x:v>101</x:v>
      </x:c>
      <x:c r="G6371" s="0" t="s">
        <x:v>55</x:v>
      </x:c>
      <x:c r="H6371" s="0" t="s">
        <x:v>55</x:v>
      </x:c>
      <x:c r="I6371" s="0" t="s">
        <x:v>79</x:v>
      </x:c>
      <x:c r="J6371" s="0" t="s">
        <x:v>80</x:v>
      </x:c>
      <x:c r="K6371" s="0" t="s">
        <x:v>59</x:v>
      </x:c>
      <x:c r="L6371" s="0" t="s">
        <x:v>60</x:v>
      </x:c>
      <x:c r="M6371" s="0" t="s">
        <x:v>58</x:v>
      </x:c>
      <x:c r="N6371" s="0">
        <x:v>52021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100</x:v>
      </x:c>
      <x:c r="F6372" s="0" t="s">
        <x:v>101</x:v>
      </x:c>
      <x:c r="G6372" s="0" t="s">
        <x:v>55</x:v>
      </x:c>
      <x:c r="H6372" s="0" t="s">
        <x:v>55</x:v>
      </x:c>
      <x:c r="I6372" s="0" t="s">
        <x:v>79</x:v>
      </x:c>
      <x:c r="J6372" s="0" t="s">
        <x:v>80</x:v>
      </x:c>
      <x:c r="K6372" s="0" t="s">
        <x:v>61</x:v>
      </x:c>
      <x:c r="L6372" s="0" t="s">
        <x:v>62</x:v>
      </x:c>
      <x:c r="M6372" s="0" t="s">
        <x:v>58</x:v>
      </x:c>
      <x:c r="N6372" s="0">
        <x:v>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100</x:v>
      </x:c>
      <x:c r="F6373" s="0" t="s">
        <x:v>101</x:v>
      </x:c>
      <x:c r="G6373" s="0" t="s">
        <x:v>55</x:v>
      </x:c>
      <x:c r="H6373" s="0" t="s">
        <x:v>55</x:v>
      </x:c>
      <x:c r="I6373" s="0" t="s">
        <x:v>79</x:v>
      </x:c>
      <x:c r="J6373" s="0" t="s">
        <x:v>80</x:v>
      </x:c>
      <x:c r="K6373" s="0" t="s">
        <x:v>63</x:v>
      </x:c>
      <x:c r="L6373" s="0" t="s">
        <x:v>64</x:v>
      </x:c>
      <x:c r="M6373" s="0" t="s">
        <x:v>58</x:v>
      </x:c>
      <x:c r="N6373" s="0">
        <x:v>12114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55</x:v>
      </x:c>
      <x:c r="H6374" s="0" t="s">
        <x:v>55</x:v>
      </x:c>
      <x:c r="I6374" s="0" t="s">
        <x:v>79</x:v>
      </x:c>
      <x:c r="J6374" s="0" t="s">
        <x:v>80</x:v>
      </x:c>
      <x:c r="K6374" s="0" t="s">
        <x:v>65</x:v>
      </x:c>
      <x:c r="L6374" s="0" t="s">
        <x:v>66</x:v>
      </x:c>
      <x:c r="M6374" s="0" t="s">
        <x:v>58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55</x:v>
      </x:c>
      <x:c r="H6375" s="0" t="s">
        <x:v>55</x:v>
      </x:c>
      <x:c r="I6375" s="0" t="s">
        <x:v>79</x:v>
      </x:c>
      <x:c r="J6375" s="0" t="s">
        <x:v>80</x:v>
      </x:c>
      <x:c r="K6375" s="0" t="s">
        <x:v>67</x:v>
      </x:c>
      <x:c r="L6375" s="0" t="s">
        <x:v>68</x:v>
      </x:c>
      <x:c r="M6375" s="0" t="s">
        <x:v>58</x:v>
      </x:c>
      <x:c r="N6375" s="0">
        <x:v>495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55</x:v>
      </x:c>
      <x:c r="H6376" s="0" t="s">
        <x:v>55</x:v>
      </x:c>
      <x:c r="I6376" s="0" t="s">
        <x:v>79</x:v>
      </x:c>
      <x:c r="J6376" s="0" t="s">
        <x:v>80</x:v>
      </x:c>
      <x:c r="K6376" s="0" t="s">
        <x:v>69</x:v>
      </x:c>
      <x:c r="L6376" s="0" t="s">
        <x:v>70</x:v>
      </x:c>
      <x:c r="M6376" s="0" t="s">
        <x:v>58</x:v>
      </x:c>
      <x:c r="N6376" s="0">
        <x:v>364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55</x:v>
      </x:c>
      <x:c r="H6377" s="0" t="s">
        <x:v>55</x:v>
      </x:c>
      <x:c r="I6377" s="0" t="s">
        <x:v>79</x:v>
      </x:c>
      <x:c r="J6377" s="0" t="s">
        <x:v>80</x:v>
      </x:c>
      <x:c r="K6377" s="0" t="s">
        <x:v>71</x:v>
      </x:c>
      <x:c r="L6377" s="0" t="s">
        <x:v>72</x:v>
      </x:c>
      <x:c r="M6377" s="0" t="s">
        <x:v>58</x:v>
      </x:c>
      <x:c r="N6377" s="0">
        <x:v>83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55</x:v>
      </x:c>
      <x:c r="H6378" s="0" t="s">
        <x:v>55</x:v>
      </x:c>
      <x:c r="I6378" s="0" t="s">
        <x:v>81</x:v>
      </x:c>
      <x:c r="J6378" s="0" t="s">
        <x:v>82</x:v>
      </x:c>
      <x:c r="K6378" s="0" t="s">
        <x:v>52</x:v>
      </x:c>
      <x:c r="L6378" s="0" t="s">
        <x:v>57</x:v>
      </x:c>
      <x:c r="M6378" s="0" t="s">
        <x:v>58</x:v>
      </x:c>
      <x:c r="N6378" s="0">
        <x:v>24962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55</x:v>
      </x:c>
      <x:c r="H6379" s="0" t="s">
        <x:v>55</x:v>
      </x:c>
      <x:c r="I6379" s="0" t="s">
        <x:v>81</x:v>
      </x:c>
      <x:c r="J6379" s="0" t="s">
        <x:v>82</x:v>
      </x:c>
      <x:c r="K6379" s="0" t="s">
        <x:v>59</x:v>
      </x:c>
      <x:c r="L6379" s="0" t="s">
        <x:v>60</x:v>
      </x:c>
      <x:c r="M6379" s="0" t="s">
        <x:v>58</x:v>
      </x:c>
      <x:c r="N6379" s="0">
        <x:v>18367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55</x:v>
      </x:c>
      <x:c r="H6380" s="0" t="s">
        <x:v>55</x:v>
      </x:c>
      <x:c r="I6380" s="0" t="s">
        <x:v>81</x:v>
      </x:c>
      <x:c r="J6380" s="0" t="s">
        <x:v>82</x:v>
      </x:c>
      <x:c r="K6380" s="0" t="s">
        <x:v>61</x:v>
      </x:c>
      <x:c r="L6380" s="0" t="s">
        <x:v>62</x:v>
      </x:c>
      <x:c r="M6380" s="0" t="s">
        <x:v>58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55</x:v>
      </x:c>
      <x:c r="H6381" s="0" t="s">
        <x:v>55</x:v>
      </x:c>
      <x:c r="I6381" s="0" t="s">
        <x:v>81</x:v>
      </x:c>
      <x:c r="J6381" s="0" t="s">
        <x:v>82</x:v>
      </x:c>
      <x:c r="K6381" s="0" t="s">
        <x:v>63</x:v>
      </x:c>
      <x:c r="L6381" s="0" t="s">
        <x:v>64</x:v>
      </x:c>
      <x:c r="M6381" s="0" t="s">
        <x:v>58</x:v>
      </x:c>
      <x:c r="N6381" s="0">
        <x:v>6183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55</x:v>
      </x:c>
      <x:c r="H6382" s="0" t="s">
        <x:v>55</x:v>
      </x:c>
      <x:c r="I6382" s="0" t="s">
        <x:v>81</x:v>
      </x:c>
      <x:c r="J6382" s="0" t="s">
        <x:v>82</x:v>
      </x:c>
      <x:c r="K6382" s="0" t="s">
        <x:v>65</x:v>
      </x:c>
      <x:c r="L6382" s="0" t="s">
        <x:v>66</x:v>
      </x:c>
      <x:c r="M6382" s="0" t="s">
        <x:v>58</x:v>
      </x:c>
      <x:c r="N6382" s="0">
        <x:v>30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55</x:v>
      </x:c>
      <x:c r="H6383" s="0" t="s">
        <x:v>55</x:v>
      </x:c>
      <x:c r="I6383" s="0" t="s">
        <x:v>81</x:v>
      </x:c>
      <x:c r="J6383" s="0" t="s">
        <x:v>82</x:v>
      </x:c>
      <x:c r="K6383" s="0" t="s">
        <x:v>67</x:v>
      </x:c>
      <x:c r="L6383" s="0" t="s">
        <x:v>68</x:v>
      </x:c>
      <x:c r="M6383" s="0" t="s">
        <x:v>58</x:v>
      </x:c>
      <x:c r="N6383" s="0">
        <x:v>218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55</x:v>
      </x:c>
      <x:c r="H6384" s="0" t="s">
        <x:v>55</x:v>
      </x:c>
      <x:c r="I6384" s="0" t="s">
        <x:v>81</x:v>
      </x:c>
      <x:c r="J6384" s="0" t="s">
        <x:v>82</x:v>
      </x:c>
      <x:c r="K6384" s="0" t="s">
        <x:v>69</x:v>
      </x:c>
      <x:c r="L6384" s="0" t="s">
        <x:v>70</x:v>
      </x:c>
      <x:c r="M6384" s="0" t="s">
        <x:v>58</x:v>
      </x:c>
      <x:c r="N6384" s="0">
        <x:v>148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55</x:v>
      </x:c>
      <x:c r="H6385" s="0" t="s">
        <x:v>55</x:v>
      </x:c>
      <x:c r="I6385" s="0" t="s">
        <x:v>81</x:v>
      </x:c>
      <x:c r="J6385" s="0" t="s">
        <x:v>82</x:v>
      </x:c>
      <x:c r="K6385" s="0" t="s">
        <x:v>71</x:v>
      </x:c>
      <x:c r="L6385" s="0" t="s">
        <x:v>72</x:v>
      </x:c>
      <x:c r="M6385" s="0" t="s">
        <x:v>58</x:v>
      </x:c>
      <x:c r="N6385" s="0">
        <x:v>16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55</x:v>
      </x:c>
      <x:c r="H6386" s="0" t="s">
        <x:v>55</x:v>
      </x:c>
      <x:c r="I6386" s="0" t="s">
        <x:v>83</x:v>
      </x:c>
      <x:c r="J6386" s="0" t="s">
        <x:v>84</x:v>
      </x:c>
      <x:c r="K6386" s="0" t="s">
        <x:v>52</x:v>
      </x:c>
      <x:c r="L6386" s="0" t="s">
        <x:v>57</x:v>
      </x:c>
      <x:c r="M6386" s="0" t="s">
        <x:v>58</x:v>
      </x:c>
      <x:c r="N6386" s="0">
        <x:v>16699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55</x:v>
      </x:c>
      <x:c r="H6387" s="0" t="s">
        <x:v>55</x:v>
      </x:c>
      <x:c r="I6387" s="0" t="s">
        <x:v>83</x:v>
      </x:c>
      <x:c r="J6387" s="0" t="s">
        <x:v>84</x:v>
      </x:c>
      <x:c r="K6387" s="0" t="s">
        <x:v>59</x:v>
      </x:c>
      <x:c r="L6387" s="0" t="s">
        <x:v>60</x:v>
      </x:c>
      <x:c r="M6387" s="0" t="s">
        <x:v>58</x:v>
      </x:c>
      <x:c r="N6387" s="0">
        <x:v>12655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55</x:v>
      </x:c>
      <x:c r="H6388" s="0" t="s">
        <x:v>55</x:v>
      </x:c>
      <x:c r="I6388" s="0" t="s">
        <x:v>83</x:v>
      </x:c>
      <x:c r="J6388" s="0" t="s">
        <x:v>84</x:v>
      </x:c>
      <x:c r="K6388" s="0" t="s">
        <x:v>61</x:v>
      </x:c>
      <x:c r="L6388" s="0" t="s">
        <x:v>62</x:v>
      </x:c>
      <x:c r="M6388" s="0" t="s">
        <x:v>58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55</x:v>
      </x:c>
      <x:c r="H6389" s="0" t="s">
        <x:v>55</x:v>
      </x:c>
      <x:c r="I6389" s="0" t="s">
        <x:v>83</x:v>
      </x:c>
      <x:c r="J6389" s="0" t="s">
        <x:v>84</x:v>
      </x:c>
      <x:c r="K6389" s="0" t="s">
        <x:v>63</x:v>
      </x:c>
      <x:c r="L6389" s="0" t="s">
        <x:v>64</x:v>
      </x:c>
      <x:c r="M6389" s="0" t="s">
        <x:v>58</x:v>
      </x:c>
      <x:c r="N6389" s="0">
        <x:v>3763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55</x:v>
      </x:c>
      <x:c r="H6390" s="0" t="s">
        <x:v>55</x:v>
      </x:c>
      <x:c r="I6390" s="0" t="s">
        <x:v>83</x:v>
      </x:c>
      <x:c r="J6390" s="0" t="s">
        <x:v>84</x:v>
      </x:c>
      <x:c r="K6390" s="0" t="s">
        <x:v>65</x:v>
      </x:c>
      <x:c r="L6390" s="0" t="s">
        <x:v>66</x:v>
      </x:c>
      <x:c r="M6390" s="0" t="s">
        <x:v>58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55</x:v>
      </x:c>
      <x:c r="H6391" s="0" t="s">
        <x:v>55</x:v>
      </x:c>
      <x:c r="I6391" s="0" t="s">
        <x:v>83</x:v>
      </x:c>
      <x:c r="J6391" s="0" t="s">
        <x:v>84</x:v>
      </x:c>
      <x:c r="K6391" s="0" t="s">
        <x:v>67</x:v>
      </x:c>
      <x:c r="L6391" s="0" t="s">
        <x:v>68</x:v>
      </x:c>
      <x:c r="M6391" s="0" t="s">
        <x:v>58</x:v>
      </x:c>
      <x:c r="N6391" s="0">
        <x:v>156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55</x:v>
      </x:c>
      <x:c r="H6392" s="0" t="s">
        <x:v>55</x:v>
      </x:c>
      <x:c r="I6392" s="0" t="s">
        <x:v>83</x:v>
      </x:c>
      <x:c r="J6392" s="0" t="s">
        <x:v>84</x:v>
      </x:c>
      <x:c r="K6392" s="0" t="s">
        <x:v>69</x:v>
      </x:c>
      <x:c r="L6392" s="0" t="s">
        <x:v>70</x:v>
      </x:c>
      <x:c r="M6392" s="0" t="s">
        <x:v>58</x:v>
      </x:c>
      <x:c r="N6392" s="0">
        <x:v>90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55</x:v>
      </x:c>
      <x:c r="H6393" s="0" t="s">
        <x:v>55</x:v>
      </x:c>
      <x:c r="I6393" s="0" t="s">
        <x:v>83</x:v>
      </x:c>
      <x:c r="J6393" s="0" t="s">
        <x:v>84</x:v>
      </x:c>
      <x:c r="K6393" s="0" t="s">
        <x:v>71</x:v>
      </x:c>
      <x:c r="L6393" s="0" t="s">
        <x:v>72</x:v>
      </x:c>
      <x:c r="M6393" s="0" t="s">
        <x:v>58</x:v>
      </x:c>
      <x:c r="N6393" s="0">
        <x:v>15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55</x:v>
      </x:c>
      <x:c r="H6394" s="0" t="s">
        <x:v>55</x:v>
      </x:c>
      <x:c r="I6394" s="0" t="s">
        <x:v>85</x:v>
      </x:c>
      <x:c r="J6394" s="0" t="s">
        <x:v>86</x:v>
      </x:c>
      <x:c r="K6394" s="0" t="s">
        <x:v>52</x:v>
      </x:c>
      <x:c r="L6394" s="0" t="s">
        <x:v>57</x:v>
      </x:c>
      <x:c r="M6394" s="0" t="s">
        <x:v>58</x:v>
      </x:c>
      <x:c r="N6394" s="0">
        <x:v>14509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55</x:v>
      </x:c>
      <x:c r="H6395" s="0" t="s">
        <x:v>55</x:v>
      </x:c>
      <x:c r="I6395" s="0" t="s">
        <x:v>85</x:v>
      </x:c>
      <x:c r="J6395" s="0" t="s">
        <x:v>86</x:v>
      </x:c>
      <x:c r="K6395" s="0" t="s">
        <x:v>59</x:v>
      </x:c>
      <x:c r="L6395" s="0" t="s">
        <x:v>60</x:v>
      </x:c>
      <x:c r="M6395" s="0" t="s">
        <x:v>58</x:v>
      </x:c>
      <x:c r="N6395" s="0">
        <x:v>11027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55</x:v>
      </x:c>
      <x:c r="H6396" s="0" t="s">
        <x:v>55</x:v>
      </x:c>
      <x:c r="I6396" s="0" t="s">
        <x:v>85</x:v>
      </x:c>
      <x:c r="J6396" s="0" t="s">
        <x:v>86</x:v>
      </x:c>
      <x:c r="K6396" s="0" t="s">
        <x:v>61</x:v>
      </x:c>
      <x:c r="L6396" s="0" t="s">
        <x:v>62</x:v>
      </x:c>
      <x:c r="M6396" s="0" t="s">
        <x:v>58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55</x:v>
      </x:c>
      <x:c r="H6397" s="0" t="s">
        <x:v>55</x:v>
      </x:c>
      <x:c r="I6397" s="0" t="s">
        <x:v>85</x:v>
      </x:c>
      <x:c r="J6397" s="0" t="s">
        <x:v>86</x:v>
      </x:c>
      <x:c r="K6397" s="0" t="s">
        <x:v>63</x:v>
      </x:c>
      <x:c r="L6397" s="0" t="s">
        <x:v>64</x:v>
      </x:c>
      <x:c r="M6397" s="0" t="s">
        <x:v>58</x:v>
      </x:c>
      <x:c r="N6397" s="0">
        <x:v>3235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55</x:v>
      </x:c>
      <x:c r="H6398" s="0" t="s">
        <x:v>55</x:v>
      </x:c>
      <x:c r="I6398" s="0" t="s">
        <x:v>85</x:v>
      </x:c>
      <x:c r="J6398" s="0" t="s">
        <x:v>86</x:v>
      </x:c>
      <x:c r="K6398" s="0" t="s">
        <x:v>65</x:v>
      </x:c>
      <x:c r="L6398" s="0" t="s">
        <x:v>66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55</x:v>
      </x:c>
      <x:c r="H6399" s="0" t="s">
        <x:v>55</x:v>
      </x:c>
      <x:c r="I6399" s="0" t="s">
        <x:v>85</x:v>
      </x:c>
      <x:c r="J6399" s="0" t="s">
        <x:v>86</x:v>
      </x:c>
      <x:c r="K6399" s="0" t="s">
        <x:v>67</x:v>
      </x:c>
      <x:c r="L6399" s="0" t="s">
        <x:v>68</x:v>
      </x:c>
      <x:c r="M6399" s="0" t="s">
        <x:v>58</x:v>
      </x:c>
      <x:c r="N6399" s="0">
        <x:v>145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55</x:v>
      </x:c>
      <x:c r="H6400" s="0" t="s">
        <x:v>55</x:v>
      </x:c>
      <x:c r="I6400" s="0" t="s">
        <x:v>85</x:v>
      </x:c>
      <x:c r="J6400" s="0" t="s">
        <x:v>86</x:v>
      </x:c>
      <x:c r="K6400" s="0" t="s">
        <x:v>69</x:v>
      </x:c>
      <x:c r="L6400" s="0" t="s">
        <x:v>70</x:v>
      </x:c>
      <x:c r="M6400" s="0" t="s">
        <x:v>58</x:v>
      </x:c>
      <x:c r="N6400" s="0">
        <x:v>72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55</x:v>
      </x:c>
      <x:c r="H6401" s="0" t="s">
        <x:v>55</x:v>
      </x:c>
      <x:c r="I6401" s="0" t="s">
        <x:v>85</x:v>
      </x:c>
      <x:c r="J6401" s="0" t="s">
        <x:v>86</x:v>
      </x:c>
      <x:c r="K6401" s="0" t="s">
        <x:v>71</x:v>
      </x:c>
      <x:c r="L6401" s="0" t="s">
        <x:v>72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55</x:v>
      </x:c>
      <x:c r="H6402" s="0" t="s">
        <x:v>55</x:v>
      </x:c>
      <x:c r="I6402" s="0" t="s">
        <x:v>87</x:v>
      </x:c>
      <x:c r="J6402" s="0" t="s">
        <x:v>88</x:v>
      </x:c>
      <x:c r="K6402" s="0" t="s">
        <x:v>52</x:v>
      </x:c>
      <x:c r="L6402" s="0" t="s">
        <x:v>57</x:v>
      </x:c>
      <x:c r="M6402" s="0" t="s">
        <x:v>58</x:v>
      </x:c>
      <x:c r="N6402" s="0">
        <x:v>25483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55</x:v>
      </x:c>
      <x:c r="H6403" s="0" t="s">
        <x:v>55</x:v>
      </x:c>
      <x:c r="I6403" s="0" t="s">
        <x:v>87</x:v>
      </x:c>
      <x:c r="J6403" s="0" t="s">
        <x:v>88</x:v>
      </x:c>
      <x:c r="K6403" s="0" t="s">
        <x:v>59</x:v>
      </x:c>
      <x:c r="L6403" s="0" t="s">
        <x:v>60</x:v>
      </x:c>
      <x:c r="M6403" s="0" t="s">
        <x:v>58</x:v>
      </x:c>
      <x:c r="N6403" s="0">
        <x:v>19620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55</x:v>
      </x:c>
      <x:c r="H6404" s="0" t="s">
        <x:v>55</x:v>
      </x:c>
      <x:c r="I6404" s="0" t="s">
        <x:v>87</x:v>
      </x:c>
      <x:c r="J6404" s="0" t="s">
        <x:v>88</x:v>
      </x:c>
      <x:c r="K6404" s="0" t="s">
        <x:v>61</x:v>
      </x:c>
      <x:c r="L6404" s="0" t="s">
        <x:v>62</x:v>
      </x:c>
      <x:c r="M6404" s="0" t="s">
        <x:v>58</x:v>
      </x:c>
      <x:c r="N6404" s="0">
        <x:v>0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55</x:v>
      </x:c>
      <x:c r="H6405" s="0" t="s">
        <x:v>55</x:v>
      </x:c>
      <x:c r="I6405" s="0" t="s">
        <x:v>87</x:v>
      </x:c>
      <x:c r="J6405" s="0" t="s">
        <x:v>88</x:v>
      </x:c>
      <x:c r="K6405" s="0" t="s">
        <x:v>63</x:v>
      </x:c>
      <x:c r="L6405" s="0" t="s">
        <x:v>64</x:v>
      </x:c>
      <x:c r="M6405" s="0" t="s">
        <x:v>58</x:v>
      </x:c>
      <x:c r="N6405" s="0">
        <x:v>5478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55</x:v>
      </x:c>
      <x:c r="H6406" s="0" t="s">
        <x:v>55</x:v>
      </x:c>
      <x:c r="I6406" s="0" t="s">
        <x:v>87</x:v>
      </x:c>
      <x:c r="J6406" s="0" t="s">
        <x:v>88</x:v>
      </x:c>
      <x:c r="K6406" s="0" t="s">
        <x:v>65</x:v>
      </x:c>
      <x:c r="L6406" s="0" t="s">
        <x:v>66</x:v>
      </x:c>
      <x:c r="M6406" s="0" t="s">
        <x:v>58</x:v>
      </x:c>
      <x:c r="N6406" s="0">
        <x:v>28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55</x:v>
      </x:c>
      <x:c r="H6407" s="0" t="s">
        <x:v>55</x:v>
      </x:c>
      <x:c r="I6407" s="0" t="s">
        <x:v>87</x:v>
      </x:c>
      <x:c r="J6407" s="0" t="s">
        <x:v>88</x:v>
      </x:c>
      <x:c r="K6407" s="0" t="s">
        <x:v>67</x:v>
      </x:c>
      <x:c r="L6407" s="0" t="s">
        <x:v>68</x:v>
      </x:c>
      <x:c r="M6407" s="0" t="s">
        <x:v>58</x:v>
      </x:c>
      <x:c r="N6407" s="0">
        <x:v>176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55</x:v>
      </x:c>
      <x:c r="H6408" s="0" t="s">
        <x:v>55</x:v>
      </x:c>
      <x:c r="I6408" s="0" t="s">
        <x:v>87</x:v>
      </x:c>
      <x:c r="J6408" s="0" t="s">
        <x:v>88</x:v>
      </x:c>
      <x:c r="K6408" s="0" t="s">
        <x:v>69</x:v>
      </x:c>
      <x:c r="L6408" s="0" t="s">
        <x:v>70</x:v>
      </x:c>
      <x:c r="M6408" s="0" t="s">
        <x:v>58</x:v>
      </x:c>
      <x:c r="N6408" s="0">
        <x:v>138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55</x:v>
      </x:c>
      <x:c r="H6409" s="0" t="s">
        <x:v>55</x:v>
      </x:c>
      <x:c r="I6409" s="0" t="s">
        <x:v>87</x:v>
      </x:c>
      <x:c r="J6409" s="0" t="s">
        <x:v>88</x:v>
      </x:c>
      <x:c r="K6409" s="0" t="s">
        <x:v>71</x:v>
      </x:c>
      <x:c r="L6409" s="0" t="s">
        <x:v>72</x:v>
      </x:c>
      <x:c r="M6409" s="0" t="s">
        <x:v>58</x:v>
      </x:c>
      <x:c r="N6409" s="0">
        <x:v>43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89</x:v>
      </x:c>
      <x:c r="H6410" s="0" t="s">
        <x:v>89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152213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89</x:v>
      </x:c>
      <x:c r="H6411" s="0" t="s">
        <x:v>89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123795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89</x:v>
      </x:c>
      <x:c r="H6412" s="0" t="s">
        <x:v>89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122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89</x:v>
      </x:c>
      <x:c r="H6413" s="0" t="s">
        <x:v>89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26269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89</x:v>
      </x:c>
      <x:c r="H6414" s="0" t="s">
        <x:v>89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185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89</x:v>
      </x:c>
      <x:c r="H6415" s="0" t="s">
        <x:v>89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977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89</x:v>
      </x:c>
      <x:c r="H6416" s="0" t="s">
        <x:v>89</x:v>
      </x:c>
      <x:c r="I6416" s="0" t="s">
        <x:v>52</x:v>
      </x:c>
      <x:c r="J6416" s="0" t="s">
        <x:v>56</x:v>
      </x:c>
      <x:c r="K6416" s="0" t="s">
        <x:v>69</x:v>
      </x:c>
      <x:c r="L6416" s="0" t="s">
        <x:v>70</x:v>
      </x:c>
      <x:c r="M6416" s="0" t="s">
        <x:v>58</x:v>
      </x:c>
      <x:c r="N6416" s="0">
        <x:v>620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89</x:v>
      </x:c>
      <x:c r="H6417" s="0" t="s">
        <x:v>89</x:v>
      </x:c>
      <x:c r="I6417" s="0" t="s">
        <x:v>52</x:v>
      </x:c>
      <x:c r="J6417" s="0" t="s">
        <x:v>56</x:v>
      </x:c>
      <x:c r="K6417" s="0" t="s">
        <x:v>71</x:v>
      </x:c>
      <x:c r="L6417" s="0" t="s">
        <x:v>72</x:v>
      </x:c>
      <x:c r="M6417" s="0" t="s">
        <x:v>58</x:v>
      </x:c>
      <x:c r="N6417" s="0">
        <x:v>245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89</x:v>
      </x:c>
      <x:c r="H6418" s="0" t="s">
        <x:v>89</x:v>
      </x:c>
      <x:c r="I6418" s="0" t="s">
        <x:v>73</x:v>
      </x:c>
      <x:c r="J6418" s="0" t="s">
        <x:v>74</x:v>
      </x:c>
      <x:c r="K6418" s="0" t="s">
        <x:v>52</x:v>
      </x:c>
      <x:c r="L6418" s="0" t="s">
        <x:v>57</x:v>
      </x:c>
      <x:c r="M6418" s="0" t="s">
        <x:v>58</x:v>
      </x:c>
      <x:c r="N6418" s="0">
        <x:v>10349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89</x:v>
      </x:c>
      <x:c r="H6419" s="0" t="s">
        <x:v>89</x:v>
      </x:c>
      <x:c r="I6419" s="0" t="s">
        <x:v>73</x:v>
      </x:c>
      <x:c r="J6419" s="0" t="s">
        <x:v>74</x:v>
      </x:c>
      <x:c r="K6419" s="0" t="s">
        <x:v>59</x:v>
      </x:c>
      <x:c r="L6419" s="0" t="s">
        <x:v>60</x:v>
      </x:c>
      <x:c r="M6419" s="0" t="s">
        <x:v>58</x:v>
      </x:c>
      <x:c r="N6419" s="0">
        <x:v>8049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89</x:v>
      </x:c>
      <x:c r="H6420" s="0" t="s">
        <x:v>89</x:v>
      </x:c>
      <x:c r="I6420" s="0" t="s">
        <x:v>73</x:v>
      </x:c>
      <x:c r="J6420" s="0" t="s">
        <x:v>74</x:v>
      </x:c>
      <x:c r="K6420" s="0" t="s">
        <x:v>61</x:v>
      </x:c>
      <x:c r="L6420" s="0" t="s">
        <x:v>62</x:v>
      </x:c>
      <x:c r="M6420" s="0" t="s">
        <x:v>58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89</x:v>
      </x:c>
      <x:c r="H6421" s="0" t="s">
        <x:v>89</x:v>
      </x:c>
      <x:c r="I6421" s="0" t="s">
        <x:v>73</x:v>
      </x:c>
      <x:c r="J6421" s="0" t="s">
        <x:v>74</x:v>
      </x:c>
      <x:c r="K6421" s="0" t="s">
        <x:v>63</x:v>
      </x:c>
      <x:c r="L6421" s="0" t="s">
        <x:v>64</x:v>
      </x:c>
      <x:c r="M6421" s="0" t="s">
        <x:v>58</x:v>
      </x:c>
      <x:c r="N6421" s="0">
        <x:v>2161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89</x:v>
      </x:c>
      <x:c r="H6422" s="0" t="s">
        <x:v>89</x:v>
      </x:c>
      <x:c r="I6422" s="0" t="s">
        <x:v>73</x:v>
      </x:c>
      <x:c r="J6422" s="0" t="s">
        <x:v>74</x:v>
      </x:c>
      <x:c r="K6422" s="0" t="s">
        <x:v>65</x:v>
      </x:c>
      <x:c r="L6422" s="0" t="s">
        <x:v>66</x:v>
      </x:c>
      <x:c r="M6422" s="0" t="s">
        <x:v>58</x:v>
      </x:c>
      <x:c r="N6422" s="0">
        <x:v>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89</x:v>
      </x:c>
      <x:c r="H6423" s="0" t="s">
        <x:v>89</x:v>
      </x:c>
      <x:c r="I6423" s="0" t="s">
        <x:v>73</x:v>
      </x:c>
      <x:c r="J6423" s="0" t="s">
        <x:v>74</x:v>
      </x:c>
      <x:c r="K6423" s="0" t="s">
        <x:v>67</x:v>
      </x:c>
      <x:c r="L6423" s="0" t="s">
        <x:v>68</x:v>
      </x:c>
      <x:c r="M6423" s="0" t="s">
        <x:v>58</x:v>
      </x:c>
      <x:c r="N6423" s="0">
        <x:v>53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89</x:v>
      </x:c>
      <x:c r="H6424" s="0" t="s">
        <x:v>89</x:v>
      </x:c>
      <x:c r="I6424" s="0" t="s">
        <x:v>73</x:v>
      </x:c>
      <x:c r="J6424" s="0" t="s">
        <x:v>74</x:v>
      </x:c>
      <x:c r="K6424" s="0" t="s">
        <x:v>69</x:v>
      </x:c>
      <x:c r="L6424" s="0" t="s">
        <x:v>70</x:v>
      </x:c>
      <x:c r="M6424" s="0" t="s">
        <x:v>58</x:v>
      </x:c>
      <x:c r="N6424" s="0">
        <x:v>40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89</x:v>
      </x:c>
      <x:c r="H6425" s="0" t="s">
        <x:v>89</x:v>
      </x:c>
      <x:c r="I6425" s="0" t="s">
        <x:v>73</x:v>
      </x:c>
      <x:c r="J6425" s="0" t="s">
        <x:v>74</x:v>
      </x:c>
      <x:c r="K6425" s="0" t="s">
        <x:v>71</x:v>
      </x:c>
      <x:c r="L6425" s="0" t="s">
        <x:v>72</x:v>
      </x:c>
      <x:c r="M6425" s="0" t="s">
        <x:v>58</x:v>
      </x:c>
      <x:c r="N6425" s="0">
        <x:v>28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89</x:v>
      </x:c>
      <x:c r="H6426" s="0" t="s">
        <x:v>89</x:v>
      </x:c>
      <x:c r="I6426" s="0" t="s">
        <x:v>75</x:v>
      </x:c>
      <x:c r="J6426" s="0" t="s">
        <x:v>76</x:v>
      </x:c>
      <x:c r="K6426" s="0" t="s">
        <x:v>52</x:v>
      </x:c>
      <x:c r="L6426" s="0" t="s">
        <x:v>57</x:v>
      </x:c>
      <x:c r="M6426" s="0" t="s">
        <x:v>58</x:v>
      </x:c>
      <x:c r="N6426" s="0">
        <x:v>8387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89</x:v>
      </x:c>
      <x:c r="H6427" s="0" t="s">
        <x:v>89</x:v>
      </x:c>
      <x:c r="I6427" s="0" t="s">
        <x:v>75</x:v>
      </x:c>
      <x:c r="J6427" s="0" t="s">
        <x:v>76</x:v>
      </x:c>
      <x:c r="K6427" s="0" t="s">
        <x:v>59</x:v>
      </x:c>
      <x:c r="L6427" s="0" t="s">
        <x:v>60</x:v>
      </x:c>
      <x:c r="M6427" s="0" t="s">
        <x:v>58</x:v>
      </x:c>
      <x:c r="N6427" s="0">
        <x:v>6557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89</x:v>
      </x:c>
      <x:c r="H6428" s="0" t="s">
        <x:v>89</x:v>
      </x:c>
      <x:c r="I6428" s="0" t="s">
        <x:v>75</x:v>
      </x:c>
      <x:c r="J6428" s="0" t="s">
        <x:v>76</x:v>
      </x:c>
      <x:c r="K6428" s="0" t="s">
        <x:v>61</x:v>
      </x:c>
      <x:c r="L6428" s="0" t="s">
        <x:v>62</x:v>
      </x:c>
      <x:c r="M6428" s="0" t="s">
        <x:v>58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89</x:v>
      </x:c>
      <x:c r="H6429" s="0" t="s">
        <x:v>89</x:v>
      </x:c>
      <x:c r="I6429" s="0" t="s">
        <x:v>75</x:v>
      </x:c>
      <x:c r="J6429" s="0" t="s">
        <x:v>76</x:v>
      </x:c>
      <x:c r="K6429" s="0" t="s">
        <x:v>63</x:v>
      </x:c>
      <x:c r="L6429" s="0" t="s">
        <x:v>64</x:v>
      </x:c>
      <x:c r="M6429" s="0" t="s">
        <x:v>58</x:v>
      </x:c>
      <x:c r="N6429" s="0">
        <x:v>1684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89</x:v>
      </x:c>
      <x:c r="H6430" s="0" t="s">
        <x:v>89</x:v>
      </x:c>
      <x:c r="I6430" s="0" t="s">
        <x:v>75</x:v>
      </x:c>
      <x:c r="J6430" s="0" t="s">
        <x:v>76</x:v>
      </x:c>
      <x:c r="K6430" s="0" t="s">
        <x:v>65</x:v>
      </x:c>
      <x:c r="L6430" s="0" t="s">
        <x:v>66</x:v>
      </x:c>
      <x:c r="M6430" s="0" t="s">
        <x:v>58</x:v>
      </x:c>
      <x:c r="N6430" s="0">
        <x:v>11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89</x:v>
      </x:c>
      <x:c r="H6431" s="0" t="s">
        <x:v>89</x:v>
      </x:c>
      <x:c r="I6431" s="0" t="s">
        <x:v>75</x:v>
      </x:c>
      <x:c r="J6431" s="0" t="s">
        <x:v>76</x:v>
      </x:c>
      <x:c r="K6431" s="0" t="s">
        <x:v>67</x:v>
      </x:c>
      <x:c r="L6431" s="0" t="s">
        <x:v>68</x:v>
      </x:c>
      <x:c r="M6431" s="0" t="s">
        <x:v>58</x:v>
      </x:c>
      <x:c r="N6431" s="0">
        <x:v>75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89</x:v>
      </x:c>
      <x:c r="H6432" s="0" t="s">
        <x:v>89</x:v>
      </x:c>
      <x:c r="I6432" s="0" t="s">
        <x:v>75</x:v>
      </x:c>
      <x:c r="J6432" s="0" t="s">
        <x:v>76</x:v>
      </x:c>
      <x:c r="K6432" s="0" t="s">
        <x:v>69</x:v>
      </x:c>
      <x:c r="L6432" s="0" t="s">
        <x:v>70</x:v>
      </x:c>
      <x:c r="M6432" s="0" t="s">
        <x:v>58</x:v>
      </x:c>
      <x:c r="N6432" s="0">
        <x:v>42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89</x:v>
      </x:c>
      <x:c r="H6433" s="0" t="s">
        <x:v>89</x:v>
      </x:c>
      <x:c r="I6433" s="0" t="s">
        <x:v>75</x:v>
      </x:c>
      <x:c r="J6433" s="0" t="s">
        <x:v>76</x:v>
      </x:c>
      <x:c r="K6433" s="0" t="s">
        <x:v>71</x:v>
      </x:c>
      <x:c r="L6433" s="0" t="s">
        <x:v>72</x:v>
      </x:c>
      <x:c r="M6433" s="0" t="s">
        <x:v>58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89</x:v>
      </x:c>
      <x:c r="H6434" s="0" t="s">
        <x:v>89</x:v>
      </x:c>
      <x:c r="I6434" s="0" t="s">
        <x:v>77</x:v>
      </x:c>
      <x:c r="J6434" s="0" t="s">
        <x:v>78</x:v>
      </x:c>
      <x:c r="K6434" s="0" t="s">
        <x:v>52</x:v>
      </x:c>
      <x:c r="L6434" s="0" t="s">
        <x:v>57</x:v>
      </x:c>
      <x:c r="M6434" s="0" t="s">
        <x:v>58</x:v>
      </x:c>
      <x:c r="N6434" s="0">
        <x:v>12357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89</x:v>
      </x:c>
      <x:c r="H6435" s="0" t="s">
        <x:v>89</x:v>
      </x:c>
      <x:c r="I6435" s="0" t="s">
        <x:v>77</x:v>
      </x:c>
      <x:c r="J6435" s="0" t="s">
        <x:v>78</x:v>
      </x:c>
      <x:c r="K6435" s="0" t="s">
        <x:v>59</x:v>
      </x:c>
      <x:c r="L6435" s="0" t="s">
        <x:v>60</x:v>
      </x:c>
      <x:c r="M6435" s="0" t="s">
        <x:v>58</x:v>
      </x:c>
      <x:c r="N6435" s="0">
        <x:v>10012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89</x:v>
      </x:c>
      <x:c r="H6436" s="0" t="s">
        <x:v>89</x:v>
      </x:c>
      <x:c r="I6436" s="0" t="s">
        <x:v>77</x:v>
      </x:c>
      <x:c r="J6436" s="0" t="s">
        <x:v>78</x:v>
      </x:c>
      <x:c r="K6436" s="0" t="s">
        <x:v>61</x:v>
      </x:c>
      <x:c r="L6436" s="0" t="s">
        <x:v>62</x:v>
      </x:c>
      <x:c r="M6436" s="0" t="s">
        <x:v>58</x:v>
      </x:c>
      <x:c r="N6436" s="0">
        <x:v>12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89</x:v>
      </x:c>
      <x:c r="H6437" s="0" t="s">
        <x:v>89</x:v>
      </x:c>
      <x:c r="I6437" s="0" t="s">
        <x:v>77</x:v>
      </x:c>
      <x:c r="J6437" s="0" t="s">
        <x:v>78</x:v>
      </x:c>
      <x:c r="K6437" s="0" t="s">
        <x:v>63</x:v>
      </x:c>
      <x:c r="L6437" s="0" t="s">
        <x:v>64</x:v>
      </x:c>
      <x:c r="M6437" s="0" t="s">
        <x:v>58</x:v>
      </x:c>
      <x:c r="N6437" s="0">
        <x:v>2159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89</x:v>
      </x:c>
      <x:c r="H6438" s="0" t="s">
        <x:v>89</x:v>
      </x:c>
      <x:c r="I6438" s="0" t="s">
        <x:v>77</x:v>
      </x:c>
      <x:c r="J6438" s="0" t="s">
        <x:v>78</x:v>
      </x:c>
      <x:c r="K6438" s="0" t="s">
        <x:v>65</x:v>
      </x:c>
      <x:c r="L6438" s="0" t="s">
        <x:v>66</x:v>
      </x:c>
      <x:c r="M6438" s="0" t="s">
        <x:v>58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89</x:v>
      </x:c>
      <x:c r="H6439" s="0" t="s">
        <x:v>89</x:v>
      </x:c>
      <x:c r="I6439" s="0" t="s">
        <x:v>77</x:v>
      </x:c>
      <x:c r="J6439" s="0" t="s">
        <x:v>78</x:v>
      </x:c>
      <x:c r="K6439" s="0" t="s">
        <x:v>67</x:v>
      </x:c>
      <x:c r="L6439" s="0" t="s">
        <x:v>68</x:v>
      </x:c>
      <x:c r="M6439" s="0" t="s">
        <x:v>58</x:v>
      </x:c>
      <x:c r="N6439" s="0">
        <x:v>81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89</x:v>
      </x:c>
      <x:c r="H6440" s="0" t="s">
        <x:v>89</x:v>
      </x:c>
      <x:c r="I6440" s="0" t="s">
        <x:v>77</x:v>
      </x:c>
      <x:c r="J6440" s="0" t="s">
        <x:v>78</x:v>
      </x:c>
      <x:c r="K6440" s="0" t="s">
        <x:v>69</x:v>
      </x:c>
      <x:c r="L6440" s="0" t="s">
        <x:v>70</x:v>
      </x:c>
      <x:c r="M6440" s="0" t="s">
        <x:v>58</x:v>
      </x:c>
      <x:c r="N6440" s="0">
        <x:v>55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89</x:v>
      </x:c>
      <x:c r="H6441" s="0" t="s">
        <x:v>89</x:v>
      </x:c>
      <x:c r="I6441" s="0" t="s">
        <x:v>77</x:v>
      </x:c>
      <x:c r="J6441" s="0" t="s">
        <x:v>78</x:v>
      </x:c>
      <x:c r="K6441" s="0" t="s">
        <x:v>71</x:v>
      </x:c>
      <x:c r="L6441" s="0" t="s">
        <x:v>72</x:v>
      </x:c>
      <x:c r="M6441" s="0" t="s">
        <x:v>58</x:v>
      </x:c>
      <x:c r="N6441" s="0">
        <x:v>17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89</x:v>
      </x:c>
      <x:c r="H6442" s="0" t="s">
        <x:v>89</x:v>
      </x:c>
      <x:c r="I6442" s="0" t="s">
        <x:v>79</x:v>
      </x:c>
      <x:c r="J6442" s="0" t="s">
        <x:v>80</x:v>
      </x:c>
      <x:c r="K6442" s="0" t="s">
        <x:v>52</x:v>
      </x:c>
      <x:c r="L6442" s="0" t="s">
        <x:v>57</x:v>
      </x:c>
      <x:c r="M6442" s="0" t="s">
        <x:v>58</x:v>
      </x:c>
      <x:c r="N6442" s="0">
        <x:v>57334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89</x:v>
      </x:c>
      <x:c r="H6443" s="0" t="s">
        <x:v>89</x:v>
      </x:c>
      <x:c r="I6443" s="0" t="s">
        <x:v>79</x:v>
      </x:c>
      <x:c r="J6443" s="0" t="s">
        <x:v>80</x:v>
      </x:c>
      <x:c r="K6443" s="0" t="s">
        <x:v>59</x:v>
      </x:c>
      <x:c r="L6443" s="0" t="s">
        <x:v>60</x:v>
      </x:c>
      <x:c r="M6443" s="0" t="s">
        <x:v>58</x:v>
      </x:c>
      <x:c r="N6443" s="0">
        <x:v>47083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89</x:v>
      </x:c>
      <x:c r="H6444" s="0" t="s">
        <x:v>89</x:v>
      </x:c>
      <x:c r="I6444" s="0" t="s">
        <x:v>79</x:v>
      </x:c>
      <x:c r="J6444" s="0" t="s">
        <x:v>80</x:v>
      </x:c>
      <x:c r="K6444" s="0" t="s">
        <x:v>61</x:v>
      </x:c>
      <x:c r="L6444" s="0" t="s">
        <x:v>62</x:v>
      </x:c>
      <x:c r="M6444" s="0" t="s">
        <x:v>58</x:v>
      </x:c>
      <x:c r="N6444" s="0">
        <x:v>62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89</x:v>
      </x:c>
      <x:c r="H6445" s="0" t="s">
        <x:v>89</x:v>
      </x:c>
      <x:c r="I6445" s="0" t="s">
        <x:v>79</x:v>
      </x:c>
      <x:c r="J6445" s="0" t="s">
        <x:v>80</x:v>
      </x:c>
      <x:c r="K6445" s="0" t="s">
        <x:v>63</x:v>
      </x:c>
      <x:c r="L6445" s="0" t="s">
        <x:v>64</x:v>
      </x:c>
      <x:c r="M6445" s="0" t="s">
        <x:v>58</x:v>
      </x:c>
      <x:c r="N6445" s="0">
        <x:v>9452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89</x:v>
      </x:c>
      <x:c r="H6446" s="0" t="s">
        <x:v>89</x:v>
      </x:c>
      <x:c r="I6446" s="0" t="s">
        <x:v>79</x:v>
      </x:c>
      <x:c r="J6446" s="0" t="s">
        <x:v>80</x:v>
      </x:c>
      <x:c r="K6446" s="0" t="s">
        <x:v>65</x:v>
      </x:c>
      <x:c r="L6446" s="0" t="s">
        <x:v>66</x:v>
      </x:c>
      <x:c r="M6446" s="0" t="s">
        <x:v>58</x:v>
      </x:c>
      <x:c r="N6446" s="0">
        <x:v>75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89</x:v>
      </x:c>
      <x:c r="H6447" s="0" t="s">
        <x:v>89</x:v>
      </x:c>
      <x:c r="I6447" s="0" t="s">
        <x:v>79</x:v>
      </x:c>
      <x:c r="J6447" s="0" t="s">
        <x:v>80</x:v>
      </x:c>
      <x:c r="K6447" s="0" t="s">
        <x:v>67</x:v>
      </x:c>
      <x:c r="L6447" s="0" t="s">
        <x:v>68</x:v>
      </x:c>
      <x:c r="M6447" s="0" t="s">
        <x:v>58</x:v>
      </x:c>
      <x:c r="N6447" s="0">
        <x:v>316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89</x:v>
      </x:c>
      <x:c r="H6448" s="0" t="s">
        <x:v>89</x:v>
      </x:c>
      <x:c r="I6448" s="0" t="s">
        <x:v>79</x:v>
      </x:c>
      <x:c r="J6448" s="0" t="s">
        <x:v>80</x:v>
      </x:c>
      <x:c r="K6448" s="0" t="s">
        <x:v>69</x:v>
      </x:c>
      <x:c r="L6448" s="0" t="s">
        <x:v>70</x:v>
      </x:c>
      <x:c r="M6448" s="0" t="s">
        <x:v>58</x:v>
      </x:c>
      <x:c r="N6448" s="0">
        <x:v>251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89</x:v>
      </x:c>
      <x:c r="H6449" s="0" t="s">
        <x:v>89</x:v>
      </x:c>
      <x:c r="I6449" s="0" t="s">
        <x:v>79</x:v>
      </x:c>
      <x:c r="J6449" s="0" t="s">
        <x:v>80</x:v>
      </x:c>
      <x:c r="K6449" s="0" t="s">
        <x:v>71</x:v>
      </x:c>
      <x:c r="L6449" s="0" t="s">
        <x:v>72</x:v>
      </x:c>
      <x:c r="M6449" s="0" t="s">
        <x:v>58</x:v>
      </x:c>
      <x:c r="N6449" s="0">
        <x:v>95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89</x:v>
      </x:c>
      <x:c r="H6450" s="0" t="s">
        <x:v>89</x:v>
      </x:c>
      <x:c r="I6450" s="0" t="s">
        <x:v>81</x:v>
      </x:c>
      <x:c r="J6450" s="0" t="s">
        <x:v>82</x:v>
      </x:c>
      <x:c r="K6450" s="0" t="s">
        <x:v>52</x:v>
      </x:c>
      <x:c r="L6450" s="0" t="s">
        <x:v>57</x:v>
      </x:c>
      <x:c r="M6450" s="0" t="s">
        <x:v>58</x:v>
      </x:c>
      <x:c r="N6450" s="0">
        <x:v>19188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89</x:v>
      </x:c>
      <x:c r="H6451" s="0" t="s">
        <x:v>89</x:v>
      </x:c>
      <x:c r="I6451" s="0" t="s">
        <x:v>81</x:v>
      </x:c>
      <x:c r="J6451" s="0" t="s">
        <x:v>82</x:v>
      </x:c>
      <x:c r="K6451" s="0" t="s">
        <x:v>59</x:v>
      </x:c>
      <x:c r="L6451" s="0" t="s">
        <x:v>60</x:v>
      </x:c>
      <x:c r="M6451" s="0" t="s">
        <x:v>58</x:v>
      </x:c>
      <x:c r="N6451" s="0">
        <x:v>15344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89</x:v>
      </x:c>
      <x:c r="H6452" s="0" t="s">
        <x:v>89</x:v>
      </x:c>
      <x:c r="I6452" s="0" t="s">
        <x:v>81</x:v>
      </x:c>
      <x:c r="J6452" s="0" t="s">
        <x:v>82</x:v>
      </x:c>
      <x:c r="K6452" s="0" t="s">
        <x:v>61</x:v>
      </x:c>
      <x:c r="L6452" s="0" t="s">
        <x:v>62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89</x:v>
      </x:c>
      <x:c r="H6453" s="0" t="s">
        <x:v>89</x:v>
      </x:c>
      <x:c r="I6453" s="0" t="s">
        <x:v>81</x:v>
      </x:c>
      <x:c r="J6453" s="0" t="s">
        <x:v>82</x:v>
      </x:c>
      <x:c r="K6453" s="0" t="s">
        <x:v>63</x:v>
      </x:c>
      <x:c r="L6453" s="0" t="s">
        <x:v>64</x:v>
      </x:c>
      <x:c r="M6453" s="0" t="s">
        <x:v>58</x:v>
      </x:c>
      <x:c r="N6453" s="0">
        <x:v>3580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89</x:v>
      </x:c>
      <x:c r="H6454" s="0" t="s">
        <x:v>89</x:v>
      </x:c>
      <x:c r="I6454" s="0" t="s">
        <x:v>81</x:v>
      </x:c>
      <x:c r="J6454" s="0" t="s">
        <x:v>82</x:v>
      </x:c>
      <x:c r="K6454" s="0" t="s">
        <x:v>65</x:v>
      </x:c>
      <x:c r="L6454" s="0" t="s">
        <x:v>66</x:v>
      </x:c>
      <x:c r="M6454" s="0" t="s">
        <x:v>58</x:v>
      </x:c>
      <x:c r="N6454" s="0">
        <x:v>23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89</x:v>
      </x:c>
      <x:c r="H6455" s="0" t="s">
        <x:v>89</x:v>
      </x:c>
      <x:c r="I6455" s="0" t="s">
        <x:v>81</x:v>
      </x:c>
      <x:c r="J6455" s="0" t="s">
        <x:v>82</x:v>
      </x:c>
      <x:c r="K6455" s="0" t="s">
        <x:v>67</x:v>
      </x:c>
      <x:c r="L6455" s="0" t="s">
        <x:v>68</x:v>
      </x:c>
      <x:c r="M6455" s="0" t="s">
        <x:v>58</x:v>
      </x:c>
      <x:c r="N6455" s="0">
        <x:v>131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89</x:v>
      </x:c>
      <x:c r="H6456" s="0" t="s">
        <x:v>89</x:v>
      </x:c>
      <x:c r="I6456" s="0" t="s">
        <x:v>81</x:v>
      </x:c>
      <x:c r="J6456" s="0" t="s">
        <x:v>82</x:v>
      </x:c>
      <x:c r="K6456" s="0" t="s">
        <x:v>69</x:v>
      </x:c>
      <x:c r="L6456" s="0" t="s">
        <x:v>70</x:v>
      </x:c>
      <x:c r="M6456" s="0" t="s">
        <x:v>58</x:v>
      </x:c>
      <x:c r="N6456" s="0">
        <x:v>70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89</x:v>
      </x:c>
      <x:c r="H6457" s="0" t="s">
        <x:v>89</x:v>
      </x:c>
      <x:c r="I6457" s="0" t="s">
        <x:v>81</x:v>
      </x:c>
      <x:c r="J6457" s="0" t="s">
        <x:v>82</x:v>
      </x:c>
      <x:c r="K6457" s="0" t="s">
        <x:v>71</x:v>
      </x:c>
      <x:c r="L6457" s="0" t="s">
        <x:v>72</x:v>
      </x:c>
      <x:c r="M6457" s="0" t="s">
        <x:v>58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89</x:v>
      </x:c>
      <x:c r="H6458" s="0" t="s">
        <x:v>89</x:v>
      </x:c>
      <x:c r="I6458" s="0" t="s">
        <x:v>83</x:v>
      </x:c>
      <x:c r="J6458" s="0" t="s">
        <x:v>84</x:v>
      </x:c>
      <x:c r="K6458" s="0" t="s">
        <x:v>52</x:v>
      </x:c>
      <x:c r="L6458" s="0" t="s">
        <x:v>57</x:v>
      </x:c>
      <x:c r="M6458" s="0" t="s">
        <x:v>58</x:v>
      </x:c>
      <x:c r="N6458" s="0">
        <x:v>12762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89</x:v>
      </x:c>
      <x:c r="H6459" s="0" t="s">
        <x:v>89</x:v>
      </x:c>
      <x:c r="I6459" s="0" t="s">
        <x:v>83</x:v>
      </x:c>
      <x:c r="J6459" s="0" t="s">
        <x:v>84</x:v>
      </x:c>
      <x:c r="K6459" s="0" t="s">
        <x:v>59</x:v>
      </x:c>
      <x:c r="L6459" s="0" t="s">
        <x:v>60</x:v>
      </x:c>
      <x:c r="M6459" s="0" t="s">
        <x:v>58</x:v>
      </x:c>
      <x:c r="N6459" s="0">
        <x:v>10380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89</x:v>
      </x:c>
      <x:c r="H6460" s="0" t="s">
        <x:v>89</x:v>
      </x:c>
      <x:c r="I6460" s="0" t="s">
        <x:v>83</x:v>
      </x:c>
      <x:c r="J6460" s="0" t="s">
        <x:v>84</x:v>
      </x:c>
      <x:c r="K6460" s="0" t="s">
        <x:v>61</x:v>
      </x:c>
      <x:c r="L6460" s="0" t="s">
        <x:v>62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89</x:v>
      </x:c>
      <x:c r="H6461" s="0" t="s">
        <x:v>89</x:v>
      </x:c>
      <x:c r="I6461" s="0" t="s">
        <x:v>83</x:v>
      </x:c>
      <x:c r="J6461" s="0" t="s">
        <x:v>84</x:v>
      </x:c>
      <x:c r="K6461" s="0" t="s">
        <x:v>63</x:v>
      </x:c>
      <x:c r="L6461" s="0" t="s">
        <x:v>64</x:v>
      </x:c>
      <x:c r="M6461" s="0" t="s">
        <x:v>58</x:v>
      </x:c>
      <x:c r="N6461" s="0">
        <x:v>2194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89</x:v>
      </x:c>
      <x:c r="H6462" s="0" t="s">
        <x:v>89</x:v>
      </x:c>
      <x:c r="I6462" s="0" t="s">
        <x:v>83</x:v>
      </x:c>
      <x:c r="J6462" s="0" t="s">
        <x:v>84</x:v>
      </x:c>
      <x:c r="K6462" s="0" t="s">
        <x:v>65</x:v>
      </x:c>
      <x:c r="L6462" s="0" t="s">
        <x:v>66</x:v>
      </x:c>
      <x:c r="M6462" s="0" t="s">
        <x:v>58</x:v>
      </x:c>
      <x:c r="N6462" s="0">
        <x:v>16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89</x:v>
      </x:c>
      <x:c r="H6463" s="0" t="s">
        <x:v>89</x:v>
      </x:c>
      <x:c r="I6463" s="0" t="s">
        <x:v>83</x:v>
      </x:c>
      <x:c r="J6463" s="0" t="s">
        <x:v>84</x:v>
      </x:c>
      <x:c r="K6463" s="0" t="s">
        <x:v>67</x:v>
      </x:c>
      <x:c r="L6463" s="0" t="s">
        <x:v>68</x:v>
      </x:c>
      <x:c r="M6463" s="0" t="s">
        <x:v>58</x:v>
      </x:c>
      <x:c r="N6463" s="0">
        <x:v>96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89</x:v>
      </x:c>
      <x:c r="H6464" s="0" t="s">
        <x:v>89</x:v>
      </x:c>
      <x:c r="I6464" s="0" t="s">
        <x:v>83</x:v>
      </x:c>
      <x:c r="J6464" s="0" t="s">
        <x:v>84</x:v>
      </x:c>
      <x:c r="K6464" s="0" t="s">
        <x:v>69</x:v>
      </x:c>
      <x:c r="L6464" s="0" t="s">
        <x:v>70</x:v>
      </x:c>
      <x:c r="M6464" s="0" t="s">
        <x:v>58</x:v>
      </x:c>
      <x:c r="N6464" s="0">
        <x:v>50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89</x:v>
      </x:c>
      <x:c r="H6465" s="0" t="s">
        <x:v>89</x:v>
      </x:c>
      <x:c r="I6465" s="0" t="s">
        <x:v>83</x:v>
      </x:c>
      <x:c r="J6465" s="0" t="s">
        <x:v>84</x:v>
      </x:c>
      <x:c r="K6465" s="0" t="s">
        <x:v>71</x:v>
      </x:c>
      <x:c r="L6465" s="0" t="s">
        <x:v>72</x:v>
      </x:c>
      <x:c r="M6465" s="0" t="s">
        <x:v>58</x:v>
      </x:c>
      <x:c r="N6465" s="0">
        <x:v>19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89</x:v>
      </x:c>
      <x:c r="H6466" s="0" t="s">
        <x:v>89</x:v>
      </x:c>
      <x:c r="I6466" s="0" t="s">
        <x:v>85</x:v>
      </x:c>
      <x:c r="J6466" s="0" t="s">
        <x:v>86</x:v>
      </x:c>
      <x:c r="K6466" s="0" t="s">
        <x:v>52</x:v>
      </x:c>
      <x:c r="L6466" s="0" t="s">
        <x:v>57</x:v>
      </x:c>
      <x:c r="M6466" s="0" t="s">
        <x:v>58</x:v>
      </x:c>
      <x:c r="N6466" s="0">
        <x:v>11715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89</x:v>
      </x:c>
      <x:c r="H6467" s="0" t="s">
        <x:v>89</x:v>
      </x:c>
      <x:c r="I6467" s="0" t="s">
        <x:v>85</x:v>
      </x:c>
      <x:c r="J6467" s="0" t="s">
        <x:v>86</x:v>
      </x:c>
      <x:c r="K6467" s="0" t="s">
        <x:v>59</x:v>
      </x:c>
      <x:c r="L6467" s="0" t="s">
        <x:v>60</x:v>
      </x:c>
      <x:c r="M6467" s="0" t="s">
        <x:v>58</x:v>
      </x:c>
      <x:c r="N6467" s="0">
        <x:v>9595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89</x:v>
      </x:c>
      <x:c r="H6468" s="0" t="s">
        <x:v>89</x:v>
      </x:c>
      <x:c r="I6468" s="0" t="s">
        <x:v>85</x:v>
      </x:c>
      <x:c r="J6468" s="0" t="s">
        <x:v>86</x:v>
      </x:c>
      <x:c r="K6468" s="0" t="s">
        <x:v>61</x:v>
      </x:c>
      <x:c r="L6468" s="0" t="s">
        <x:v>62</x:v>
      </x:c>
      <x:c r="M6468" s="0" t="s">
        <x:v>58</x:v>
      </x:c>
      <x:c r="N6468" s="0">
        <x:v>12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89</x:v>
      </x:c>
      <x:c r="H6469" s="0" t="s">
        <x:v>89</x:v>
      </x:c>
      <x:c r="I6469" s="0" t="s">
        <x:v>85</x:v>
      </x:c>
      <x:c r="J6469" s="0" t="s">
        <x:v>86</x:v>
      </x:c>
      <x:c r="K6469" s="0" t="s">
        <x:v>63</x:v>
      </x:c>
      <x:c r="L6469" s="0" t="s">
        <x:v>64</x:v>
      </x:c>
      <x:c r="M6469" s="0" t="s">
        <x:v>58</x:v>
      </x:c>
      <x:c r="N6469" s="0">
        <x:v>1950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89</x:v>
      </x:c>
      <x:c r="H6470" s="0" t="s">
        <x:v>89</x:v>
      </x:c>
      <x:c r="I6470" s="0" t="s">
        <x:v>85</x:v>
      </x:c>
      <x:c r="J6470" s="0" t="s">
        <x:v>86</x:v>
      </x:c>
      <x:c r="K6470" s="0" t="s">
        <x:v>65</x:v>
      </x:c>
      <x:c r="L6470" s="0" t="s">
        <x:v>66</x:v>
      </x:c>
      <x:c r="M6470" s="0" t="s">
        <x:v>58</x:v>
      </x:c>
      <x:c r="N6470" s="0">
        <x:v>12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89</x:v>
      </x:c>
      <x:c r="H6471" s="0" t="s">
        <x:v>89</x:v>
      </x:c>
      <x:c r="I6471" s="0" t="s">
        <x:v>85</x:v>
      </x:c>
      <x:c r="J6471" s="0" t="s">
        <x:v>86</x:v>
      </x:c>
      <x:c r="K6471" s="0" t="s">
        <x:v>67</x:v>
      </x:c>
      <x:c r="L6471" s="0" t="s">
        <x:v>68</x:v>
      </x:c>
      <x:c r="M6471" s="0" t="s">
        <x:v>58</x:v>
      </x:c>
      <x:c r="N6471" s="0">
        <x:v>87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89</x:v>
      </x:c>
      <x:c r="H6472" s="0" t="s">
        <x:v>89</x:v>
      </x:c>
      <x:c r="I6472" s="0" t="s">
        <x:v>85</x:v>
      </x:c>
      <x:c r="J6472" s="0" t="s">
        <x:v>86</x:v>
      </x:c>
      <x:c r="K6472" s="0" t="s">
        <x:v>69</x:v>
      </x:c>
      <x:c r="L6472" s="0" t="s">
        <x:v>70</x:v>
      </x:c>
      <x:c r="M6472" s="0" t="s">
        <x:v>58</x:v>
      </x:c>
      <x:c r="N6472" s="0">
        <x:v>34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89</x:v>
      </x:c>
      <x:c r="H6473" s="0" t="s">
        <x:v>89</x:v>
      </x:c>
      <x:c r="I6473" s="0" t="s">
        <x:v>85</x:v>
      </x:c>
      <x:c r="J6473" s="0" t="s">
        <x:v>86</x:v>
      </x:c>
      <x:c r="K6473" s="0" t="s">
        <x:v>71</x:v>
      </x:c>
      <x:c r="L6473" s="0" t="s">
        <x:v>72</x:v>
      </x:c>
      <x:c r="M6473" s="0" t="s">
        <x:v>58</x:v>
      </x:c>
      <x:c r="N6473" s="0">
        <x:v>25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89</x:v>
      </x:c>
      <x:c r="H6474" s="0" t="s">
        <x:v>89</x:v>
      </x:c>
      <x:c r="I6474" s="0" t="s">
        <x:v>87</x:v>
      </x:c>
      <x:c r="J6474" s="0" t="s">
        <x:v>88</x:v>
      </x:c>
      <x:c r="K6474" s="0" t="s">
        <x:v>52</x:v>
      </x:c>
      <x:c r="L6474" s="0" t="s">
        <x:v>57</x:v>
      </x:c>
      <x:c r="M6474" s="0" t="s">
        <x:v>58</x:v>
      </x:c>
      <x:c r="N6474" s="0">
        <x:v>20121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89</x:v>
      </x:c>
      <x:c r="H6475" s="0" t="s">
        <x:v>89</x:v>
      </x:c>
      <x:c r="I6475" s="0" t="s">
        <x:v>87</x:v>
      </x:c>
      <x:c r="J6475" s="0" t="s">
        <x:v>88</x:v>
      </x:c>
      <x:c r="K6475" s="0" t="s">
        <x:v>59</x:v>
      </x:c>
      <x:c r="L6475" s="0" t="s">
        <x:v>60</x:v>
      </x:c>
      <x:c r="M6475" s="0" t="s">
        <x:v>58</x:v>
      </x:c>
      <x:c r="N6475" s="0">
        <x:v>16775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89</x:v>
      </x:c>
      <x:c r="H6476" s="0" t="s">
        <x:v>89</x:v>
      </x:c>
      <x:c r="I6476" s="0" t="s">
        <x:v>87</x:v>
      </x:c>
      <x:c r="J6476" s="0" t="s">
        <x:v>88</x:v>
      </x:c>
      <x:c r="K6476" s="0" t="s">
        <x:v>61</x:v>
      </x:c>
      <x:c r="L6476" s="0" t="s">
        <x:v>62</x:v>
      </x:c>
      <x:c r="M6476" s="0" t="s">
        <x:v>58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89</x:v>
      </x:c>
      <x:c r="H6477" s="0" t="s">
        <x:v>89</x:v>
      </x:c>
      <x:c r="I6477" s="0" t="s">
        <x:v>87</x:v>
      </x:c>
      <x:c r="J6477" s="0" t="s">
        <x:v>88</x:v>
      </x:c>
      <x:c r="K6477" s="0" t="s">
        <x:v>63</x:v>
      </x:c>
      <x:c r="L6477" s="0" t="s">
        <x:v>64</x:v>
      </x:c>
      <x:c r="M6477" s="0" t="s">
        <x:v>58</x:v>
      </x:c>
      <x:c r="N6477" s="0">
        <x:v>3089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89</x:v>
      </x:c>
      <x:c r="H6478" s="0" t="s">
        <x:v>89</x:v>
      </x:c>
      <x:c r="I6478" s="0" t="s">
        <x:v>87</x:v>
      </x:c>
      <x:c r="J6478" s="0" t="s">
        <x:v>88</x:v>
      </x:c>
      <x:c r="K6478" s="0" t="s">
        <x:v>65</x:v>
      </x:c>
      <x:c r="L6478" s="0" t="s">
        <x:v>66</x:v>
      </x:c>
      <x:c r="M6478" s="0" t="s">
        <x:v>58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89</x:v>
      </x:c>
      <x:c r="H6479" s="0" t="s">
        <x:v>89</x:v>
      </x:c>
      <x:c r="I6479" s="0" t="s">
        <x:v>87</x:v>
      </x:c>
      <x:c r="J6479" s="0" t="s">
        <x:v>88</x:v>
      </x:c>
      <x:c r="K6479" s="0" t="s">
        <x:v>67</x:v>
      </x:c>
      <x:c r="L6479" s="0" t="s">
        <x:v>68</x:v>
      </x:c>
      <x:c r="M6479" s="0" t="s">
        <x:v>58</x:v>
      </x:c>
      <x:c r="N6479" s="0">
        <x:v>138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89</x:v>
      </x:c>
      <x:c r="H6480" s="0" t="s">
        <x:v>89</x:v>
      </x:c>
      <x:c r="I6480" s="0" t="s">
        <x:v>87</x:v>
      </x:c>
      <x:c r="J6480" s="0" t="s">
        <x:v>88</x:v>
      </x:c>
      <x:c r="K6480" s="0" t="s">
        <x:v>69</x:v>
      </x:c>
      <x:c r="L6480" s="0" t="s">
        <x:v>70</x:v>
      </x:c>
      <x:c r="M6480" s="0" t="s">
        <x:v>58</x:v>
      </x:c>
      <x:c r="N6480" s="0">
        <x:v>78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89</x:v>
      </x:c>
      <x:c r="H6481" s="0" t="s">
        <x:v>89</x:v>
      </x:c>
      <x:c r="I6481" s="0" t="s">
        <x:v>87</x:v>
      </x:c>
      <x:c r="J6481" s="0" t="s">
        <x:v>88</x:v>
      </x:c>
      <x:c r="K6481" s="0" t="s">
        <x:v>71</x:v>
      </x:c>
      <x:c r="L6481" s="0" t="s">
        <x:v>72</x:v>
      </x:c>
      <x:c r="M6481" s="0" t="s">
        <x:v>58</x:v>
      </x:c>
      <x:c r="N6481" s="0">
        <x:v>20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102</x:v>
      </x:c>
      <x:c r="F6482" s="0" t="s">
        <x:v>103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199171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102</x:v>
      </x:c>
      <x:c r="F6483" s="0" t="s">
        <x:v>103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97355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102</x:v>
      </x:c>
      <x:c r="F6484" s="0" t="s">
        <x:v>103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102</x:v>
      </x:c>
      <x:c r="F6485" s="0" t="s">
        <x:v>103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93425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102</x:v>
      </x:c>
      <x:c r="F6486" s="0" t="s">
        <x:v>103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1012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102</x:v>
      </x:c>
      <x:c r="F6487" s="0" t="s">
        <x:v>103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4217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102</x:v>
      </x:c>
      <x:c r="F6488" s="0" t="s">
        <x:v>103</x:v>
      </x:c>
      <x:c r="G6488" s="0" t="s">
        <x:v>55</x:v>
      </x:c>
      <x:c r="H6488" s="0" t="s">
        <x:v>55</x:v>
      </x:c>
      <x:c r="I6488" s="0" t="s">
        <x:v>52</x:v>
      </x:c>
      <x:c r="J6488" s="0" t="s">
        <x:v>56</x:v>
      </x:c>
      <x:c r="K6488" s="0" t="s">
        <x:v>69</x:v>
      </x:c>
      <x:c r="L6488" s="0" t="s">
        <x:v>70</x:v>
      </x:c>
      <x:c r="M6488" s="0" t="s">
        <x:v>58</x:v>
      </x:c>
      <x:c r="N6488" s="0">
        <x:v>2553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102</x:v>
      </x:c>
      <x:c r="F6489" s="0" t="s">
        <x:v>103</x:v>
      </x:c>
      <x:c r="G6489" s="0" t="s">
        <x:v>55</x:v>
      </x:c>
      <x:c r="H6489" s="0" t="s">
        <x:v>55</x:v>
      </x:c>
      <x:c r="I6489" s="0" t="s">
        <x:v>52</x:v>
      </x:c>
      <x:c r="J6489" s="0" t="s">
        <x:v>56</x:v>
      </x:c>
      <x:c r="K6489" s="0" t="s">
        <x:v>71</x:v>
      </x:c>
      <x:c r="L6489" s="0" t="s">
        <x:v>72</x:v>
      </x:c>
      <x:c r="M6489" s="0" t="s">
        <x:v>58</x:v>
      </x:c>
      <x:c r="N6489" s="0">
        <x:v>609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102</x:v>
      </x:c>
      <x:c r="F6490" s="0" t="s">
        <x:v>103</x:v>
      </x:c>
      <x:c r="G6490" s="0" t="s">
        <x:v>55</x:v>
      </x:c>
      <x:c r="H6490" s="0" t="s">
        <x:v>55</x:v>
      </x:c>
      <x:c r="I6490" s="0" t="s">
        <x:v>73</x:v>
      </x:c>
      <x:c r="J6490" s="0" t="s">
        <x:v>74</x:v>
      </x:c>
      <x:c r="K6490" s="0" t="s">
        <x:v>52</x:v>
      </x:c>
      <x:c r="L6490" s="0" t="s">
        <x:v>57</x:v>
      </x:c>
      <x:c r="M6490" s="0" t="s">
        <x:v>58</x:v>
      </x:c>
      <x:c r="N6490" s="0">
        <x:v>14748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102</x:v>
      </x:c>
      <x:c r="F6491" s="0" t="s">
        <x:v>103</x:v>
      </x:c>
      <x:c r="G6491" s="0" t="s">
        <x:v>55</x:v>
      </x:c>
      <x:c r="H6491" s="0" t="s">
        <x:v>55</x:v>
      </x:c>
      <x:c r="I6491" s="0" t="s">
        <x:v>73</x:v>
      </x:c>
      <x:c r="J6491" s="0" t="s">
        <x:v>74</x:v>
      </x:c>
      <x:c r="K6491" s="0" t="s">
        <x:v>59</x:v>
      </x:c>
      <x:c r="L6491" s="0" t="s">
        <x:v>60</x:v>
      </x:c>
      <x:c r="M6491" s="0" t="s">
        <x:v>58</x:v>
      </x:c>
      <x:c r="N6491" s="0">
        <x:v>6189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102</x:v>
      </x:c>
      <x:c r="F6492" s="0" t="s">
        <x:v>103</x:v>
      </x:c>
      <x:c r="G6492" s="0" t="s">
        <x:v>55</x:v>
      </x:c>
      <x:c r="H6492" s="0" t="s">
        <x:v>55</x:v>
      </x:c>
      <x:c r="I6492" s="0" t="s">
        <x:v>73</x:v>
      </x:c>
      <x:c r="J6492" s="0" t="s">
        <x:v>74</x:v>
      </x:c>
      <x:c r="K6492" s="0" t="s">
        <x:v>61</x:v>
      </x:c>
      <x:c r="L6492" s="0" t="s">
        <x:v>62</x:v>
      </x:c>
      <x:c r="M6492" s="0" t="s">
        <x:v>58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102</x:v>
      </x:c>
      <x:c r="F6493" s="0" t="s">
        <x:v>103</x:v>
      </x:c>
      <x:c r="G6493" s="0" t="s">
        <x:v>55</x:v>
      </x:c>
      <x:c r="H6493" s="0" t="s">
        <x:v>55</x:v>
      </x:c>
      <x:c r="I6493" s="0" t="s">
        <x:v>73</x:v>
      </x:c>
      <x:c r="J6493" s="0" t="s">
        <x:v>74</x:v>
      </x:c>
      <x:c r="K6493" s="0" t="s">
        <x:v>63</x:v>
      </x:c>
      <x:c r="L6493" s="0" t="s">
        <x:v>64</x:v>
      </x:c>
      <x:c r="M6493" s="0" t="s">
        <x:v>58</x:v>
      </x:c>
      <x:c r="N6493" s="0">
        <x:v>7962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102</x:v>
      </x:c>
      <x:c r="F6494" s="0" t="s">
        <x:v>103</x:v>
      </x:c>
      <x:c r="G6494" s="0" t="s">
        <x:v>55</x:v>
      </x:c>
      <x:c r="H6494" s="0" t="s">
        <x:v>55</x:v>
      </x:c>
      <x:c r="I6494" s="0" t="s">
        <x:v>73</x:v>
      </x:c>
      <x:c r="J6494" s="0" t="s">
        <x:v>74</x:v>
      </x:c>
      <x:c r="K6494" s="0" t="s">
        <x:v>65</x:v>
      </x:c>
      <x:c r="L6494" s="0" t="s">
        <x:v>66</x:v>
      </x:c>
      <x:c r="M6494" s="0" t="s">
        <x:v>58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102</x:v>
      </x:c>
      <x:c r="F6495" s="0" t="s">
        <x:v>103</x:v>
      </x:c>
      <x:c r="G6495" s="0" t="s">
        <x:v>55</x:v>
      </x:c>
      <x:c r="H6495" s="0" t="s">
        <x:v>55</x:v>
      </x:c>
      <x:c r="I6495" s="0" t="s">
        <x:v>73</x:v>
      </x:c>
      <x:c r="J6495" s="0" t="s">
        <x:v>74</x:v>
      </x:c>
      <x:c r="K6495" s="0" t="s">
        <x:v>67</x:v>
      </x:c>
      <x:c r="L6495" s="0" t="s">
        <x:v>68</x:v>
      </x:c>
      <x:c r="M6495" s="0" t="s">
        <x:v>58</x:v>
      </x:c>
      <x:c r="N6495" s="0">
        <x:v>311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102</x:v>
      </x:c>
      <x:c r="F6496" s="0" t="s">
        <x:v>103</x:v>
      </x:c>
      <x:c r="G6496" s="0" t="s">
        <x:v>55</x:v>
      </x:c>
      <x:c r="H6496" s="0" t="s">
        <x:v>55</x:v>
      </x:c>
      <x:c r="I6496" s="0" t="s">
        <x:v>73</x:v>
      </x:c>
      <x:c r="J6496" s="0" t="s">
        <x:v>74</x:v>
      </x:c>
      <x:c r="K6496" s="0" t="s">
        <x:v>69</x:v>
      </x:c>
      <x:c r="L6496" s="0" t="s">
        <x:v>70</x:v>
      </x:c>
      <x:c r="M6496" s="0" t="s">
        <x:v>58</x:v>
      </x:c>
      <x:c r="N6496" s="0">
        <x:v>169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102</x:v>
      </x:c>
      <x:c r="F6497" s="0" t="s">
        <x:v>103</x:v>
      </x:c>
      <x:c r="G6497" s="0" t="s">
        <x:v>55</x:v>
      </x:c>
      <x:c r="H6497" s="0" t="s">
        <x:v>55</x:v>
      </x:c>
      <x:c r="I6497" s="0" t="s">
        <x:v>73</x:v>
      </x:c>
      <x:c r="J6497" s="0" t="s">
        <x:v>74</x:v>
      </x:c>
      <x:c r="K6497" s="0" t="s">
        <x:v>71</x:v>
      </x:c>
      <x:c r="L6497" s="0" t="s">
        <x:v>72</x:v>
      </x:c>
      <x:c r="M6497" s="0" t="s">
        <x:v>58</x:v>
      </x:c>
      <x:c r="N6497" s="0">
        <x:v>42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102</x:v>
      </x:c>
      <x:c r="F6498" s="0" t="s">
        <x:v>103</x:v>
      </x:c>
      <x:c r="G6498" s="0" t="s">
        <x:v>55</x:v>
      </x:c>
      <x:c r="H6498" s="0" t="s">
        <x:v>55</x:v>
      </x:c>
      <x:c r="I6498" s="0" t="s">
        <x:v>75</x:v>
      </x:c>
      <x:c r="J6498" s="0" t="s">
        <x:v>76</x:v>
      </x:c>
      <x:c r="K6498" s="0" t="s">
        <x:v>52</x:v>
      </x:c>
      <x:c r="L6498" s="0" t="s">
        <x:v>57</x:v>
      </x:c>
      <x:c r="M6498" s="0" t="s">
        <x:v>58</x:v>
      </x:c>
      <x:c r="N6498" s="0">
        <x:v>11567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102</x:v>
      </x:c>
      <x:c r="F6499" s="0" t="s">
        <x:v>103</x:v>
      </x:c>
      <x:c r="G6499" s="0" t="s">
        <x:v>55</x:v>
      </x:c>
      <x:c r="H6499" s="0" t="s">
        <x:v>55</x:v>
      </x:c>
      <x:c r="I6499" s="0" t="s">
        <x:v>75</x:v>
      </x:c>
      <x:c r="J6499" s="0" t="s">
        <x:v>76</x:v>
      </x:c>
      <x:c r="K6499" s="0" t="s">
        <x:v>59</x:v>
      </x:c>
      <x:c r="L6499" s="0" t="s">
        <x:v>60</x:v>
      </x:c>
      <x:c r="M6499" s="0" t="s">
        <x:v>58</x:v>
      </x:c>
      <x:c r="N6499" s="0">
        <x:v>4953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102</x:v>
      </x:c>
      <x:c r="F6500" s="0" t="s">
        <x:v>103</x:v>
      </x:c>
      <x:c r="G6500" s="0" t="s">
        <x:v>55</x:v>
      </x:c>
      <x:c r="H6500" s="0" t="s">
        <x:v>55</x:v>
      </x:c>
      <x:c r="I6500" s="0" t="s">
        <x:v>75</x:v>
      </x:c>
      <x:c r="J6500" s="0" t="s">
        <x:v>76</x:v>
      </x:c>
      <x:c r="K6500" s="0" t="s">
        <x:v>61</x:v>
      </x:c>
      <x:c r="L6500" s="0" t="s">
        <x:v>62</x:v>
      </x:c>
      <x:c r="M6500" s="0" t="s">
        <x:v>58</x:v>
      </x:c>
      <x:c r="N6500" s="0">
        <x:v>0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102</x:v>
      </x:c>
      <x:c r="F6501" s="0" t="s">
        <x:v>103</x:v>
      </x:c>
      <x:c r="G6501" s="0" t="s">
        <x:v>55</x:v>
      </x:c>
      <x:c r="H6501" s="0" t="s">
        <x:v>55</x:v>
      </x:c>
      <x:c r="I6501" s="0" t="s">
        <x:v>75</x:v>
      </x:c>
      <x:c r="J6501" s="0" t="s">
        <x:v>76</x:v>
      </x:c>
      <x:c r="K6501" s="0" t="s">
        <x:v>63</x:v>
      </x:c>
      <x:c r="L6501" s="0" t="s">
        <x:v>64</x:v>
      </x:c>
      <x:c r="M6501" s="0" t="s">
        <x:v>58</x:v>
      </x:c>
      <x:c r="N6501" s="0">
        <x:v>6045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102</x:v>
      </x:c>
      <x:c r="F6502" s="0" t="s">
        <x:v>103</x:v>
      </x:c>
      <x:c r="G6502" s="0" t="s">
        <x:v>55</x:v>
      </x:c>
      <x:c r="H6502" s="0" t="s">
        <x:v>55</x:v>
      </x:c>
      <x:c r="I6502" s="0" t="s">
        <x:v>75</x:v>
      </x:c>
      <x:c r="J6502" s="0" t="s">
        <x:v>76</x:v>
      </x:c>
      <x:c r="K6502" s="0" t="s">
        <x:v>65</x:v>
      </x:c>
      <x:c r="L6502" s="0" t="s">
        <x:v>66</x:v>
      </x:c>
      <x:c r="M6502" s="0" t="s">
        <x:v>58</x:v>
      </x:c>
      <x:c r="N6502" s="0">
        <x:v>65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102</x:v>
      </x:c>
      <x:c r="F6503" s="0" t="s">
        <x:v>103</x:v>
      </x:c>
      <x:c r="G6503" s="0" t="s">
        <x:v>55</x:v>
      </x:c>
      <x:c r="H6503" s="0" t="s">
        <x:v>55</x:v>
      </x:c>
      <x:c r="I6503" s="0" t="s">
        <x:v>75</x:v>
      </x:c>
      <x:c r="J6503" s="0" t="s">
        <x:v>76</x:v>
      </x:c>
      <x:c r="K6503" s="0" t="s">
        <x:v>67</x:v>
      </x:c>
      <x:c r="L6503" s="0" t="s">
        <x:v>68</x:v>
      </x:c>
      <x:c r="M6503" s="0" t="s">
        <x:v>58</x:v>
      </x:c>
      <x:c r="N6503" s="0">
        <x:v>314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102</x:v>
      </x:c>
      <x:c r="F6504" s="0" t="s">
        <x:v>103</x:v>
      </x:c>
      <x:c r="G6504" s="0" t="s">
        <x:v>55</x:v>
      </x:c>
      <x:c r="H6504" s="0" t="s">
        <x:v>55</x:v>
      </x:c>
      <x:c r="I6504" s="0" t="s">
        <x:v>75</x:v>
      </x:c>
      <x:c r="J6504" s="0" t="s">
        <x:v>76</x:v>
      </x:c>
      <x:c r="K6504" s="0" t="s">
        <x:v>69</x:v>
      </x:c>
      <x:c r="L6504" s="0" t="s">
        <x:v>70</x:v>
      </x:c>
      <x:c r="M6504" s="0" t="s">
        <x:v>58</x:v>
      </x:c>
      <x:c r="N6504" s="0">
        <x:v>154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102</x:v>
      </x:c>
      <x:c r="F6505" s="0" t="s">
        <x:v>103</x:v>
      </x:c>
      <x:c r="G6505" s="0" t="s">
        <x:v>55</x:v>
      </x:c>
      <x:c r="H6505" s="0" t="s">
        <x:v>55</x:v>
      </x:c>
      <x:c r="I6505" s="0" t="s">
        <x:v>75</x:v>
      </x:c>
      <x:c r="J6505" s="0" t="s">
        <x:v>76</x:v>
      </x:c>
      <x:c r="K6505" s="0" t="s">
        <x:v>71</x:v>
      </x:c>
      <x:c r="L6505" s="0" t="s">
        <x:v>72</x:v>
      </x:c>
      <x:c r="M6505" s="0" t="s">
        <x:v>58</x:v>
      </x:c>
      <x:c r="N6505" s="0">
        <x:v>36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102</x:v>
      </x:c>
      <x:c r="F6506" s="0" t="s">
        <x:v>103</x:v>
      </x:c>
      <x:c r="G6506" s="0" t="s">
        <x:v>55</x:v>
      </x:c>
      <x:c r="H6506" s="0" t="s">
        <x:v>55</x:v>
      </x:c>
      <x:c r="I6506" s="0" t="s">
        <x:v>77</x:v>
      </x:c>
      <x:c r="J6506" s="0" t="s">
        <x:v>78</x:v>
      </x:c>
      <x:c r="K6506" s="0" t="s">
        <x:v>52</x:v>
      </x:c>
      <x:c r="L6506" s="0" t="s">
        <x:v>57</x:v>
      </x:c>
      <x:c r="M6506" s="0" t="s">
        <x:v>58</x:v>
      </x:c>
      <x:c r="N6506" s="0">
        <x:v>17702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102</x:v>
      </x:c>
      <x:c r="F6507" s="0" t="s">
        <x:v>103</x:v>
      </x:c>
      <x:c r="G6507" s="0" t="s">
        <x:v>55</x:v>
      </x:c>
      <x:c r="H6507" s="0" t="s">
        <x:v>55</x:v>
      </x:c>
      <x:c r="I6507" s="0" t="s">
        <x:v>77</x:v>
      </x:c>
      <x:c r="J6507" s="0" t="s">
        <x:v>78</x:v>
      </x:c>
      <x:c r="K6507" s="0" t="s">
        <x:v>59</x:v>
      </x:c>
      <x:c r="L6507" s="0" t="s">
        <x:v>60</x:v>
      </x:c>
      <x:c r="M6507" s="0" t="s">
        <x:v>58</x:v>
      </x:c>
      <x:c r="N6507" s="0">
        <x:v>8351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102</x:v>
      </x:c>
      <x:c r="F6508" s="0" t="s">
        <x:v>103</x:v>
      </x:c>
      <x:c r="G6508" s="0" t="s">
        <x:v>55</x:v>
      </x:c>
      <x:c r="H6508" s="0" t="s">
        <x:v>55</x:v>
      </x:c>
      <x:c r="I6508" s="0" t="s">
        <x:v>77</x:v>
      </x:c>
      <x:c r="J6508" s="0" t="s">
        <x:v>78</x:v>
      </x:c>
      <x:c r="K6508" s="0" t="s">
        <x:v>61</x:v>
      </x:c>
      <x:c r="L6508" s="0" t="s">
        <x:v>62</x:v>
      </x:c>
      <x:c r="M6508" s="0" t="s">
        <x:v>58</x:v>
      </x:c>
      <x:c r="N6508" s="0">
        <x:v>0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102</x:v>
      </x:c>
      <x:c r="F6509" s="0" t="s">
        <x:v>103</x:v>
      </x:c>
      <x:c r="G6509" s="0" t="s">
        <x:v>55</x:v>
      </x:c>
      <x:c r="H6509" s="0" t="s">
        <x:v>55</x:v>
      </x:c>
      <x:c r="I6509" s="0" t="s">
        <x:v>77</x:v>
      </x:c>
      <x:c r="J6509" s="0" t="s">
        <x:v>78</x:v>
      </x:c>
      <x:c r="K6509" s="0" t="s">
        <x:v>63</x:v>
      </x:c>
      <x:c r="L6509" s="0" t="s">
        <x:v>64</x:v>
      </x:c>
      <x:c r="M6509" s="0" t="s">
        <x:v>58</x:v>
      </x:c>
      <x:c r="N6509" s="0">
        <x:v>8674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102</x:v>
      </x:c>
      <x:c r="F6510" s="0" t="s">
        <x:v>103</x:v>
      </x:c>
      <x:c r="G6510" s="0" t="s">
        <x:v>55</x:v>
      </x:c>
      <x:c r="H6510" s="0" t="s">
        <x:v>55</x:v>
      </x:c>
      <x:c r="I6510" s="0" t="s">
        <x:v>77</x:v>
      </x:c>
      <x:c r="J6510" s="0" t="s">
        <x:v>78</x:v>
      </x:c>
      <x:c r="K6510" s="0" t="s">
        <x:v>65</x:v>
      </x:c>
      <x:c r="L6510" s="0" t="s">
        <x:v>66</x:v>
      </x:c>
      <x:c r="M6510" s="0" t="s">
        <x:v>58</x:v>
      </x:c>
      <x:c r="N6510" s="0">
        <x:v>82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102</x:v>
      </x:c>
      <x:c r="F6511" s="0" t="s">
        <x:v>103</x:v>
      </x:c>
      <x:c r="G6511" s="0" t="s">
        <x:v>55</x:v>
      </x:c>
      <x:c r="H6511" s="0" t="s">
        <x:v>55</x:v>
      </x:c>
      <x:c r="I6511" s="0" t="s">
        <x:v>77</x:v>
      </x:c>
      <x:c r="J6511" s="0" t="s">
        <x:v>78</x:v>
      </x:c>
      <x:c r="K6511" s="0" t="s">
        <x:v>67</x:v>
      </x:c>
      <x:c r="L6511" s="0" t="s">
        <x:v>68</x:v>
      </x:c>
      <x:c r="M6511" s="0" t="s">
        <x:v>58</x:v>
      </x:c>
      <x:c r="N6511" s="0">
        <x:v>337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102</x:v>
      </x:c>
      <x:c r="F6512" s="0" t="s">
        <x:v>103</x:v>
      </x:c>
      <x:c r="G6512" s="0" t="s">
        <x:v>55</x:v>
      </x:c>
      <x:c r="H6512" s="0" t="s">
        <x:v>55</x:v>
      </x:c>
      <x:c r="I6512" s="0" t="s">
        <x:v>77</x:v>
      </x:c>
      <x:c r="J6512" s="0" t="s">
        <x:v>78</x:v>
      </x:c>
      <x:c r="K6512" s="0" t="s">
        <x:v>69</x:v>
      </x:c>
      <x:c r="L6512" s="0" t="s">
        <x:v>70</x:v>
      </x:c>
      <x:c r="M6512" s="0" t="s">
        <x:v>58</x:v>
      </x:c>
      <x:c r="N6512" s="0">
        <x:v>202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102</x:v>
      </x:c>
      <x:c r="F6513" s="0" t="s">
        <x:v>103</x:v>
      </x:c>
      <x:c r="G6513" s="0" t="s">
        <x:v>55</x:v>
      </x:c>
      <x:c r="H6513" s="0" t="s">
        <x:v>55</x:v>
      </x:c>
      <x:c r="I6513" s="0" t="s">
        <x:v>77</x:v>
      </x:c>
      <x:c r="J6513" s="0" t="s">
        <x:v>78</x:v>
      </x:c>
      <x:c r="K6513" s="0" t="s">
        <x:v>71</x:v>
      </x:c>
      <x:c r="L6513" s="0" t="s">
        <x:v>72</x:v>
      </x:c>
      <x:c r="M6513" s="0" t="s">
        <x:v>58</x:v>
      </x:c>
      <x:c r="N6513" s="0">
        <x:v>56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102</x:v>
      </x:c>
      <x:c r="F6514" s="0" t="s">
        <x:v>103</x:v>
      </x:c>
      <x:c r="G6514" s="0" t="s">
        <x:v>55</x:v>
      </x:c>
      <x:c r="H6514" s="0" t="s">
        <x:v>55</x:v>
      </x:c>
      <x:c r="I6514" s="0" t="s">
        <x:v>79</x:v>
      </x:c>
      <x:c r="J6514" s="0" t="s">
        <x:v>80</x:v>
      </x:c>
      <x:c r="K6514" s="0" t="s">
        <x:v>52</x:v>
      </x:c>
      <x:c r="L6514" s="0" t="s">
        <x:v>57</x:v>
      </x:c>
      <x:c r="M6514" s="0" t="s">
        <x:v>58</x:v>
      </x:c>
      <x:c r="N6514" s="0">
        <x:v>64301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102</x:v>
      </x:c>
      <x:c r="F6515" s="0" t="s">
        <x:v>103</x:v>
      </x:c>
      <x:c r="G6515" s="0" t="s">
        <x:v>55</x:v>
      </x:c>
      <x:c r="H6515" s="0" t="s">
        <x:v>55</x:v>
      </x:c>
      <x:c r="I6515" s="0" t="s">
        <x:v>79</x:v>
      </x:c>
      <x:c r="J6515" s="0" t="s">
        <x:v>80</x:v>
      </x:c>
      <x:c r="K6515" s="0" t="s">
        <x:v>59</x:v>
      </x:c>
      <x:c r="L6515" s="0" t="s">
        <x:v>60</x:v>
      </x:c>
      <x:c r="M6515" s="0" t="s">
        <x:v>58</x:v>
      </x:c>
      <x:c r="N6515" s="0">
        <x:v>36188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102</x:v>
      </x:c>
      <x:c r="F6516" s="0" t="s">
        <x:v>103</x:v>
      </x:c>
      <x:c r="G6516" s="0" t="s">
        <x:v>55</x:v>
      </x:c>
      <x:c r="H6516" s="0" t="s">
        <x:v>55</x:v>
      </x:c>
      <x:c r="I6516" s="0" t="s">
        <x:v>79</x:v>
      </x:c>
      <x:c r="J6516" s="0" t="s">
        <x:v>80</x:v>
      </x:c>
      <x:c r="K6516" s="0" t="s">
        <x:v>61</x:v>
      </x:c>
      <x:c r="L6516" s="0" t="s">
        <x:v>62</x:v>
      </x:c>
      <x:c r="M6516" s="0" t="s">
        <x:v>58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102</x:v>
      </x:c>
      <x:c r="F6517" s="0" t="s">
        <x:v>103</x:v>
      </x:c>
      <x:c r="G6517" s="0" t="s">
        <x:v>55</x:v>
      </x:c>
      <x:c r="H6517" s="0" t="s">
        <x:v>55</x:v>
      </x:c>
      <x:c r="I6517" s="0" t="s">
        <x:v>79</x:v>
      </x:c>
      <x:c r="J6517" s="0" t="s">
        <x:v>80</x:v>
      </x:c>
      <x:c r="K6517" s="0" t="s">
        <x:v>63</x:v>
      </x:c>
      <x:c r="L6517" s="0" t="s">
        <x:v>64</x:v>
      </x:c>
      <x:c r="M6517" s="0" t="s">
        <x:v>58</x:v>
      </x:c>
      <x:c r="N6517" s="0">
        <x:v>25462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102</x:v>
      </x:c>
      <x:c r="F6518" s="0" t="s">
        <x:v>103</x:v>
      </x:c>
      <x:c r="G6518" s="0" t="s">
        <x:v>55</x:v>
      </x:c>
      <x:c r="H6518" s="0" t="s">
        <x:v>55</x:v>
      </x:c>
      <x:c r="I6518" s="0" t="s">
        <x:v>79</x:v>
      </x:c>
      <x:c r="J6518" s="0" t="s">
        <x:v>80</x:v>
      </x:c>
      <x:c r="K6518" s="0" t="s">
        <x:v>65</x:v>
      </x:c>
      <x:c r="L6518" s="0" t="s">
        <x:v>66</x:v>
      </x:c>
      <x:c r="M6518" s="0" t="s">
        <x:v>58</x:v>
      </x:c>
      <x:c r="N6518" s="0">
        <x:v>333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102</x:v>
      </x:c>
      <x:c r="F6519" s="0" t="s">
        <x:v>103</x:v>
      </x:c>
      <x:c r="G6519" s="0" t="s">
        <x:v>55</x:v>
      </x:c>
      <x:c r="H6519" s="0" t="s">
        <x:v>55</x:v>
      </x:c>
      <x:c r="I6519" s="0" t="s">
        <x:v>79</x:v>
      </x:c>
      <x:c r="J6519" s="0" t="s">
        <x:v>80</x:v>
      </x:c>
      <x:c r="K6519" s="0" t="s">
        <x:v>67</x:v>
      </x:c>
      <x:c r="L6519" s="0" t="s">
        <x:v>68</x:v>
      </x:c>
      <x:c r="M6519" s="0" t="s">
        <x:v>58</x:v>
      </x:c>
      <x:c r="N6519" s="0">
        <x:v>1219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102</x:v>
      </x:c>
      <x:c r="F6520" s="0" t="s">
        <x:v>103</x:v>
      </x:c>
      <x:c r="G6520" s="0" t="s">
        <x:v>55</x:v>
      </x:c>
      <x:c r="H6520" s="0" t="s">
        <x:v>55</x:v>
      </x:c>
      <x:c r="I6520" s="0" t="s">
        <x:v>79</x:v>
      </x:c>
      <x:c r="J6520" s="0" t="s">
        <x:v>80</x:v>
      </x:c>
      <x:c r="K6520" s="0" t="s">
        <x:v>69</x:v>
      </x:c>
      <x:c r="L6520" s="0" t="s">
        <x:v>70</x:v>
      </x:c>
      <x:c r="M6520" s="0" t="s">
        <x:v>58</x:v>
      </x:c>
      <x:c r="N6520" s="0">
        <x:v>890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102</x:v>
      </x:c>
      <x:c r="F6521" s="0" t="s">
        <x:v>103</x:v>
      </x:c>
      <x:c r="G6521" s="0" t="s">
        <x:v>55</x:v>
      </x:c>
      <x:c r="H6521" s="0" t="s">
        <x:v>55</x:v>
      </x:c>
      <x:c r="I6521" s="0" t="s">
        <x:v>79</x:v>
      </x:c>
      <x:c r="J6521" s="0" t="s">
        <x:v>80</x:v>
      </x:c>
      <x:c r="K6521" s="0" t="s">
        <x:v>71</x:v>
      </x:c>
      <x:c r="L6521" s="0" t="s">
        <x:v>72</x:v>
      </x:c>
      <x:c r="M6521" s="0" t="s">
        <x:v>58</x:v>
      </x:c>
      <x:c r="N6521" s="0">
        <x:v>209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102</x:v>
      </x:c>
      <x:c r="F6522" s="0" t="s">
        <x:v>103</x:v>
      </x:c>
      <x:c r="G6522" s="0" t="s">
        <x:v>55</x:v>
      </x:c>
      <x:c r="H6522" s="0" t="s">
        <x:v>55</x:v>
      </x:c>
      <x:c r="I6522" s="0" t="s">
        <x:v>81</x:v>
      </x:c>
      <x:c r="J6522" s="0" t="s">
        <x:v>82</x:v>
      </x:c>
      <x:c r="K6522" s="0" t="s">
        <x:v>52</x:v>
      </x:c>
      <x:c r="L6522" s="0" t="s">
        <x:v>57</x:v>
      </x:c>
      <x:c r="M6522" s="0" t="s">
        <x:v>58</x:v>
      </x:c>
      <x:c r="N6522" s="0">
        <x:v>28704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102</x:v>
      </x:c>
      <x:c r="F6523" s="0" t="s">
        <x:v>103</x:v>
      </x:c>
      <x:c r="G6523" s="0" t="s">
        <x:v>55</x:v>
      </x:c>
      <x:c r="H6523" s="0" t="s">
        <x:v>55</x:v>
      </x:c>
      <x:c r="I6523" s="0" t="s">
        <x:v>81</x:v>
      </x:c>
      <x:c r="J6523" s="0" t="s">
        <x:v>82</x:v>
      </x:c>
      <x:c r="K6523" s="0" t="s">
        <x:v>59</x:v>
      </x:c>
      <x:c r="L6523" s="0" t="s">
        <x:v>60</x:v>
      </x:c>
      <x:c r="M6523" s="0" t="s">
        <x:v>58</x:v>
      </x:c>
      <x:c r="N6523" s="0">
        <x:v>12300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102</x:v>
      </x:c>
      <x:c r="F6524" s="0" t="s">
        <x:v>103</x:v>
      </x:c>
      <x:c r="G6524" s="0" t="s">
        <x:v>55</x:v>
      </x:c>
      <x:c r="H6524" s="0" t="s">
        <x:v>55</x:v>
      </x:c>
      <x:c r="I6524" s="0" t="s">
        <x:v>81</x:v>
      </x:c>
      <x:c r="J6524" s="0" t="s">
        <x:v>82</x:v>
      </x:c>
      <x:c r="K6524" s="0" t="s">
        <x:v>61</x:v>
      </x:c>
      <x:c r="L6524" s="0" t="s">
        <x:v>62</x:v>
      </x:c>
      <x:c r="M6524" s="0" t="s">
        <x:v>58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102</x:v>
      </x:c>
      <x:c r="F6525" s="0" t="s">
        <x:v>103</x:v>
      </x:c>
      <x:c r="G6525" s="0" t="s">
        <x:v>55</x:v>
      </x:c>
      <x:c r="H6525" s="0" t="s">
        <x:v>55</x:v>
      </x:c>
      <x:c r="I6525" s="0" t="s">
        <x:v>81</x:v>
      </x:c>
      <x:c r="J6525" s="0" t="s">
        <x:v>82</x:v>
      </x:c>
      <x:c r="K6525" s="0" t="s">
        <x:v>63</x:v>
      </x:c>
      <x:c r="L6525" s="0" t="s">
        <x:v>64</x:v>
      </x:c>
      <x:c r="M6525" s="0" t="s">
        <x:v>58</x:v>
      </x:c>
      <x:c r="N6525" s="0">
        <x:v>15131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102</x:v>
      </x:c>
      <x:c r="F6526" s="0" t="s">
        <x:v>103</x:v>
      </x:c>
      <x:c r="G6526" s="0" t="s">
        <x:v>55</x:v>
      </x:c>
      <x:c r="H6526" s="0" t="s">
        <x:v>55</x:v>
      </x:c>
      <x:c r="I6526" s="0" t="s">
        <x:v>81</x:v>
      </x:c>
      <x:c r="J6526" s="0" t="s">
        <x:v>82</x:v>
      </x:c>
      <x:c r="K6526" s="0" t="s">
        <x:v>65</x:v>
      </x:c>
      <x:c r="L6526" s="0" t="s">
        <x:v>66</x:v>
      </x:c>
      <x:c r="M6526" s="0" t="s">
        <x:v>58</x:v>
      </x:c>
      <x:c r="N6526" s="0">
        <x:v>148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102</x:v>
      </x:c>
      <x:c r="F6527" s="0" t="s">
        <x:v>103</x:v>
      </x:c>
      <x:c r="G6527" s="0" t="s">
        <x:v>55</x:v>
      </x:c>
      <x:c r="H6527" s="0" t="s">
        <x:v>55</x:v>
      </x:c>
      <x:c r="I6527" s="0" t="s">
        <x:v>81</x:v>
      </x:c>
      <x:c r="J6527" s="0" t="s">
        <x:v>82</x:v>
      </x:c>
      <x:c r="K6527" s="0" t="s">
        <x:v>67</x:v>
      </x:c>
      <x:c r="L6527" s="0" t="s">
        <x:v>68</x:v>
      </x:c>
      <x:c r="M6527" s="0" t="s">
        <x:v>58</x:v>
      </x:c>
      <x:c r="N6527" s="0">
        <x:v>706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102</x:v>
      </x:c>
      <x:c r="F6528" s="0" t="s">
        <x:v>103</x:v>
      </x:c>
      <x:c r="G6528" s="0" t="s">
        <x:v>55</x:v>
      </x:c>
      <x:c r="H6528" s="0" t="s">
        <x:v>55</x:v>
      </x:c>
      <x:c r="I6528" s="0" t="s">
        <x:v>81</x:v>
      </x:c>
      <x:c r="J6528" s="0" t="s">
        <x:v>82</x:v>
      </x:c>
      <x:c r="K6528" s="0" t="s">
        <x:v>69</x:v>
      </x:c>
      <x:c r="L6528" s="0" t="s">
        <x:v>70</x:v>
      </x:c>
      <x:c r="M6528" s="0" t="s">
        <x:v>58</x:v>
      </x:c>
      <x:c r="N6528" s="0">
        <x:v>349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102</x:v>
      </x:c>
      <x:c r="F6529" s="0" t="s">
        <x:v>103</x:v>
      </x:c>
      <x:c r="G6529" s="0" t="s">
        <x:v>55</x:v>
      </x:c>
      <x:c r="H6529" s="0" t="s">
        <x:v>55</x:v>
      </x:c>
      <x:c r="I6529" s="0" t="s">
        <x:v>81</x:v>
      </x:c>
      <x:c r="J6529" s="0" t="s">
        <x:v>82</x:v>
      </x:c>
      <x:c r="K6529" s="0" t="s">
        <x:v>71</x:v>
      </x:c>
      <x:c r="L6529" s="0" t="s">
        <x:v>72</x:v>
      </x:c>
      <x:c r="M6529" s="0" t="s">
        <x:v>58</x:v>
      </x:c>
      <x:c r="N6529" s="0">
        <x:v>70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102</x:v>
      </x:c>
      <x:c r="F6530" s="0" t="s">
        <x:v>103</x:v>
      </x:c>
      <x:c r="G6530" s="0" t="s">
        <x:v>55</x:v>
      </x:c>
      <x:c r="H6530" s="0" t="s">
        <x:v>55</x:v>
      </x:c>
      <x:c r="I6530" s="0" t="s">
        <x:v>83</x:v>
      </x:c>
      <x:c r="J6530" s="0" t="s">
        <x:v>84</x:v>
      </x:c>
      <x:c r="K6530" s="0" t="s">
        <x:v>52</x:v>
      </x:c>
      <x:c r="L6530" s="0" t="s">
        <x:v>57</x:v>
      </x:c>
      <x:c r="M6530" s="0" t="s">
        <x:v>58</x:v>
      </x:c>
      <x:c r="N6530" s="0">
        <x:v>18052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83</x:v>
      </x:c>
      <x:c r="J6531" s="0" t="s">
        <x:v>84</x:v>
      </x:c>
      <x:c r="K6531" s="0" t="s">
        <x:v>59</x:v>
      </x:c>
      <x:c r="L6531" s="0" t="s">
        <x:v>60</x:v>
      </x:c>
      <x:c r="M6531" s="0" t="s">
        <x:v>58</x:v>
      </x:c>
      <x:c r="N6531" s="0">
        <x:v>8492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102</x:v>
      </x:c>
      <x:c r="F6532" s="0" t="s">
        <x:v>103</x:v>
      </x:c>
      <x:c r="G6532" s="0" t="s">
        <x:v>55</x:v>
      </x:c>
      <x:c r="H6532" s="0" t="s">
        <x:v>55</x:v>
      </x:c>
      <x:c r="I6532" s="0" t="s">
        <x:v>83</x:v>
      </x:c>
      <x:c r="J6532" s="0" t="s">
        <x:v>84</x:v>
      </x:c>
      <x:c r="K6532" s="0" t="s">
        <x:v>61</x:v>
      </x:c>
      <x:c r="L6532" s="0" t="s">
        <x:v>62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102</x:v>
      </x:c>
      <x:c r="F6533" s="0" t="s">
        <x:v>103</x:v>
      </x:c>
      <x:c r="G6533" s="0" t="s">
        <x:v>55</x:v>
      </x:c>
      <x:c r="H6533" s="0" t="s">
        <x:v>55</x:v>
      </x:c>
      <x:c r="I6533" s="0" t="s">
        <x:v>83</x:v>
      </x:c>
      <x:c r="J6533" s="0" t="s">
        <x:v>84</x:v>
      </x:c>
      <x:c r="K6533" s="0" t="s">
        <x:v>63</x:v>
      </x:c>
      <x:c r="L6533" s="0" t="s">
        <x:v>64</x:v>
      </x:c>
      <x:c r="M6533" s="0" t="s">
        <x:v>58</x:v>
      </x:c>
      <x:c r="N6533" s="0">
        <x:v>8775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102</x:v>
      </x:c>
      <x:c r="F6534" s="0" t="s">
        <x:v>103</x:v>
      </x:c>
      <x:c r="G6534" s="0" t="s">
        <x:v>55</x:v>
      </x:c>
      <x:c r="H6534" s="0" t="s">
        <x:v>55</x:v>
      </x:c>
      <x:c r="I6534" s="0" t="s">
        <x:v>83</x:v>
      </x:c>
      <x:c r="J6534" s="0" t="s">
        <x:v>84</x:v>
      </x:c>
      <x:c r="K6534" s="0" t="s">
        <x:v>65</x:v>
      </x:c>
      <x:c r="L6534" s="0" t="s">
        <x:v>66</x:v>
      </x:c>
      <x:c r="M6534" s="0" t="s">
        <x:v>58</x:v>
      </x:c>
      <x:c r="N6534" s="0">
        <x:v>98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102</x:v>
      </x:c>
      <x:c r="F6535" s="0" t="s">
        <x:v>103</x:v>
      </x:c>
      <x:c r="G6535" s="0" t="s">
        <x:v>55</x:v>
      </x:c>
      <x:c r="H6535" s="0" t="s">
        <x:v>55</x:v>
      </x:c>
      <x:c r="I6535" s="0" t="s">
        <x:v>83</x:v>
      </x:c>
      <x:c r="J6535" s="0" t="s">
        <x:v>84</x:v>
      </x:c>
      <x:c r="K6535" s="0" t="s">
        <x:v>67</x:v>
      </x:c>
      <x:c r="L6535" s="0" t="s">
        <x:v>68</x:v>
      </x:c>
      <x:c r="M6535" s="0" t="s">
        <x:v>58</x:v>
      </x:c>
      <x:c r="N6535" s="0">
        <x:v>393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102</x:v>
      </x:c>
      <x:c r="F6536" s="0" t="s">
        <x:v>103</x:v>
      </x:c>
      <x:c r="G6536" s="0" t="s">
        <x:v>55</x:v>
      </x:c>
      <x:c r="H6536" s="0" t="s">
        <x:v>55</x:v>
      </x:c>
      <x:c r="I6536" s="0" t="s">
        <x:v>83</x:v>
      </x:c>
      <x:c r="J6536" s="0" t="s">
        <x:v>84</x:v>
      </x:c>
      <x:c r="K6536" s="0" t="s">
        <x:v>69</x:v>
      </x:c>
      <x:c r="L6536" s="0" t="s">
        <x:v>70</x:v>
      </x:c>
      <x:c r="M6536" s="0" t="s">
        <x:v>58</x:v>
      </x:c>
      <x:c r="N6536" s="0">
        <x:v>238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102</x:v>
      </x:c>
      <x:c r="F6537" s="0" t="s">
        <x:v>103</x:v>
      </x:c>
      <x:c r="G6537" s="0" t="s">
        <x:v>55</x:v>
      </x:c>
      <x:c r="H6537" s="0" t="s">
        <x:v>55</x:v>
      </x:c>
      <x:c r="I6537" s="0" t="s">
        <x:v>83</x:v>
      </x:c>
      <x:c r="J6537" s="0" t="s">
        <x:v>84</x:v>
      </x:c>
      <x:c r="K6537" s="0" t="s">
        <x:v>71</x:v>
      </x:c>
      <x:c r="L6537" s="0" t="s">
        <x:v>72</x:v>
      </x:c>
      <x:c r="M6537" s="0" t="s">
        <x:v>58</x:v>
      </x:c>
      <x:c r="N6537" s="0">
        <x:v>56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102</x:v>
      </x:c>
      <x:c r="F6538" s="0" t="s">
        <x:v>103</x:v>
      </x:c>
      <x:c r="G6538" s="0" t="s">
        <x:v>55</x:v>
      </x:c>
      <x:c r="H6538" s="0" t="s">
        <x:v>55</x:v>
      </x:c>
      <x:c r="I6538" s="0" t="s">
        <x:v>85</x:v>
      </x:c>
      <x:c r="J6538" s="0" t="s">
        <x:v>86</x:v>
      </x:c>
      <x:c r="K6538" s="0" t="s">
        <x:v>52</x:v>
      </x:c>
      <x:c r="L6538" s="0" t="s">
        <x:v>57</x:v>
      </x:c>
      <x:c r="M6538" s="0" t="s">
        <x:v>58</x:v>
      </x:c>
      <x:c r="N6538" s="0">
        <x:v>16473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102</x:v>
      </x:c>
      <x:c r="F6539" s="0" t="s">
        <x:v>103</x:v>
      </x:c>
      <x:c r="G6539" s="0" t="s">
        <x:v>55</x:v>
      </x:c>
      <x:c r="H6539" s="0" t="s">
        <x:v>55</x:v>
      </x:c>
      <x:c r="I6539" s="0" t="s">
        <x:v>85</x:v>
      </x:c>
      <x:c r="J6539" s="0" t="s">
        <x:v>86</x:v>
      </x:c>
      <x:c r="K6539" s="0" t="s">
        <x:v>59</x:v>
      </x:c>
      <x:c r="L6539" s="0" t="s">
        <x:v>60</x:v>
      </x:c>
      <x:c r="M6539" s="0" t="s">
        <x:v>58</x:v>
      </x:c>
      <x:c r="N6539" s="0">
        <x:v>7791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102</x:v>
      </x:c>
      <x:c r="F6540" s="0" t="s">
        <x:v>103</x:v>
      </x:c>
      <x:c r="G6540" s="0" t="s">
        <x:v>55</x:v>
      </x:c>
      <x:c r="H6540" s="0" t="s">
        <x:v>55</x:v>
      </x:c>
      <x:c r="I6540" s="0" t="s">
        <x:v>85</x:v>
      </x:c>
      <x:c r="J6540" s="0" t="s">
        <x:v>86</x:v>
      </x:c>
      <x:c r="K6540" s="0" t="s">
        <x:v>61</x:v>
      </x:c>
      <x:c r="L6540" s="0" t="s">
        <x:v>62</x:v>
      </x:c>
      <x:c r="M6540" s="0" t="s">
        <x:v>58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102</x:v>
      </x:c>
      <x:c r="F6541" s="0" t="s">
        <x:v>103</x:v>
      </x:c>
      <x:c r="G6541" s="0" t="s">
        <x:v>55</x:v>
      </x:c>
      <x:c r="H6541" s="0" t="s">
        <x:v>55</x:v>
      </x:c>
      <x:c r="I6541" s="0" t="s">
        <x:v>85</x:v>
      </x:c>
      <x:c r="J6541" s="0" t="s">
        <x:v>86</x:v>
      </x:c>
      <x:c r="K6541" s="0" t="s">
        <x:v>63</x:v>
      </x:c>
      <x:c r="L6541" s="0" t="s">
        <x:v>64</x:v>
      </x:c>
      <x:c r="M6541" s="0" t="s">
        <x:v>58</x:v>
      </x:c>
      <x:c r="N6541" s="0">
        <x:v>7935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102</x:v>
      </x:c>
      <x:c r="F6542" s="0" t="s">
        <x:v>103</x:v>
      </x:c>
      <x:c r="G6542" s="0" t="s">
        <x:v>55</x:v>
      </x:c>
      <x:c r="H6542" s="0" t="s">
        <x:v>55</x:v>
      </x:c>
      <x:c r="I6542" s="0" t="s">
        <x:v>85</x:v>
      </x:c>
      <x:c r="J6542" s="0" t="s">
        <x:v>86</x:v>
      </x:c>
      <x:c r="K6542" s="0" t="s">
        <x:v>65</x:v>
      </x:c>
      <x:c r="L6542" s="0" t="s">
        <x:v>66</x:v>
      </x:c>
      <x:c r="M6542" s="0" t="s">
        <x:v>58</x:v>
      </x:c>
      <x:c r="N6542" s="0">
        <x:v>92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102</x:v>
      </x:c>
      <x:c r="F6543" s="0" t="s">
        <x:v>103</x:v>
      </x:c>
      <x:c r="G6543" s="0" t="s">
        <x:v>55</x:v>
      </x:c>
      <x:c r="H6543" s="0" t="s">
        <x:v>55</x:v>
      </x:c>
      <x:c r="I6543" s="0" t="s">
        <x:v>85</x:v>
      </x:c>
      <x:c r="J6543" s="0" t="s">
        <x:v>86</x:v>
      </x:c>
      <x:c r="K6543" s="0" t="s">
        <x:v>67</x:v>
      </x:c>
      <x:c r="L6543" s="0" t="s">
        <x:v>68</x:v>
      </x:c>
      <x:c r="M6543" s="0" t="s">
        <x:v>58</x:v>
      </x:c>
      <x:c r="N6543" s="0">
        <x:v>412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102</x:v>
      </x:c>
      <x:c r="F6544" s="0" t="s">
        <x:v>103</x:v>
      </x:c>
      <x:c r="G6544" s="0" t="s">
        <x:v>55</x:v>
      </x:c>
      <x:c r="H6544" s="0" t="s">
        <x:v>55</x:v>
      </x:c>
      <x:c r="I6544" s="0" t="s">
        <x:v>85</x:v>
      </x:c>
      <x:c r="J6544" s="0" t="s">
        <x:v>86</x:v>
      </x:c>
      <x:c r="K6544" s="0" t="s">
        <x:v>69</x:v>
      </x:c>
      <x:c r="L6544" s="0" t="s">
        <x:v>70</x:v>
      </x:c>
      <x:c r="M6544" s="0" t="s">
        <x:v>58</x:v>
      </x:c>
      <x:c r="N6544" s="0">
        <x:v>192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102</x:v>
      </x:c>
      <x:c r="F6545" s="0" t="s">
        <x:v>103</x:v>
      </x:c>
      <x:c r="G6545" s="0" t="s">
        <x:v>55</x:v>
      </x:c>
      <x:c r="H6545" s="0" t="s">
        <x:v>55</x:v>
      </x:c>
      <x:c r="I6545" s="0" t="s">
        <x:v>85</x:v>
      </x:c>
      <x:c r="J6545" s="0" t="s">
        <x:v>86</x:v>
      </x:c>
      <x:c r="K6545" s="0" t="s">
        <x:v>71</x:v>
      </x:c>
      <x:c r="L6545" s="0" t="s">
        <x:v>72</x:v>
      </x:c>
      <x:c r="M6545" s="0" t="s">
        <x:v>58</x:v>
      </x:c>
      <x:c r="N6545" s="0">
        <x:v>51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102</x:v>
      </x:c>
      <x:c r="F6546" s="0" t="s">
        <x:v>103</x:v>
      </x:c>
      <x:c r="G6546" s="0" t="s">
        <x:v>55</x:v>
      </x:c>
      <x:c r="H6546" s="0" t="s">
        <x:v>55</x:v>
      </x:c>
      <x:c r="I6546" s="0" t="s">
        <x:v>87</x:v>
      </x:c>
      <x:c r="J6546" s="0" t="s">
        <x:v>88</x:v>
      </x:c>
      <x:c r="K6546" s="0" t="s">
        <x:v>52</x:v>
      </x:c>
      <x:c r="L6546" s="0" t="s">
        <x:v>57</x:v>
      </x:c>
      <x:c r="M6546" s="0" t="s">
        <x:v>58</x:v>
      </x:c>
      <x:c r="N6546" s="0">
        <x:v>27624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102</x:v>
      </x:c>
      <x:c r="F6547" s="0" t="s">
        <x:v>103</x:v>
      </x:c>
      <x:c r="G6547" s="0" t="s">
        <x:v>55</x:v>
      </x:c>
      <x:c r="H6547" s="0" t="s">
        <x:v>55</x:v>
      </x:c>
      <x:c r="I6547" s="0" t="s">
        <x:v>87</x:v>
      </x:c>
      <x:c r="J6547" s="0" t="s">
        <x:v>88</x:v>
      </x:c>
      <x:c r="K6547" s="0" t="s">
        <x:v>59</x:v>
      </x:c>
      <x:c r="L6547" s="0" t="s">
        <x:v>60</x:v>
      </x:c>
      <x:c r="M6547" s="0" t="s">
        <x:v>58</x:v>
      </x:c>
      <x:c r="N6547" s="0">
        <x:v>13091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102</x:v>
      </x:c>
      <x:c r="F6548" s="0" t="s">
        <x:v>103</x:v>
      </x:c>
      <x:c r="G6548" s="0" t="s">
        <x:v>55</x:v>
      </x:c>
      <x:c r="H6548" s="0" t="s">
        <x:v>55</x:v>
      </x:c>
      <x:c r="I6548" s="0" t="s">
        <x:v>87</x:v>
      </x:c>
      <x:c r="J6548" s="0" t="s">
        <x:v>88</x:v>
      </x:c>
      <x:c r="K6548" s="0" t="s">
        <x:v>61</x:v>
      </x:c>
      <x:c r="L6548" s="0" t="s">
        <x:v>62</x:v>
      </x:c>
      <x:c r="M6548" s="0" t="s">
        <x:v>58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102</x:v>
      </x:c>
      <x:c r="F6549" s="0" t="s">
        <x:v>103</x:v>
      </x:c>
      <x:c r="G6549" s="0" t="s">
        <x:v>55</x:v>
      </x:c>
      <x:c r="H6549" s="0" t="s">
        <x:v>55</x:v>
      </x:c>
      <x:c r="I6549" s="0" t="s">
        <x:v>87</x:v>
      </x:c>
      <x:c r="J6549" s="0" t="s">
        <x:v>88</x:v>
      </x:c>
      <x:c r="K6549" s="0" t="s">
        <x:v>63</x:v>
      </x:c>
      <x:c r="L6549" s="0" t="s">
        <x:v>64</x:v>
      </x:c>
      <x:c r="M6549" s="0" t="s">
        <x:v>58</x:v>
      </x:c>
      <x:c r="N6549" s="0">
        <x:v>13441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102</x:v>
      </x:c>
      <x:c r="F6550" s="0" t="s">
        <x:v>103</x:v>
      </x:c>
      <x:c r="G6550" s="0" t="s">
        <x:v>55</x:v>
      </x:c>
      <x:c r="H6550" s="0" t="s">
        <x:v>55</x:v>
      </x:c>
      <x:c r="I6550" s="0" t="s">
        <x:v>87</x:v>
      </x:c>
      <x:c r="J6550" s="0" t="s">
        <x:v>88</x:v>
      </x:c>
      <x:c r="K6550" s="0" t="s">
        <x:v>65</x:v>
      </x:c>
      <x:c r="L6550" s="0" t="s">
        <x:v>66</x:v>
      </x:c>
      <x:c r="M6550" s="0" t="s">
        <x:v>58</x:v>
      </x:c>
      <x:c r="N6550" s="0">
        <x:v>119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102</x:v>
      </x:c>
      <x:c r="F6551" s="0" t="s">
        <x:v>103</x:v>
      </x:c>
      <x:c r="G6551" s="0" t="s">
        <x:v>55</x:v>
      </x:c>
      <x:c r="H6551" s="0" t="s">
        <x:v>55</x:v>
      </x:c>
      <x:c r="I6551" s="0" t="s">
        <x:v>87</x:v>
      </x:c>
      <x:c r="J6551" s="0" t="s">
        <x:v>88</x:v>
      </x:c>
      <x:c r="K6551" s="0" t="s">
        <x:v>67</x:v>
      </x:c>
      <x:c r="L6551" s="0" t="s">
        <x:v>68</x:v>
      </x:c>
      <x:c r="M6551" s="0" t="s">
        <x:v>58</x:v>
      </x:c>
      <x:c r="N6551" s="0">
        <x:v>525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102</x:v>
      </x:c>
      <x:c r="F6552" s="0" t="s">
        <x:v>103</x:v>
      </x:c>
      <x:c r="G6552" s="0" t="s">
        <x:v>55</x:v>
      </x:c>
      <x:c r="H6552" s="0" t="s">
        <x:v>55</x:v>
      </x:c>
      <x:c r="I6552" s="0" t="s">
        <x:v>87</x:v>
      </x:c>
      <x:c r="J6552" s="0" t="s">
        <x:v>88</x:v>
      </x:c>
      <x:c r="K6552" s="0" t="s">
        <x:v>69</x:v>
      </x:c>
      <x:c r="L6552" s="0" t="s">
        <x:v>70</x:v>
      </x:c>
      <x:c r="M6552" s="0" t="s">
        <x:v>58</x:v>
      </x:c>
      <x:c r="N6552" s="0">
        <x:v>359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102</x:v>
      </x:c>
      <x:c r="F6553" s="0" t="s">
        <x:v>103</x:v>
      </x:c>
      <x:c r="G6553" s="0" t="s">
        <x:v>55</x:v>
      </x:c>
      <x:c r="H6553" s="0" t="s">
        <x:v>55</x:v>
      </x:c>
      <x:c r="I6553" s="0" t="s">
        <x:v>87</x:v>
      </x:c>
      <x:c r="J6553" s="0" t="s">
        <x:v>88</x:v>
      </x:c>
      <x:c r="K6553" s="0" t="s">
        <x:v>71</x:v>
      </x:c>
      <x:c r="L6553" s="0" t="s">
        <x:v>72</x:v>
      </x:c>
      <x:c r="M6553" s="0" t="s">
        <x:v>58</x:v>
      </x:c>
      <x:c r="N6553" s="0">
        <x:v>89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102</x:v>
      </x:c>
      <x:c r="F6554" s="0" t="s">
        <x:v>103</x:v>
      </x:c>
      <x:c r="G6554" s="0" t="s">
        <x:v>89</x:v>
      </x:c>
      <x:c r="H6554" s="0" t="s">
        <x:v>89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188796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102</x:v>
      </x:c>
      <x:c r="F6555" s="0" t="s">
        <x:v>103</x:v>
      </x:c>
      <x:c r="G6555" s="0" t="s">
        <x:v>89</x:v>
      </x:c>
      <x:c r="H6555" s="0" t="s">
        <x:v>89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98851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102</x:v>
      </x:c>
      <x:c r="F6556" s="0" t="s">
        <x:v>103</x:v>
      </x:c>
      <x:c r="G6556" s="0" t="s">
        <x:v>89</x:v>
      </x:c>
      <x:c r="H6556" s="0" t="s">
        <x:v>89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221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102</x:v>
      </x:c>
      <x:c r="F6557" s="0" t="s">
        <x:v>103</x:v>
      </x:c>
      <x:c r="G6557" s="0" t="s">
        <x:v>89</x:v>
      </x:c>
      <x:c r="H6557" s="0" t="s">
        <x:v>89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82624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102</x:v>
      </x:c>
      <x:c r="F6558" s="0" t="s">
        <x:v>103</x:v>
      </x:c>
      <x:c r="G6558" s="0" t="s">
        <x:v>89</x:v>
      </x:c>
      <x:c r="H6558" s="0" t="s">
        <x:v>89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833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102</x:v>
      </x:c>
      <x:c r="F6559" s="0" t="s">
        <x:v>103</x:v>
      </x:c>
      <x:c r="G6559" s="0" t="s">
        <x:v>89</x:v>
      </x:c>
      <x:c r="H6559" s="0" t="s">
        <x:v>89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3344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102</x:v>
      </x:c>
      <x:c r="F6560" s="0" t="s">
        <x:v>103</x:v>
      </x:c>
      <x:c r="G6560" s="0" t="s">
        <x:v>89</x:v>
      </x:c>
      <x:c r="H6560" s="0" t="s">
        <x:v>89</x:v>
      </x:c>
      <x:c r="I6560" s="0" t="s">
        <x:v>52</x:v>
      </x:c>
      <x:c r="J6560" s="0" t="s">
        <x:v>56</x:v>
      </x:c>
      <x:c r="K6560" s="0" t="s">
        <x:v>69</x:v>
      </x:c>
      <x:c r="L6560" s="0" t="s">
        <x:v>70</x:v>
      </x:c>
      <x:c r="M6560" s="0" t="s">
        <x:v>58</x:v>
      </x:c>
      <x:c r="N6560" s="0">
        <x:v>2303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102</x:v>
      </x:c>
      <x:c r="F6561" s="0" t="s">
        <x:v>103</x:v>
      </x:c>
      <x:c r="G6561" s="0" t="s">
        <x:v>89</x:v>
      </x:c>
      <x:c r="H6561" s="0" t="s">
        <x:v>89</x:v>
      </x:c>
      <x:c r="I6561" s="0" t="s">
        <x:v>52</x:v>
      </x:c>
      <x:c r="J6561" s="0" t="s">
        <x:v>56</x:v>
      </x:c>
      <x:c r="K6561" s="0" t="s">
        <x:v>71</x:v>
      </x:c>
      <x:c r="L6561" s="0" t="s">
        <x:v>72</x:v>
      </x:c>
      <x:c r="M6561" s="0" t="s">
        <x:v>58</x:v>
      </x:c>
      <x:c r="N6561" s="0">
        <x:v>620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102</x:v>
      </x:c>
      <x:c r="F6562" s="0" t="s">
        <x:v>103</x:v>
      </x:c>
      <x:c r="G6562" s="0" t="s">
        <x:v>89</x:v>
      </x:c>
      <x:c r="H6562" s="0" t="s">
        <x:v>89</x:v>
      </x:c>
      <x:c r="I6562" s="0" t="s">
        <x:v>73</x:v>
      </x:c>
      <x:c r="J6562" s="0" t="s">
        <x:v>74</x:v>
      </x:c>
      <x:c r="K6562" s="0" t="s">
        <x:v>52</x:v>
      </x:c>
      <x:c r="L6562" s="0" t="s">
        <x:v>57</x:v>
      </x:c>
      <x:c r="M6562" s="0" t="s">
        <x:v>58</x:v>
      </x:c>
      <x:c r="N6562" s="0">
        <x:v>13567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102</x:v>
      </x:c>
      <x:c r="F6563" s="0" t="s">
        <x:v>103</x:v>
      </x:c>
      <x:c r="G6563" s="0" t="s">
        <x:v>89</x:v>
      </x:c>
      <x:c r="H6563" s="0" t="s">
        <x:v>89</x:v>
      </x:c>
      <x:c r="I6563" s="0" t="s">
        <x:v>73</x:v>
      </x:c>
      <x:c r="J6563" s="0" t="s">
        <x:v>74</x:v>
      </x:c>
      <x:c r="K6563" s="0" t="s">
        <x:v>59</x:v>
      </x:c>
      <x:c r="L6563" s="0" t="s">
        <x:v>60</x:v>
      </x:c>
      <x:c r="M6563" s="0" t="s">
        <x:v>58</x:v>
      </x:c>
      <x:c r="N6563" s="0">
        <x:v>6207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102</x:v>
      </x:c>
      <x:c r="F6564" s="0" t="s">
        <x:v>103</x:v>
      </x:c>
      <x:c r="G6564" s="0" t="s">
        <x:v>89</x:v>
      </x:c>
      <x:c r="H6564" s="0" t="s">
        <x:v>89</x:v>
      </x:c>
      <x:c r="I6564" s="0" t="s">
        <x:v>73</x:v>
      </x:c>
      <x:c r="J6564" s="0" t="s">
        <x:v>74</x:v>
      </x:c>
      <x:c r="K6564" s="0" t="s">
        <x:v>61</x:v>
      </x:c>
      <x:c r="L6564" s="0" t="s">
        <x:v>62</x:v>
      </x:c>
      <x:c r="M6564" s="0" t="s">
        <x:v>58</x:v>
      </x:c>
      <x:c r="N6564" s="0">
        <x:v>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102</x:v>
      </x:c>
      <x:c r="F6565" s="0" t="s">
        <x:v>103</x:v>
      </x:c>
      <x:c r="G6565" s="0" t="s">
        <x:v>89</x:v>
      </x:c>
      <x:c r="H6565" s="0" t="s">
        <x:v>89</x:v>
      </x:c>
      <x:c r="I6565" s="0" t="s">
        <x:v>73</x:v>
      </x:c>
      <x:c r="J6565" s="0" t="s">
        <x:v>74</x:v>
      </x:c>
      <x:c r="K6565" s="0" t="s">
        <x:v>63</x:v>
      </x:c>
      <x:c r="L6565" s="0" t="s">
        <x:v>64</x:v>
      </x:c>
      <x:c r="M6565" s="0" t="s">
        <x:v>58</x:v>
      </x:c>
      <x:c r="N6565" s="0">
        <x:v>6810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102</x:v>
      </x:c>
      <x:c r="F6566" s="0" t="s">
        <x:v>103</x:v>
      </x:c>
      <x:c r="G6566" s="0" t="s">
        <x:v>89</x:v>
      </x:c>
      <x:c r="H6566" s="0" t="s">
        <x:v>89</x:v>
      </x:c>
      <x:c r="I6566" s="0" t="s">
        <x:v>73</x:v>
      </x:c>
      <x:c r="J6566" s="0" t="s">
        <x:v>74</x:v>
      </x:c>
      <x:c r="K6566" s="0" t="s">
        <x:v>65</x:v>
      </x:c>
      <x:c r="L6566" s="0" t="s">
        <x:v>66</x:v>
      </x:c>
      <x:c r="M6566" s="0" t="s">
        <x:v>58</x:v>
      </x:c>
      <x:c r="N6566" s="0">
        <x:v>43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102</x:v>
      </x:c>
      <x:c r="F6567" s="0" t="s">
        <x:v>103</x:v>
      </x:c>
      <x:c r="G6567" s="0" t="s">
        <x:v>89</x:v>
      </x:c>
      <x:c r="H6567" s="0" t="s">
        <x:v>89</x:v>
      </x:c>
      <x:c r="I6567" s="0" t="s">
        <x:v>73</x:v>
      </x:c>
      <x:c r="J6567" s="0" t="s">
        <x:v>74</x:v>
      </x:c>
      <x:c r="K6567" s="0" t="s">
        <x:v>67</x:v>
      </x:c>
      <x:c r="L6567" s="0" t="s">
        <x:v>68</x:v>
      </x:c>
      <x:c r="M6567" s="0" t="s">
        <x:v>58</x:v>
      </x:c>
      <x:c r="N6567" s="0">
        <x:v>262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102</x:v>
      </x:c>
      <x:c r="F6568" s="0" t="s">
        <x:v>103</x:v>
      </x:c>
      <x:c r="G6568" s="0" t="s">
        <x:v>89</x:v>
      </x:c>
      <x:c r="H6568" s="0" t="s">
        <x:v>89</x:v>
      </x:c>
      <x:c r="I6568" s="0" t="s">
        <x:v>73</x:v>
      </x:c>
      <x:c r="J6568" s="0" t="s">
        <x:v>74</x:v>
      </x:c>
      <x:c r="K6568" s="0" t="s">
        <x:v>69</x:v>
      </x:c>
      <x:c r="L6568" s="0" t="s">
        <x:v>70</x:v>
      </x:c>
      <x:c r="M6568" s="0" t="s">
        <x:v>58</x:v>
      </x:c>
      <x:c r="N6568" s="0">
        <x:v>181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102</x:v>
      </x:c>
      <x:c r="F6569" s="0" t="s">
        <x:v>103</x:v>
      </x:c>
      <x:c r="G6569" s="0" t="s">
        <x:v>89</x:v>
      </x:c>
      <x:c r="H6569" s="0" t="s">
        <x:v>89</x:v>
      </x:c>
      <x:c r="I6569" s="0" t="s">
        <x:v>73</x:v>
      </x:c>
      <x:c r="J6569" s="0" t="s">
        <x:v>74</x:v>
      </x:c>
      <x:c r="K6569" s="0" t="s">
        <x:v>71</x:v>
      </x:c>
      <x:c r="L6569" s="0" t="s">
        <x:v>72</x:v>
      </x:c>
      <x:c r="M6569" s="0" t="s">
        <x:v>58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102</x:v>
      </x:c>
      <x:c r="F6570" s="0" t="s">
        <x:v>103</x:v>
      </x:c>
      <x:c r="G6570" s="0" t="s">
        <x:v>89</x:v>
      </x:c>
      <x:c r="H6570" s="0" t="s">
        <x:v>89</x:v>
      </x:c>
      <x:c r="I6570" s="0" t="s">
        <x:v>75</x:v>
      </x:c>
      <x:c r="J6570" s="0" t="s">
        <x:v>76</x:v>
      </x:c>
      <x:c r="K6570" s="0" t="s">
        <x:v>52</x:v>
      </x:c>
      <x:c r="L6570" s="0" t="s">
        <x:v>57</x:v>
      </x:c>
      <x:c r="M6570" s="0" t="s">
        <x:v>58</x:v>
      </x:c>
      <x:c r="N6570" s="0">
        <x:v>11127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102</x:v>
      </x:c>
      <x:c r="F6571" s="0" t="s">
        <x:v>103</x:v>
      </x:c>
      <x:c r="G6571" s="0" t="s">
        <x:v>89</x:v>
      </x:c>
      <x:c r="H6571" s="0" t="s">
        <x:v>89</x:v>
      </x:c>
      <x:c r="I6571" s="0" t="s">
        <x:v>75</x:v>
      </x:c>
      <x:c r="J6571" s="0" t="s">
        <x:v>76</x:v>
      </x:c>
      <x:c r="K6571" s="0" t="s">
        <x:v>59</x:v>
      </x:c>
      <x:c r="L6571" s="0" t="s">
        <x:v>60</x:v>
      </x:c>
      <x:c r="M6571" s="0" t="s">
        <x:v>58</x:v>
      </x:c>
      <x:c r="N6571" s="0">
        <x:v>5167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102</x:v>
      </x:c>
      <x:c r="F6572" s="0" t="s">
        <x:v>103</x:v>
      </x:c>
      <x:c r="G6572" s="0" t="s">
        <x:v>89</x:v>
      </x:c>
      <x:c r="H6572" s="0" t="s">
        <x:v>89</x:v>
      </x:c>
      <x:c r="I6572" s="0" t="s">
        <x:v>75</x:v>
      </x:c>
      <x:c r="J6572" s="0" t="s">
        <x:v>76</x:v>
      </x:c>
      <x:c r="K6572" s="0" t="s">
        <x:v>61</x:v>
      </x:c>
      <x:c r="L6572" s="0" t="s">
        <x:v>62</x:v>
      </x:c>
      <x:c r="M6572" s="0" t="s">
        <x:v>58</x:v>
      </x:c>
      <x:c r="N6572" s="0">
        <x:v>10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102</x:v>
      </x:c>
      <x:c r="F6573" s="0" t="s">
        <x:v>103</x:v>
      </x:c>
      <x:c r="G6573" s="0" t="s">
        <x:v>89</x:v>
      </x:c>
      <x:c r="H6573" s="0" t="s">
        <x:v>89</x:v>
      </x:c>
      <x:c r="I6573" s="0" t="s">
        <x:v>75</x:v>
      </x:c>
      <x:c r="J6573" s="0" t="s">
        <x:v>76</x:v>
      </x:c>
      <x:c r="K6573" s="0" t="s">
        <x:v>63</x:v>
      </x:c>
      <x:c r="L6573" s="0" t="s">
        <x:v>64</x:v>
      </x:c>
      <x:c r="M6573" s="0" t="s">
        <x:v>58</x:v>
      </x:c>
      <x:c r="N6573" s="0">
        <x:v>5396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102</x:v>
      </x:c>
      <x:c r="F6574" s="0" t="s">
        <x:v>103</x:v>
      </x:c>
      <x:c r="G6574" s="0" t="s">
        <x:v>89</x:v>
      </x:c>
      <x:c r="H6574" s="0" t="s">
        <x:v>89</x:v>
      </x:c>
      <x:c r="I6574" s="0" t="s">
        <x:v>75</x:v>
      </x:c>
      <x:c r="J6574" s="0" t="s">
        <x:v>76</x:v>
      </x:c>
      <x:c r="K6574" s="0" t="s">
        <x:v>65</x:v>
      </x:c>
      <x:c r="L6574" s="0" t="s">
        <x:v>66</x:v>
      </x:c>
      <x:c r="M6574" s="0" t="s">
        <x:v>58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102</x:v>
      </x:c>
      <x:c r="F6575" s="0" t="s">
        <x:v>103</x:v>
      </x:c>
      <x:c r="G6575" s="0" t="s">
        <x:v>89</x:v>
      </x:c>
      <x:c r="H6575" s="0" t="s">
        <x:v>89</x:v>
      </x:c>
      <x:c r="I6575" s="0" t="s">
        <x:v>75</x:v>
      </x:c>
      <x:c r="J6575" s="0" t="s">
        <x:v>76</x:v>
      </x:c>
      <x:c r="K6575" s="0" t="s">
        <x:v>67</x:v>
      </x:c>
      <x:c r="L6575" s="0" t="s">
        <x:v>68</x:v>
      </x:c>
      <x:c r="M6575" s="0" t="s">
        <x:v>58</x:v>
      </x:c>
      <x:c r="N6575" s="0">
        <x:v>279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102</x:v>
      </x:c>
      <x:c r="F6576" s="0" t="s">
        <x:v>103</x:v>
      </x:c>
      <x:c r="G6576" s="0" t="s">
        <x:v>89</x:v>
      </x:c>
      <x:c r="H6576" s="0" t="s">
        <x:v>89</x:v>
      </x:c>
      <x:c r="I6576" s="0" t="s">
        <x:v>75</x:v>
      </x:c>
      <x:c r="J6576" s="0" t="s">
        <x:v>76</x:v>
      </x:c>
      <x:c r="K6576" s="0" t="s">
        <x:v>69</x:v>
      </x:c>
      <x:c r="L6576" s="0" t="s">
        <x:v>70</x:v>
      </x:c>
      <x:c r="M6576" s="0" t="s">
        <x:v>58</x:v>
      </x:c>
      <x:c r="N6576" s="0">
        <x:v>173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102</x:v>
      </x:c>
      <x:c r="F6577" s="0" t="s">
        <x:v>103</x:v>
      </x:c>
      <x:c r="G6577" s="0" t="s">
        <x:v>89</x:v>
      </x:c>
      <x:c r="H6577" s="0" t="s">
        <x:v>89</x:v>
      </x:c>
      <x:c r="I6577" s="0" t="s">
        <x:v>75</x:v>
      </x:c>
      <x:c r="J6577" s="0" t="s">
        <x:v>76</x:v>
      </x:c>
      <x:c r="K6577" s="0" t="s">
        <x:v>71</x:v>
      </x:c>
      <x:c r="L6577" s="0" t="s">
        <x:v>72</x:v>
      </x:c>
      <x:c r="M6577" s="0" t="s">
        <x:v>58</x:v>
      </x:c>
      <x:c r="N6577" s="0">
        <x:v>49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102</x:v>
      </x:c>
      <x:c r="F6578" s="0" t="s">
        <x:v>103</x:v>
      </x:c>
      <x:c r="G6578" s="0" t="s">
        <x:v>89</x:v>
      </x:c>
      <x:c r="H6578" s="0" t="s">
        <x:v>89</x:v>
      </x:c>
      <x:c r="I6578" s="0" t="s">
        <x:v>77</x:v>
      </x:c>
      <x:c r="J6578" s="0" t="s">
        <x:v>78</x:v>
      </x:c>
      <x:c r="K6578" s="0" t="s">
        <x:v>52</x:v>
      </x:c>
      <x:c r="L6578" s="0" t="s">
        <x:v>57</x:v>
      </x:c>
      <x:c r="M6578" s="0" t="s">
        <x:v>58</x:v>
      </x:c>
      <x:c r="N6578" s="0">
        <x:v>16191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102</x:v>
      </x:c>
      <x:c r="F6579" s="0" t="s">
        <x:v>103</x:v>
      </x:c>
      <x:c r="G6579" s="0" t="s">
        <x:v>89</x:v>
      </x:c>
      <x:c r="H6579" s="0" t="s">
        <x:v>89</x:v>
      </x:c>
      <x:c r="I6579" s="0" t="s">
        <x:v>77</x:v>
      </x:c>
      <x:c r="J6579" s="0" t="s">
        <x:v>78</x:v>
      </x:c>
      <x:c r="K6579" s="0" t="s">
        <x:v>59</x:v>
      </x:c>
      <x:c r="L6579" s="0" t="s">
        <x:v>60</x:v>
      </x:c>
      <x:c r="M6579" s="0" t="s">
        <x:v>58</x:v>
      </x:c>
      <x:c r="N6579" s="0">
        <x:v>8163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102</x:v>
      </x:c>
      <x:c r="F6580" s="0" t="s">
        <x:v>103</x:v>
      </x:c>
      <x:c r="G6580" s="0" t="s">
        <x:v>89</x:v>
      </x:c>
      <x:c r="H6580" s="0" t="s">
        <x:v>89</x:v>
      </x:c>
      <x:c r="I6580" s="0" t="s">
        <x:v>77</x:v>
      </x:c>
      <x:c r="J6580" s="0" t="s">
        <x:v>78</x:v>
      </x:c>
      <x:c r="K6580" s="0" t="s">
        <x:v>61</x:v>
      </x:c>
      <x:c r="L6580" s="0" t="s">
        <x:v>62</x:v>
      </x:c>
      <x:c r="M6580" s="0" t="s">
        <x:v>58</x:v>
      </x:c>
      <x:c r="N6580" s="0">
        <x:v>18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102</x:v>
      </x:c>
      <x:c r="F6581" s="0" t="s">
        <x:v>103</x:v>
      </x:c>
      <x:c r="G6581" s="0" t="s">
        <x:v>89</x:v>
      </x:c>
      <x:c r="H6581" s="0" t="s">
        <x:v>89</x:v>
      </x:c>
      <x:c r="I6581" s="0" t="s">
        <x:v>77</x:v>
      </x:c>
      <x:c r="J6581" s="0" t="s">
        <x:v>78</x:v>
      </x:c>
      <x:c r="K6581" s="0" t="s">
        <x:v>63</x:v>
      </x:c>
      <x:c r="L6581" s="0" t="s">
        <x:v>64</x:v>
      </x:c>
      <x:c r="M6581" s="0" t="s">
        <x:v>58</x:v>
      </x:c>
      <x:c r="N6581" s="0">
        <x:v>7451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102</x:v>
      </x:c>
      <x:c r="F6582" s="0" t="s">
        <x:v>103</x:v>
      </x:c>
      <x:c r="G6582" s="0" t="s">
        <x:v>89</x:v>
      </x:c>
      <x:c r="H6582" s="0" t="s">
        <x:v>89</x:v>
      </x:c>
      <x:c r="I6582" s="0" t="s">
        <x:v>77</x:v>
      </x:c>
      <x:c r="J6582" s="0" t="s">
        <x:v>78</x:v>
      </x:c>
      <x:c r="K6582" s="0" t="s">
        <x:v>65</x:v>
      </x:c>
      <x:c r="L6582" s="0" t="s">
        <x:v>66</x:v>
      </x:c>
      <x:c r="M6582" s="0" t="s">
        <x:v>58</x:v>
      </x:c>
      <x:c r="N6582" s="0">
        <x:v>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102</x:v>
      </x:c>
      <x:c r="F6583" s="0" t="s">
        <x:v>103</x:v>
      </x:c>
      <x:c r="G6583" s="0" t="s">
        <x:v>89</x:v>
      </x:c>
      <x:c r="H6583" s="0" t="s">
        <x:v>89</x:v>
      </x:c>
      <x:c r="I6583" s="0" t="s">
        <x:v>77</x:v>
      </x:c>
      <x:c r="J6583" s="0" t="s">
        <x:v>78</x:v>
      </x:c>
      <x:c r="K6583" s="0" t="s">
        <x:v>67</x:v>
      </x:c>
      <x:c r="L6583" s="0" t="s">
        <x:v>68</x:v>
      </x:c>
      <x:c r="M6583" s="0" t="s">
        <x:v>58</x:v>
      </x:c>
      <x:c r="N6583" s="0">
        <x:v>275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102</x:v>
      </x:c>
      <x:c r="F6584" s="0" t="s">
        <x:v>103</x:v>
      </x:c>
      <x:c r="G6584" s="0" t="s">
        <x:v>89</x:v>
      </x:c>
      <x:c r="H6584" s="0" t="s">
        <x:v>89</x:v>
      </x:c>
      <x:c r="I6584" s="0" t="s">
        <x:v>77</x:v>
      </x:c>
      <x:c r="J6584" s="0" t="s">
        <x:v>78</x:v>
      </x:c>
      <x:c r="K6584" s="0" t="s">
        <x:v>69</x:v>
      </x:c>
      <x:c r="L6584" s="0" t="s">
        <x:v>70</x:v>
      </x:c>
      <x:c r="M6584" s="0" t="s">
        <x:v>58</x:v>
      </x:c>
      <x:c r="N6584" s="0">
        <x:v>169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102</x:v>
      </x:c>
      <x:c r="F6585" s="0" t="s">
        <x:v>103</x:v>
      </x:c>
      <x:c r="G6585" s="0" t="s">
        <x:v>89</x:v>
      </x:c>
      <x:c r="H6585" s="0" t="s">
        <x:v>89</x:v>
      </x:c>
      <x:c r="I6585" s="0" t="s">
        <x:v>77</x:v>
      </x:c>
      <x:c r="J6585" s="0" t="s">
        <x:v>78</x:v>
      </x:c>
      <x:c r="K6585" s="0" t="s">
        <x:v>71</x:v>
      </x:c>
      <x:c r="L6585" s="0" t="s">
        <x:v>72</x:v>
      </x:c>
      <x:c r="M6585" s="0" t="s">
        <x:v>58</x:v>
      </x:c>
      <x:c r="N6585" s="0">
        <x:v>57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102</x:v>
      </x:c>
      <x:c r="F6586" s="0" t="s">
        <x:v>103</x:v>
      </x:c>
      <x:c r="G6586" s="0" t="s">
        <x:v>89</x:v>
      </x:c>
      <x:c r="H6586" s="0" t="s">
        <x:v>89</x:v>
      </x:c>
      <x:c r="I6586" s="0" t="s">
        <x:v>79</x:v>
      </x:c>
      <x:c r="J6586" s="0" t="s">
        <x:v>80</x:v>
      </x:c>
      <x:c r="K6586" s="0" t="s">
        <x:v>52</x:v>
      </x:c>
      <x:c r="L6586" s="0" t="s">
        <x:v>57</x:v>
      </x:c>
      <x:c r="M6586" s="0" t="s">
        <x:v>58</x:v>
      </x:c>
      <x:c r="N6586" s="0">
        <x:v>63566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102</x:v>
      </x:c>
      <x:c r="F6587" s="0" t="s">
        <x:v>103</x:v>
      </x:c>
      <x:c r="G6587" s="0" t="s">
        <x:v>89</x:v>
      </x:c>
      <x:c r="H6587" s="0" t="s">
        <x:v>89</x:v>
      </x:c>
      <x:c r="I6587" s="0" t="s">
        <x:v>79</x:v>
      </x:c>
      <x:c r="J6587" s="0" t="s">
        <x:v>80</x:v>
      </x:c>
      <x:c r="K6587" s="0" t="s">
        <x:v>59</x:v>
      </x:c>
      <x:c r="L6587" s="0" t="s">
        <x:v>60</x:v>
      </x:c>
      <x:c r="M6587" s="0" t="s">
        <x:v>58</x:v>
      </x:c>
      <x:c r="N6587" s="0">
        <x:v>36455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102</x:v>
      </x:c>
      <x:c r="F6588" s="0" t="s">
        <x:v>103</x:v>
      </x:c>
      <x:c r="G6588" s="0" t="s">
        <x:v>89</x:v>
      </x:c>
      <x:c r="H6588" s="0" t="s">
        <x:v>89</x:v>
      </x:c>
      <x:c r="I6588" s="0" t="s">
        <x:v>79</x:v>
      </x:c>
      <x:c r="J6588" s="0" t="s">
        <x:v>80</x:v>
      </x:c>
      <x:c r="K6588" s="0" t="s">
        <x:v>61</x:v>
      </x:c>
      <x:c r="L6588" s="0" t="s">
        <x:v>62</x:v>
      </x:c>
      <x:c r="M6588" s="0" t="s">
        <x:v>58</x:v>
      </x:c>
      <x:c r="N6588" s="0">
        <x:v>104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102</x:v>
      </x:c>
      <x:c r="F6589" s="0" t="s">
        <x:v>103</x:v>
      </x:c>
      <x:c r="G6589" s="0" t="s">
        <x:v>89</x:v>
      </x:c>
      <x:c r="H6589" s="0" t="s">
        <x:v>89</x:v>
      </x:c>
      <x:c r="I6589" s="0" t="s">
        <x:v>79</x:v>
      </x:c>
      <x:c r="J6589" s="0" t="s">
        <x:v>80</x:v>
      </x:c>
      <x:c r="K6589" s="0" t="s">
        <x:v>63</x:v>
      </x:c>
      <x:c r="L6589" s="0" t="s">
        <x:v>64</x:v>
      </x:c>
      <x:c r="M6589" s="0" t="s">
        <x:v>58</x:v>
      </x:c>
      <x:c r="N6589" s="0">
        <x:v>24696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102</x:v>
      </x:c>
      <x:c r="F6590" s="0" t="s">
        <x:v>103</x:v>
      </x:c>
      <x:c r="G6590" s="0" t="s">
        <x:v>89</x:v>
      </x:c>
      <x:c r="H6590" s="0" t="s">
        <x:v>89</x:v>
      </x:c>
      <x:c r="I6590" s="0" t="s">
        <x:v>79</x:v>
      </x:c>
      <x:c r="J6590" s="0" t="s">
        <x:v>80</x:v>
      </x:c>
      <x:c r="K6590" s="0" t="s">
        <x:v>65</x:v>
      </x:c>
      <x:c r="L6590" s="0" t="s">
        <x:v>66</x:v>
      </x:c>
      <x:c r="M6590" s="0" t="s">
        <x:v>58</x:v>
      </x:c>
      <x:c r="N6590" s="0">
        <x:v>306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102</x:v>
      </x:c>
      <x:c r="F6591" s="0" t="s">
        <x:v>103</x:v>
      </x:c>
      <x:c r="G6591" s="0" t="s">
        <x:v>89</x:v>
      </x:c>
      <x:c r="H6591" s="0" t="s">
        <x:v>89</x:v>
      </x:c>
      <x:c r="I6591" s="0" t="s">
        <x:v>79</x:v>
      </x:c>
      <x:c r="J6591" s="0" t="s">
        <x:v>80</x:v>
      </x:c>
      <x:c r="K6591" s="0" t="s">
        <x:v>67</x:v>
      </x:c>
      <x:c r="L6591" s="0" t="s">
        <x:v>68</x:v>
      </x:c>
      <x:c r="M6591" s="0" t="s">
        <x:v>58</x:v>
      </x:c>
      <x:c r="N6591" s="0">
        <x:v>1019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102</x:v>
      </x:c>
      <x:c r="F6592" s="0" t="s">
        <x:v>103</x:v>
      </x:c>
      <x:c r="G6592" s="0" t="s">
        <x:v>89</x:v>
      </x:c>
      <x:c r="H6592" s="0" t="s">
        <x:v>89</x:v>
      </x:c>
      <x:c r="I6592" s="0" t="s">
        <x:v>79</x:v>
      </x:c>
      <x:c r="J6592" s="0" t="s">
        <x:v>80</x:v>
      </x:c>
      <x:c r="K6592" s="0" t="s">
        <x:v>69</x:v>
      </x:c>
      <x:c r="L6592" s="0" t="s">
        <x:v>70</x:v>
      </x:c>
      <x:c r="M6592" s="0" t="s">
        <x:v>58</x:v>
      </x:c>
      <x:c r="N6592" s="0">
        <x:v>801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102</x:v>
      </x:c>
      <x:c r="F6593" s="0" t="s">
        <x:v>103</x:v>
      </x:c>
      <x:c r="G6593" s="0" t="s">
        <x:v>89</x:v>
      </x:c>
      <x:c r="H6593" s="0" t="s">
        <x:v>89</x:v>
      </x:c>
      <x:c r="I6593" s="0" t="s">
        <x:v>79</x:v>
      </x:c>
      <x:c r="J6593" s="0" t="s">
        <x:v>80</x:v>
      </x:c>
      <x:c r="K6593" s="0" t="s">
        <x:v>71</x:v>
      </x:c>
      <x:c r="L6593" s="0" t="s">
        <x:v>72</x:v>
      </x:c>
      <x:c r="M6593" s="0" t="s">
        <x:v>58</x:v>
      </x:c>
      <x:c r="N6593" s="0">
        <x:v>185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102</x:v>
      </x:c>
      <x:c r="F6594" s="0" t="s">
        <x:v>103</x:v>
      </x:c>
      <x:c r="G6594" s="0" t="s">
        <x:v>89</x:v>
      </x:c>
      <x:c r="H6594" s="0" t="s">
        <x:v>89</x:v>
      </x:c>
      <x:c r="I6594" s="0" t="s">
        <x:v>81</x:v>
      </x:c>
      <x:c r="J6594" s="0" t="s">
        <x:v>82</x:v>
      </x:c>
      <x:c r="K6594" s="0" t="s">
        <x:v>52</x:v>
      </x:c>
      <x:c r="L6594" s="0" t="s">
        <x:v>57</x:v>
      </x:c>
      <x:c r="M6594" s="0" t="s">
        <x:v>58</x:v>
      </x:c>
      <x:c r="N6594" s="0">
        <x:v>26546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102</x:v>
      </x:c>
      <x:c r="F6595" s="0" t="s">
        <x:v>103</x:v>
      </x:c>
      <x:c r="G6595" s="0" t="s">
        <x:v>89</x:v>
      </x:c>
      <x:c r="H6595" s="0" t="s">
        <x:v>89</x:v>
      </x:c>
      <x:c r="I6595" s="0" t="s">
        <x:v>81</x:v>
      </x:c>
      <x:c r="J6595" s="0" t="s">
        <x:v>82</x:v>
      </x:c>
      <x:c r="K6595" s="0" t="s">
        <x:v>59</x:v>
      </x:c>
      <x:c r="L6595" s="0" t="s">
        <x:v>60</x:v>
      </x:c>
      <x:c r="M6595" s="0" t="s">
        <x:v>58</x:v>
      </x:c>
      <x:c r="N6595" s="0">
        <x:v>12695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102</x:v>
      </x:c>
      <x:c r="F6596" s="0" t="s">
        <x:v>103</x:v>
      </x:c>
      <x:c r="G6596" s="0" t="s">
        <x:v>89</x:v>
      </x:c>
      <x:c r="H6596" s="0" t="s">
        <x:v>89</x:v>
      </x:c>
      <x:c r="I6596" s="0" t="s">
        <x:v>81</x:v>
      </x:c>
      <x:c r="J6596" s="0" t="s">
        <x:v>82</x:v>
      </x:c>
      <x:c r="K6596" s="0" t="s">
        <x:v>61</x:v>
      </x:c>
      <x:c r="L6596" s="0" t="s">
        <x:v>62</x:v>
      </x:c>
      <x:c r="M6596" s="0" t="s">
        <x:v>58</x:v>
      </x:c>
      <x:c r="N6596" s="0">
        <x:v>31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102</x:v>
      </x:c>
      <x:c r="F6597" s="0" t="s">
        <x:v>103</x:v>
      </x:c>
      <x:c r="G6597" s="0" t="s">
        <x:v>89</x:v>
      </x:c>
      <x:c r="H6597" s="0" t="s">
        <x:v>89</x:v>
      </x:c>
      <x:c r="I6597" s="0" t="s">
        <x:v>81</x:v>
      </x:c>
      <x:c r="J6597" s="0" t="s">
        <x:v>82</x:v>
      </x:c>
      <x:c r="K6597" s="0" t="s">
        <x:v>63</x:v>
      </x:c>
      <x:c r="L6597" s="0" t="s">
        <x:v>64</x:v>
      </x:c>
      <x:c r="M6597" s="0" t="s">
        <x:v>58</x:v>
      </x:c>
      <x:c r="N6597" s="0">
        <x:v>12814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102</x:v>
      </x:c>
      <x:c r="F6598" s="0" t="s">
        <x:v>103</x:v>
      </x:c>
      <x:c r="G6598" s="0" t="s">
        <x:v>89</x:v>
      </x:c>
      <x:c r="H6598" s="0" t="s">
        <x:v>89</x:v>
      </x:c>
      <x:c r="I6598" s="0" t="s">
        <x:v>81</x:v>
      </x:c>
      <x:c r="J6598" s="0" t="s">
        <x:v>82</x:v>
      </x:c>
      <x:c r="K6598" s="0" t="s">
        <x:v>65</x:v>
      </x:c>
      <x:c r="L6598" s="0" t="s">
        <x:v>66</x:v>
      </x:c>
      <x:c r="M6598" s="0" t="s">
        <x:v>58</x:v>
      </x:c>
      <x:c r="N6598" s="0">
        <x:v>127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102</x:v>
      </x:c>
      <x:c r="F6599" s="0" t="s">
        <x:v>103</x:v>
      </x:c>
      <x:c r="G6599" s="0" t="s">
        <x:v>89</x:v>
      </x:c>
      <x:c r="H6599" s="0" t="s">
        <x:v>89</x:v>
      </x:c>
      <x:c r="I6599" s="0" t="s">
        <x:v>81</x:v>
      </x:c>
      <x:c r="J6599" s="0" t="s">
        <x:v>82</x:v>
      </x:c>
      <x:c r="K6599" s="0" t="s">
        <x:v>67</x:v>
      </x:c>
      <x:c r="L6599" s="0" t="s">
        <x:v>68</x:v>
      </x:c>
      <x:c r="M6599" s="0" t="s">
        <x:v>58</x:v>
      </x:c>
      <x:c r="N6599" s="0">
        <x:v>480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102</x:v>
      </x:c>
      <x:c r="F6600" s="0" t="s">
        <x:v>103</x:v>
      </x:c>
      <x:c r="G6600" s="0" t="s">
        <x:v>89</x:v>
      </x:c>
      <x:c r="H6600" s="0" t="s">
        <x:v>89</x:v>
      </x:c>
      <x:c r="I6600" s="0" t="s">
        <x:v>81</x:v>
      </x:c>
      <x:c r="J6600" s="0" t="s">
        <x:v>82</x:v>
      </x:c>
      <x:c r="K6600" s="0" t="s">
        <x:v>69</x:v>
      </x:c>
      <x:c r="L6600" s="0" t="s">
        <x:v>70</x:v>
      </x:c>
      <x:c r="M6600" s="0" t="s">
        <x:v>58</x:v>
      </x:c>
      <x:c r="N6600" s="0">
        <x:v>330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102</x:v>
      </x:c>
      <x:c r="F6601" s="0" t="s">
        <x:v>103</x:v>
      </x:c>
      <x:c r="G6601" s="0" t="s">
        <x:v>89</x:v>
      </x:c>
      <x:c r="H6601" s="0" t="s">
        <x:v>89</x:v>
      </x:c>
      <x:c r="I6601" s="0" t="s">
        <x:v>81</x:v>
      </x:c>
      <x:c r="J6601" s="0" t="s">
        <x:v>82</x:v>
      </x:c>
      <x:c r="K6601" s="0" t="s">
        <x:v>71</x:v>
      </x:c>
      <x:c r="L6601" s="0" t="s">
        <x:v>72</x:v>
      </x:c>
      <x:c r="M6601" s="0" t="s">
        <x:v>58</x:v>
      </x:c>
      <x:c r="N6601" s="0">
        <x:v>69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102</x:v>
      </x:c>
      <x:c r="F6602" s="0" t="s">
        <x:v>103</x:v>
      </x:c>
      <x:c r="G6602" s="0" t="s">
        <x:v>89</x:v>
      </x:c>
      <x:c r="H6602" s="0" t="s">
        <x:v>89</x:v>
      </x:c>
      <x:c r="I6602" s="0" t="s">
        <x:v>83</x:v>
      </x:c>
      <x:c r="J6602" s="0" t="s">
        <x:v>84</x:v>
      </x:c>
      <x:c r="K6602" s="0" t="s">
        <x:v>52</x:v>
      </x:c>
      <x:c r="L6602" s="0" t="s">
        <x:v>57</x:v>
      </x:c>
      <x:c r="M6602" s="0" t="s">
        <x:v>58</x:v>
      </x:c>
      <x:c r="N6602" s="0">
        <x:v>16659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102</x:v>
      </x:c>
      <x:c r="F6603" s="0" t="s">
        <x:v>103</x:v>
      </x:c>
      <x:c r="G6603" s="0" t="s">
        <x:v>89</x:v>
      </x:c>
      <x:c r="H6603" s="0" t="s">
        <x:v>89</x:v>
      </x:c>
      <x:c r="I6603" s="0" t="s">
        <x:v>83</x:v>
      </x:c>
      <x:c r="J6603" s="0" t="s">
        <x:v>84</x:v>
      </x:c>
      <x:c r="K6603" s="0" t="s">
        <x:v>59</x:v>
      </x:c>
      <x:c r="L6603" s="0" t="s">
        <x:v>60</x:v>
      </x:c>
      <x:c r="M6603" s="0" t="s">
        <x:v>58</x:v>
      </x:c>
      <x:c r="N6603" s="0">
        <x:v>8557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102</x:v>
      </x:c>
      <x:c r="F6604" s="0" t="s">
        <x:v>103</x:v>
      </x:c>
      <x:c r="G6604" s="0" t="s">
        <x:v>89</x:v>
      </x:c>
      <x:c r="H6604" s="0" t="s">
        <x:v>89</x:v>
      </x:c>
      <x:c r="I6604" s="0" t="s">
        <x:v>83</x:v>
      </x:c>
      <x:c r="J6604" s="0" t="s">
        <x:v>84</x:v>
      </x:c>
      <x:c r="K6604" s="0" t="s">
        <x:v>61</x:v>
      </x:c>
      <x:c r="L6604" s="0" t="s">
        <x:v>62</x:v>
      </x:c>
      <x:c r="M6604" s="0" t="s">
        <x:v>58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102</x:v>
      </x:c>
      <x:c r="F6605" s="0" t="s">
        <x:v>103</x:v>
      </x:c>
      <x:c r="G6605" s="0" t="s">
        <x:v>89</x:v>
      </x:c>
      <x:c r="H6605" s="0" t="s">
        <x:v>89</x:v>
      </x:c>
      <x:c r="I6605" s="0" t="s">
        <x:v>83</x:v>
      </x:c>
      <x:c r="J6605" s="0" t="s">
        <x:v>84</x:v>
      </x:c>
      <x:c r="K6605" s="0" t="s">
        <x:v>63</x:v>
      </x:c>
      <x:c r="L6605" s="0" t="s">
        <x:v>64</x:v>
      </x:c>
      <x:c r="M6605" s="0" t="s">
        <x:v>58</x:v>
      </x:c>
      <x:c r="N6605" s="0">
        <x:v>7431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102</x:v>
      </x:c>
      <x:c r="F6606" s="0" t="s">
        <x:v>103</x:v>
      </x:c>
      <x:c r="G6606" s="0" t="s">
        <x:v>89</x:v>
      </x:c>
      <x:c r="H6606" s="0" t="s">
        <x:v>89</x:v>
      </x:c>
      <x:c r="I6606" s="0" t="s">
        <x:v>83</x:v>
      </x:c>
      <x:c r="J6606" s="0" t="s">
        <x:v>84</x:v>
      </x:c>
      <x:c r="K6606" s="0" t="s">
        <x:v>65</x:v>
      </x:c>
      <x:c r="L6606" s="0" t="s">
        <x:v>66</x:v>
      </x:c>
      <x:c r="M6606" s="0" t="s">
        <x:v>58</x:v>
      </x:c>
      <x:c r="N6606" s="0">
        <x:v>72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102</x:v>
      </x:c>
      <x:c r="F6607" s="0" t="s">
        <x:v>103</x:v>
      </x:c>
      <x:c r="G6607" s="0" t="s">
        <x:v>89</x:v>
      </x:c>
      <x:c r="H6607" s="0" t="s">
        <x:v>89</x:v>
      </x:c>
      <x:c r="I6607" s="0" t="s">
        <x:v>83</x:v>
      </x:c>
      <x:c r="J6607" s="0" t="s">
        <x:v>84</x:v>
      </x:c>
      <x:c r="K6607" s="0" t="s">
        <x:v>67</x:v>
      </x:c>
      <x:c r="L6607" s="0" t="s">
        <x:v>68</x:v>
      </x:c>
      <x:c r="M6607" s="0" t="s">
        <x:v>58</x:v>
      </x:c>
      <x:c r="N6607" s="0">
        <x:v>330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102</x:v>
      </x:c>
      <x:c r="F6608" s="0" t="s">
        <x:v>103</x:v>
      </x:c>
      <x:c r="G6608" s="0" t="s">
        <x:v>89</x:v>
      </x:c>
      <x:c r="H6608" s="0" t="s">
        <x:v>89</x:v>
      </x:c>
      <x:c r="I6608" s="0" t="s">
        <x:v>83</x:v>
      </x:c>
      <x:c r="J6608" s="0" t="s">
        <x:v>84</x:v>
      </x:c>
      <x:c r="K6608" s="0" t="s">
        <x:v>69</x:v>
      </x:c>
      <x:c r="L6608" s="0" t="s">
        <x:v>70</x:v>
      </x:c>
      <x:c r="M6608" s="0" t="s">
        <x:v>58</x:v>
      </x:c>
      <x:c r="N6608" s="0">
        <x:v>193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102</x:v>
      </x:c>
      <x:c r="F6609" s="0" t="s">
        <x:v>103</x:v>
      </x:c>
      <x:c r="G6609" s="0" t="s">
        <x:v>89</x:v>
      </x:c>
      <x:c r="H6609" s="0" t="s">
        <x:v>89</x:v>
      </x:c>
      <x:c r="I6609" s="0" t="s">
        <x:v>83</x:v>
      </x:c>
      <x:c r="J6609" s="0" t="s">
        <x:v>84</x:v>
      </x:c>
      <x:c r="K6609" s="0" t="s">
        <x:v>71</x:v>
      </x:c>
      <x:c r="L6609" s="0" t="s">
        <x:v>72</x:v>
      </x:c>
      <x:c r="M6609" s="0" t="s">
        <x:v>58</x:v>
      </x:c>
      <x:c r="N6609" s="0">
        <x:v>58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102</x:v>
      </x:c>
      <x:c r="F6610" s="0" t="s">
        <x:v>103</x:v>
      </x:c>
      <x:c r="G6610" s="0" t="s">
        <x:v>89</x:v>
      </x:c>
      <x:c r="H6610" s="0" t="s">
        <x:v>89</x:v>
      </x:c>
      <x:c r="I6610" s="0" t="s">
        <x:v>85</x:v>
      </x:c>
      <x:c r="J6610" s="0" t="s">
        <x:v>86</x:v>
      </x:c>
      <x:c r="K6610" s="0" t="s">
        <x:v>52</x:v>
      </x:c>
      <x:c r="L6610" s="0" t="s">
        <x:v>57</x:v>
      </x:c>
      <x:c r="M6610" s="0" t="s">
        <x:v>58</x:v>
      </x:c>
      <x:c r="N6610" s="0">
        <x:v>14889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102</x:v>
      </x:c>
      <x:c r="F6611" s="0" t="s">
        <x:v>103</x:v>
      </x:c>
      <x:c r="G6611" s="0" t="s">
        <x:v>89</x:v>
      </x:c>
      <x:c r="H6611" s="0" t="s">
        <x:v>89</x:v>
      </x:c>
      <x:c r="I6611" s="0" t="s">
        <x:v>85</x:v>
      </x:c>
      <x:c r="J6611" s="0" t="s">
        <x:v>86</x:v>
      </x:c>
      <x:c r="K6611" s="0" t="s">
        <x:v>59</x:v>
      </x:c>
      <x:c r="L6611" s="0" t="s">
        <x:v>60</x:v>
      </x:c>
      <x:c r="M6611" s="0" t="s">
        <x:v>58</x:v>
      </x:c>
      <x:c r="N6611" s="0">
        <x:v>7787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102</x:v>
      </x:c>
      <x:c r="F6612" s="0" t="s">
        <x:v>103</x:v>
      </x:c>
      <x:c r="G6612" s="0" t="s">
        <x:v>89</x:v>
      </x:c>
      <x:c r="H6612" s="0" t="s">
        <x:v>89</x:v>
      </x:c>
      <x:c r="I6612" s="0" t="s">
        <x:v>85</x:v>
      </x:c>
      <x:c r="J6612" s="0" t="s">
        <x:v>86</x:v>
      </x:c>
      <x:c r="K6612" s="0" t="s">
        <x:v>61</x:v>
      </x:c>
      <x:c r="L6612" s="0" t="s">
        <x:v>62</x:v>
      </x:c>
      <x:c r="M6612" s="0" t="s">
        <x:v>58</x:v>
      </x:c>
      <x:c r="N6612" s="0">
        <x:v>12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102</x:v>
      </x:c>
      <x:c r="F6613" s="0" t="s">
        <x:v>103</x:v>
      </x:c>
      <x:c r="G6613" s="0" t="s">
        <x:v>89</x:v>
      </x:c>
      <x:c r="H6613" s="0" t="s">
        <x:v>89</x:v>
      </x:c>
      <x:c r="I6613" s="0" t="s">
        <x:v>85</x:v>
      </x:c>
      <x:c r="J6613" s="0" t="s">
        <x:v>86</x:v>
      </x:c>
      <x:c r="K6613" s="0" t="s">
        <x:v>63</x:v>
      </x:c>
      <x:c r="L6613" s="0" t="s">
        <x:v>64</x:v>
      </x:c>
      <x:c r="M6613" s="0" t="s">
        <x:v>58</x:v>
      </x:c>
      <x:c r="N6613" s="0">
        <x:v>6521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102</x:v>
      </x:c>
      <x:c r="F6614" s="0" t="s">
        <x:v>103</x:v>
      </x:c>
      <x:c r="G6614" s="0" t="s">
        <x:v>89</x:v>
      </x:c>
      <x:c r="H6614" s="0" t="s">
        <x:v>89</x:v>
      </x:c>
      <x:c r="I6614" s="0" t="s">
        <x:v>85</x:v>
      </x:c>
      <x:c r="J6614" s="0" t="s">
        <x:v>86</x:v>
      </x:c>
      <x:c r="K6614" s="0" t="s">
        <x:v>65</x:v>
      </x:c>
      <x:c r="L6614" s="0" t="s">
        <x:v>66</x:v>
      </x:c>
      <x:c r="M6614" s="0" t="s">
        <x:v>58</x:v>
      </x:c>
      <x:c r="N6614" s="0">
        <x:v>64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102</x:v>
      </x:c>
      <x:c r="F6615" s="0" t="s">
        <x:v>103</x:v>
      </x:c>
      <x:c r="G6615" s="0" t="s">
        <x:v>89</x:v>
      </x:c>
      <x:c r="H6615" s="0" t="s">
        <x:v>89</x:v>
      </x:c>
      <x:c r="I6615" s="0" t="s">
        <x:v>85</x:v>
      </x:c>
      <x:c r="J6615" s="0" t="s">
        <x:v>86</x:v>
      </x:c>
      <x:c r="K6615" s="0" t="s">
        <x:v>67</x:v>
      </x:c>
      <x:c r="L6615" s="0" t="s">
        <x:v>68</x:v>
      </x:c>
      <x:c r="M6615" s="0" t="s">
        <x:v>58</x:v>
      </x:c>
      <x:c r="N6615" s="0">
        <x:v>281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102</x:v>
      </x:c>
      <x:c r="F6616" s="0" t="s">
        <x:v>103</x:v>
      </x:c>
      <x:c r="G6616" s="0" t="s">
        <x:v>89</x:v>
      </x:c>
      <x:c r="H6616" s="0" t="s">
        <x:v>89</x:v>
      </x:c>
      <x:c r="I6616" s="0" t="s">
        <x:v>85</x:v>
      </x:c>
      <x:c r="J6616" s="0" t="s">
        <x:v>86</x:v>
      </x:c>
      <x:c r="K6616" s="0" t="s">
        <x:v>69</x:v>
      </x:c>
      <x:c r="L6616" s="0" t="s">
        <x:v>70</x:v>
      </x:c>
      <x:c r="M6616" s="0" t="s">
        <x:v>58</x:v>
      </x:c>
      <x:c r="N6616" s="0">
        <x:v>172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102</x:v>
      </x:c>
      <x:c r="F6617" s="0" t="s">
        <x:v>103</x:v>
      </x:c>
      <x:c r="G6617" s="0" t="s">
        <x:v>89</x:v>
      </x:c>
      <x:c r="H6617" s="0" t="s">
        <x:v>89</x:v>
      </x:c>
      <x:c r="I6617" s="0" t="s">
        <x:v>85</x:v>
      </x:c>
      <x:c r="J6617" s="0" t="s">
        <x:v>86</x:v>
      </x:c>
      <x:c r="K6617" s="0" t="s">
        <x:v>71</x:v>
      </x:c>
      <x:c r="L6617" s="0" t="s">
        <x:v>72</x:v>
      </x:c>
      <x:c r="M6617" s="0" t="s">
        <x:v>58</x:v>
      </x:c>
      <x:c r="N6617" s="0">
        <x:v>52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102</x:v>
      </x:c>
      <x:c r="F6618" s="0" t="s">
        <x:v>103</x:v>
      </x:c>
      <x:c r="G6618" s="0" t="s">
        <x:v>89</x:v>
      </x:c>
      <x:c r="H6618" s="0" t="s">
        <x:v>89</x:v>
      </x:c>
      <x:c r="I6618" s="0" t="s">
        <x:v>87</x:v>
      </x:c>
      <x:c r="J6618" s="0" t="s">
        <x:v>88</x:v>
      </x:c>
      <x:c r="K6618" s="0" t="s">
        <x:v>52</x:v>
      </x:c>
      <x:c r="L6618" s="0" t="s">
        <x:v>57</x:v>
      </x:c>
      <x:c r="M6618" s="0" t="s">
        <x:v>58</x:v>
      </x:c>
      <x:c r="N6618" s="0">
        <x:v>26251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102</x:v>
      </x:c>
      <x:c r="F6619" s="0" t="s">
        <x:v>103</x:v>
      </x:c>
      <x:c r="G6619" s="0" t="s">
        <x:v>89</x:v>
      </x:c>
      <x:c r="H6619" s="0" t="s">
        <x:v>89</x:v>
      </x:c>
      <x:c r="I6619" s="0" t="s">
        <x:v>87</x:v>
      </x:c>
      <x:c r="J6619" s="0" t="s">
        <x:v>88</x:v>
      </x:c>
      <x:c r="K6619" s="0" t="s">
        <x:v>59</x:v>
      </x:c>
      <x:c r="L6619" s="0" t="s">
        <x:v>60</x:v>
      </x:c>
      <x:c r="M6619" s="0" t="s">
        <x:v>58</x:v>
      </x:c>
      <x:c r="N6619" s="0">
        <x:v>13820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102</x:v>
      </x:c>
      <x:c r="F6620" s="0" t="s">
        <x:v>103</x:v>
      </x:c>
      <x:c r="G6620" s="0" t="s">
        <x:v>89</x:v>
      </x:c>
      <x:c r="H6620" s="0" t="s">
        <x:v>89</x:v>
      </x:c>
      <x:c r="I6620" s="0" t="s">
        <x:v>87</x:v>
      </x:c>
      <x:c r="J6620" s="0" t="s">
        <x:v>88</x:v>
      </x:c>
      <x:c r="K6620" s="0" t="s">
        <x:v>61</x:v>
      </x:c>
      <x:c r="L6620" s="0" t="s">
        <x:v>62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102</x:v>
      </x:c>
      <x:c r="F6621" s="0" t="s">
        <x:v>103</x:v>
      </x:c>
      <x:c r="G6621" s="0" t="s">
        <x:v>89</x:v>
      </x:c>
      <x:c r="H6621" s="0" t="s">
        <x:v>89</x:v>
      </x:c>
      <x:c r="I6621" s="0" t="s">
        <x:v>87</x:v>
      </x:c>
      <x:c r="J6621" s="0" t="s">
        <x:v>88</x:v>
      </x:c>
      <x:c r="K6621" s="0" t="s">
        <x:v>63</x:v>
      </x:c>
      <x:c r="L6621" s="0" t="s">
        <x:v>64</x:v>
      </x:c>
      <x:c r="M6621" s="0" t="s">
        <x:v>58</x:v>
      </x:c>
      <x:c r="N6621" s="0">
        <x:v>11505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102</x:v>
      </x:c>
      <x:c r="F6622" s="0" t="s">
        <x:v>103</x:v>
      </x:c>
      <x:c r="G6622" s="0" t="s">
        <x:v>89</x:v>
      </x:c>
      <x:c r="H6622" s="0" t="s">
        <x:v>89</x:v>
      </x:c>
      <x:c r="I6622" s="0" t="s">
        <x:v>87</x:v>
      </x:c>
      <x:c r="J6622" s="0" t="s">
        <x:v>88</x:v>
      </x:c>
      <x:c r="K6622" s="0" t="s">
        <x:v>65</x:v>
      </x:c>
      <x:c r="L6622" s="0" t="s">
        <x:v>66</x:v>
      </x:c>
      <x:c r="M6622" s="0" t="s">
        <x:v>58</x:v>
      </x:c>
      <x:c r="N6622" s="0">
        <x:v>110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102</x:v>
      </x:c>
      <x:c r="F6623" s="0" t="s">
        <x:v>103</x:v>
      </x:c>
      <x:c r="G6623" s="0" t="s">
        <x:v>89</x:v>
      </x:c>
      <x:c r="H6623" s="0" t="s">
        <x:v>89</x:v>
      </x:c>
      <x:c r="I6623" s="0" t="s">
        <x:v>87</x:v>
      </x:c>
      <x:c r="J6623" s="0" t="s">
        <x:v>88</x:v>
      </x:c>
      <x:c r="K6623" s="0" t="s">
        <x:v>67</x:v>
      </x:c>
      <x:c r="L6623" s="0" t="s">
        <x:v>68</x:v>
      </x:c>
      <x:c r="M6623" s="0" t="s">
        <x:v>58</x:v>
      </x:c>
      <x:c r="N6623" s="0">
        <x:v>418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102</x:v>
      </x:c>
      <x:c r="F6624" s="0" t="s">
        <x:v>103</x:v>
      </x:c>
      <x:c r="G6624" s="0" t="s">
        <x:v>89</x:v>
      </x:c>
      <x:c r="H6624" s="0" t="s">
        <x:v>89</x:v>
      </x:c>
      <x:c r="I6624" s="0" t="s">
        <x:v>87</x:v>
      </x:c>
      <x:c r="J6624" s="0" t="s">
        <x:v>88</x:v>
      </x:c>
      <x:c r="K6624" s="0" t="s">
        <x:v>69</x:v>
      </x:c>
      <x:c r="L6624" s="0" t="s">
        <x:v>70</x:v>
      </x:c>
      <x:c r="M6624" s="0" t="s">
        <x:v>58</x:v>
      </x:c>
      <x:c r="N6624" s="0">
        <x:v>284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102</x:v>
      </x:c>
      <x:c r="F6625" s="0" t="s">
        <x:v>103</x:v>
      </x:c>
      <x:c r="G6625" s="0" t="s">
        <x:v>89</x:v>
      </x:c>
      <x:c r="H6625" s="0" t="s">
        <x:v>89</x:v>
      </x:c>
      <x:c r="I6625" s="0" t="s">
        <x:v>87</x:v>
      </x:c>
      <x:c r="J6625" s="0" t="s">
        <x:v>88</x:v>
      </x:c>
      <x:c r="K6625" s="0" t="s">
        <x:v>71</x:v>
      </x:c>
      <x:c r="L6625" s="0" t="s">
        <x:v>72</x:v>
      </x:c>
      <x:c r="M6625" s="0" t="s">
        <x:v>58</x:v>
      </x:c>
      <x:c r="N6625" s="0">
        <x:v>95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104</x:v>
      </x:c>
      <x:c r="F6626" s="0" t="s">
        <x:v>105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182024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104</x:v>
      </x:c>
      <x:c r="F6627" s="0" t="s">
        <x:v>105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57254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104</x:v>
      </x:c>
      <x:c r="F6628" s="0" t="s">
        <x:v>105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0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104</x:v>
      </x:c>
      <x:c r="F6629" s="0" t="s">
        <x:v>105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110005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104</x:v>
      </x:c>
      <x:c r="F6630" s="0" t="s">
        <x:v>105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2216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104</x:v>
      </x:c>
      <x:c r="F6631" s="0" t="s">
        <x:v>105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6945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104</x:v>
      </x:c>
      <x:c r="F6632" s="0" t="s">
        <x:v>105</x:v>
      </x:c>
      <x:c r="G6632" s="0" t="s">
        <x:v>55</x:v>
      </x:c>
      <x:c r="H6632" s="0" t="s">
        <x:v>55</x:v>
      </x:c>
      <x:c r="I6632" s="0" t="s">
        <x:v>52</x:v>
      </x:c>
      <x:c r="J6632" s="0" t="s">
        <x:v>56</x:v>
      </x:c>
      <x:c r="K6632" s="0" t="s">
        <x:v>69</x:v>
      </x:c>
      <x:c r="L6632" s="0" t="s">
        <x:v>70</x:v>
      </x:c>
      <x:c r="M6632" s="0" t="s">
        <x:v>58</x:v>
      </x:c>
      <x:c r="N6632" s="0">
        <x:v>4492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104</x:v>
      </x:c>
      <x:c r="F6633" s="0" t="s">
        <x:v>105</x:v>
      </x:c>
      <x:c r="G6633" s="0" t="s">
        <x:v>55</x:v>
      </x:c>
      <x:c r="H6633" s="0" t="s">
        <x:v>55</x:v>
      </x:c>
      <x:c r="I6633" s="0" t="s">
        <x:v>52</x:v>
      </x:c>
      <x:c r="J6633" s="0" t="s">
        <x:v>56</x:v>
      </x:c>
      <x:c r="K6633" s="0" t="s">
        <x:v>71</x:v>
      </x:c>
      <x:c r="L6633" s="0" t="s">
        <x:v>72</x:v>
      </x:c>
      <x:c r="M6633" s="0" t="s">
        <x:v>58</x:v>
      </x:c>
      <x:c r="N6633" s="0">
        <x:v>1112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104</x:v>
      </x:c>
      <x:c r="F6634" s="0" t="s">
        <x:v>105</x:v>
      </x:c>
      <x:c r="G6634" s="0" t="s">
        <x:v>55</x:v>
      </x:c>
      <x:c r="H6634" s="0" t="s">
        <x:v>55</x:v>
      </x:c>
      <x:c r="I6634" s="0" t="s">
        <x:v>73</x:v>
      </x:c>
      <x:c r="J6634" s="0" t="s">
        <x:v>74</x:v>
      </x:c>
      <x:c r="K6634" s="0" t="s">
        <x:v>52</x:v>
      </x:c>
      <x:c r="L6634" s="0" t="s">
        <x:v>57</x:v>
      </x:c>
      <x:c r="M6634" s="0" t="s">
        <x:v>58</x:v>
      </x:c>
      <x:c r="N6634" s="0">
        <x:v>14378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104</x:v>
      </x:c>
      <x:c r="F6635" s="0" t="s">
        <x:v>105</x:v>
      </x:c>
      <x:c r="G6635" s="0" t="s">
        <x:v>55</x:v>
      </x:c>
      <x:c r="H6635" s="0" t="s">
        <x:v>55</x:v>
      </x:c>
      <x:c r="I6635" s="0" t="s">
        <x:v>73</x:v>
      </x:c>
      <x:c r="J6635" s="0" t="s">
        <x:v>74</x:v>
      </x:c>
      <x:c r="K6635" s="0" t="s">
        <x:v>59</x:v>
      </x:c>
      <x:c r="L6635" s="0" t="s">
        <x:v>60</x:v>
      </x:c>
      <x:c r="M6635" s="0" t="s">
        <x:v>58</x:v>
      </x:c>
      <x:c r="N6635" s="0">
        <x:v>3659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104</x:v>
      </x:c>
      <x:c r="F6636" s="0" t="s">
        <x:v>105</x:v>
      </x:c>
      <x:c r="G6636" s="0" t="s">
        <x:v>55</x:v>
      </x:c>
      <x:c r="H6636" s="0" t="s">
        <x:v>55</x:v>
      </x:c>
      <x:c r="I6636" s="0" t="s">
        <x:v>73</x:v>
      </x:c>
      <x:c r="J6636" s="0" t="s">
        <x:v>74</x:v>
      </x:c>
      <x:c r="K6636" s="0" t="s">
        <x:v>61</x:v>
      </x:c>
      <x:c r="L6636" s="0" t="s">
        <x:v>62</x:v>
      </x:c>
      <x:c r="M6636" s="0" t="s">
        <x:v>58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104</x:v>
      </x:c>
      <x:c r="F6637" s="0" t="s">
        <x:v>105</x:v>
      </x:c>
      <x:c r="G6637" s="0" t="s">
        <x:v>55</x:v>
      </x:c>
      <x:c r="H6637" s="0" t="s">
        <x:v>55</x:v>
      </x:c>
      <x:c r="I6637" s="0" t="s">
        <x:v>73</x:v>
      </x:c>
      <x:c r="J6637" s="0" t="s">
        <x:v>74</x:v>
      </x:c>
      <x:c r="K6637" s="0" t="s">
        <x:v>63</x:v>
      </x:c>
      <x:c r="L6637" s="0" t="s">
        <x:v>64</x:v>
      </x:c>
      <x:c r="M6637" s="0" t="s">
        <x:v>58</x:v>
      </x:c>
      <x:c r="N6637" s="0">
        <x:v>9486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104</x:v>
      </x:c>
      <x:c r="F6638" s="0" t="s">
        <x:v>105</x:v>
      </x:c>
      <x:c r="G6638" s="0" t="s">
        <x:v>55</x:v>
      </x:c>
      <x:c r="H6638" s="0" t="s">
        <x:v>55</x:v>
      </x:c>
      <x:c r="I6638" s="0" t="s">
        <x:v>73</x:v>
      </x:c>
      <x:c r="J6638" s="0" t="s">
        <x:v>74</x:v>
      </x:c>
      <x:c r="K6638" s="0" t="s">
        <x:v>65</x:v>
      </x:c>
      <x:c r="L6638" s="0" t="s">
        <x:v>66</x:v>
      </x:c>
      <x:c r="M6638" s="0" t="s">
        <x:v>58</x:v>
      </x:c>
      <x:c r="N6638" s="0">
        <x:v>187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104</x:v>
      </x:c>
      <x:c r="F6639" s="0" t="s">
        <x:v>105</x:v>
      </x:c>
      <x:c r="G6639" s="0" t="s">
        <x:v>55</x:v>
      </x:c>
      <x:c r="H6639" s="0" t="s">
        <x:v>55</x:v>
      </x:c>
      <x:c r="I6639" s="0" t="s">
        <x:v>73</x:v>
      </x:c>
      <x:c r="J6639" s="0" t="s">
        <x:v>74</x:v>
      </x:c>
      <x:c r="K6639" s="0" t="s">
        <x:v>67</x:v>
      </x:c>
      <x:c r="L6639" s="0" t="s">
        <x:v>68</x:v>
      </x:c>
      <x:c r="M6639" s="0" t="s">
        <x:v>58</x:v>
      </x:c>
      <x:c r="N6639" s="0">
        <x:v>566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104</x:v>
      </x:c>
      <x:c r="F6640" s="0" t="s">
        <x:v>105</x:v>
      </x:c>
      <x:c r="G6640" s="0" t="s">
        <x:v>55</x:v>
      </x:c>
      <x:c r="H6640" s="0" t="s">
        <x:v>55</x:v>
      </x:c>
      <x:c r="I6640" s="0" t="s">
        <x:v>73</x:v>
      </x:c>
      <x:c r="J6640" s="0" t="s">
        <x:v>74</x:v>
      </x:c>
      <x:c r="K6640" s="0" t="s">
        <x:v>69</x:v>
      </x:c>
      <x:c r="L6640" s="0" t="s">
        <x:v>70</x:v>
      </x:c>
      <x:c r="M6640" s="0" t="s">
        <x:v>58</x:v>
      </x:c>
      <x:c r="N6640" s="0">
        <x:v>381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104</x:v>
      </x:c>
      <x:c r="F6641" s="0" t="s">
        <x:v>105</x:v>
      </x:c>
      <x:c r="G6641" s="0" t="s">
        <x:v>55</x:v>
      </x:c>
      <x:c r="H6641" s="0" t="s">
        <x:v>55</x:v>
      </x:c>
      <x:c r="I6641" s="0" t="s">
        <x:v>73</x:v>
      </x:c>
      <x:c r="J6641" s="0" t="s">
        <x:v>74</x:v>
      </x:c>
      <x:c r="K6641" s="0" t="s">
        <x:v>71</x:v>
      </x:c>
      <x:c r="L6641" s="0" t="s">
        <x:v>72</x:v>
      </x:c>
      <x:c r="M6641" s="0" t="s">
        <x:v>58</x:v>
      </x:c>
      <x:c r="N6641" s="0">
        <x:v>99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104</x:v>
      </x:c>
      <x:c r="F6642" s="0" t="s">
        <x:v>105</x:v>
      </x:c>
      <x:c r="G6642" s="0" t="s">
        <x:v>55</x:v>
      </x:c>
      <x:c r="H6642" s="0" t="s">
        <x:v>55</x:v>
      </x:c>
      <x:c r="I6642" s="0" t="s">
        <x:v>75</x:v>
      </x:c>
      <x:c r="J6642" s="0" t="s">
        <x:v>76</x:v>
      </x:c>
      <x:c r="K6642" s="0" t="s">
        <x:v>52</x:v>
      </x:c>
      <x:c r="L6642" s="0" t="s">
        <x:v>57</x:v>
      </x:c>
      <x:c r="M6642" s="0" t="s">
        <x:v>58</x:v>
      </x:c>
      <x:c r="N6642" s="0">
        <x:v>10944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104</x:v>
      </x:c>
      <x:c r="F6643" s="0" t="s">
        <x:v>105</x:v>
      </x:c>
      <x:c r="G6643" s="0" t="s">
        <x:v>55</x:v>
      </x:c>
      <x:c r="H6643" s="0" t="s">
        <x:v>55</x:v>
      </x:c>
      <x:c r="I6643" s="0" t="s">
        <x:v>75</x:v>
      </x:c>
      <x:c r="J6643" s="0" t="s">
        <x:v>76</x:v>
      </x:c>
      <x:c r="K6643" s="0" t="s">
        <x:v>59</x:v>
      </x:c>
      <x:c r="L6643" s="0" t="s">
        <x:v>60</x:v>
      </x:c>
      <x:c r="M6643" s="0" t="s">
        <x:v>58</x:v>
      </x:c>
      <x:c r="N6643" s="0">
        <x:v>2965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104</x:v>
      </x:c>
      <x:c r="F6644" s="0" t="s">
        <x:v>105</x:v>
      </x:c>
      <x:c r="G6644" s="0" t="s">
        <x:v>55</x:v>
      </x:c>
      <x:c r="H6644" s="0" t="s">
        <x:v>55</x:v>
      </x:c>
      <x:c r="I6644" s="0" t="s">
        <x:v>75</x:v>
      </x:c>
      <x:c r="J6644" s="0" t="s">
        <x:v>76</x:v>
      </x:c>
      <x:c r="K6644" s="0" t="s">
        <x:v>61</x:v>
      </x:c>
      <x:c r="L6644" s="0" t="s">
        <x:v>62</x:v>
      </x:c>
      <x:c r="M6644" s="0" t="s">
        <x:v>58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104</x:v>
      </x:c>
      <x:c r="F6645" s="0" t="s">
        <x:v>105</x:v>
      </x:c>
      <x:c r="G6645" s="0" t="s">
        <x:v>55</x:v>
      </x:c>
      <x:c r="H6645" s="0" t="s">
        <x:v>55</x:v>
      </x:c>
      <x:c r="I6645" s="0" t="s">
        <x:v>75</x:v>
      </x:c>
      <x:c r="J6645" s="0" t="s">
        <x:v>76</x:v>
      </x:c>
      <x:c r="K6645" s="0" t="s">
        <x:v>63</x:v>
      </x:c>
      <x:c r="L6645" s="0" t="s">
        <x:v>64</x:v>
      </x:c>
      <x:c r="M6645" s="0" t="s">
        <x:v>58</x:v>
      </x:c>
      <x:c r="N6645" s="0">
        <x:v>6956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104</x:v>
      </x:c>
      <x:c r="F6646" s="0" t="s">
        <x:v>105</x:v>
      </x:c>
      <x:c r="G6646" s="0" t="s">
        <x:v>55</x:v>
      </x:c>
      <x:c r="H6646" s="0" t="s">
        <x:v>55</x:v>
      </x:c>
      <x:c r="I6646" s="0" t="s">
        <x:v>75</x:v>
      </x:c>
      <x:c r="J6646" s="0" t="s">
        <x:v>76</x:v>
      </x:c>
      <x:c r="K6646" s="0" t="s">
        <x:v>65</x:v>
      </x:c>
      <x:c r="L6646" s="0" t="s">
        <x:v>66</x:v>
      </x:c>
      <x:c r="M6646" s="0" t="s">
        <x:v>58</x:v>
      </x:c>
      <x:c r="N6646" s="0">
        <x:v>149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104</x:v>
      </x:c>
      <x:c r="F6647" s="0" t="s">
        <x:v>105</x:v>
      </x:c>
      <x:c r="G6647" s="0" t="s">
        <x:v>55</x:v>
      </x:c>
      <x:c r="H6647" s="0" t="s">
        <x:v>55</x:v>
      </x:c>
      <x:c r="I6647" s="0" t="s">
        <x:v>75</x:v>
      </x:c>
      <x:c r="J6647" s="0" t="s">
        <x:v>76</x:v>
      </x:c>
      <x:c r="K6647" s="0" t="s">
        <x:v>67</x:v>
      </x:c>
      <x:c r="L6647" s="0" t="s">
        <x:v>68</x:v>
      </x:c>
      <x:c r="M6647" s="0" t="s">
        <x:v>58</x:v>
      </x:c>
      <x:c r="N6647" s="0">
        <x:v>487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104</x:v>
      </x:c>
      <x:c r="F6648" s="0" t="s">
        <x:v>105</x:v>
      </x:c>
      <x:c r="G6648" s="0" t="s">
        <x:v>55</x:v>
      </x:c>
      <x:c r="H6648" s="0" t="s">
        <x:v>55</x:v>
      </x:c>
      <x:c r="I6648" s="0" t="s">
        <x:v>75</x:v>
      </x:c>
      <x:c r="J6648" s="0" t="s">
        <x:v>76</x:v>
      </x:c>
      <x:c r="K6648" s="0" t="s">
        <x:v>69</x:v>
      </x:c>
      <x:c r="L6648" s="0" t="s">
        <x:v>70</x:v>
      </x:c>
      <x:c r="M6648" s="0" t="s">
        <x:v>58</x:v>
      </x:c>
      <x:c r="N6648" s="0">
        <x:v>307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104</x:v>
      </x:c>
      <x:c r="F6649" s="0" t="s">
        <x:v>105</x:v>
      </x:c>
      <x:c r="G6649" s="0" t="s">
        <x:v>55</x:v>
      </x:c>
      <x:c r="H6649" s="0" t="s">
        <x:v>55</x:v>
      </x:c>
      <x:c r="I6649" s="0" t="s">
        <x:v>75</x:v>
      </x:c>
      <x:c r="J6649" s="0" t="s">
        <x:v>76</x:v>
      </x:c>
      <x:c r="K6649" s="0" t="s">
        <x:v>71</x:v>
      </x:c>
      <x:c r="L6649" s="0" t="s">
        <x:v>72</x:v>
      </x:c>
      <x:c r="M6649" s="0" t="s">
        <x:v>58</x:v>
      </x:c>
      <x:c r="N6649" s="0">
        <x:v>80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104</x:v>
      </x:c>
      <x:c r="F6650" s="0" t="s">
        <x:v>105</x:v>
      </x:c>
      <x:c r="G6650" s="0" t="s">
        <x:v>55</x:v>
      </x:c>
      <x:c r="H6650" s="0" t="s">
        <x:v>55</x:v>
      </x:c>
      <x:c r="I6650" s="0" t="s">
        <x:v>77</x:v>
      </x:c>
      <x:c r="J6650" s="0" t="s">
        <x:v>78</x:v>
      </x:c>
      <x:c r="K6650" s="0" t="s">
        <x:v>52</x:v>
      </x:c>
      <x:c r="L6650" s="0" t="s">
        <x:v>57</x:v>
      </x:c>
      <x:c r="M6650" s="0" t="s">
        <x:v>58</x:v>
      </x:c>
      <x:c r="N6650" s="0">
        <x:v>16981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104</x:v>
      </x:c>
      <x:c r="F6651" s="0" t="s">
        <x:v>105</x:v>
      </x:c>
      <x:c r="G6651" s="0" t="s">
        <x:v>55</x:v>
      </x:c>
      <x:c r="H6651" s="0" t="s">
        <x:v>55</x:v>
      </x:c>
      <x:c r="I6651" s="0" t="s">
        <x:v>77</x:v>
      </x:c>
      <x:c r="J6651" s="0" t="s">
        <x:v>78</x:v>
      </x:c>
      <x:c r="K6651" s="0" t="s">
        <x:v>59</x:v>
      </x:c>
      <x:c r="L6651" s="0" t="s">
        <x:v>60</x:v>
      </x:c>
      <x:c r="M6651" s="0" t="s">
        <x:v>58</x:v>
      </x:c>
      <x:c r="N6651" s="0">
        <x:v>5126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104</x:v>
      </x:c>
      <x:c r="F6652" s="0" t="s">
        <x:v>105</x:v>
      </x:c>
      <x:c r="G6652" s="0" t="s">
        <x:v>55</x:v>
      </x:c>
      <x:c r="H6652" s="0" t="s">
        <x:v>55</x:v>
      </x:c>
      <x:c r="I6652" s="0" t="s">
        <x:v>77</x:v>
      </x:c>
      <x:c r="J6652" s="0" t="s">
        <x:v>78</x:v>
      </x:c>
      <x:c r="K6652" s="0" t="s">
        <x:v>61</x:v>
      </x:c>
      <x:c r="L6652" s="0" t="s">
        <x:v>62</x:v>
      </x:c>
      <x:c r="M6652" s="0" t="s">
        <x:v>58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104</x:v>
      </x:c>
      <x:c r="F6653" s="0" t="s">
        <x:v>105</x:v>
      </x:c>
      <x:c r="G6653" s="0" t="s">
        <x:v>55</x:v>
      </x:c>
      <x:c r="H6653" s="0" t="s">
        <x:v>55</x:v>
      </x:c>
      <x:c r="I6653" s="0" t="s">
        <x:v>77</x:v>
      </x:c>
      <x:c r="J6653" s="0" t="s">
        <x:v>78</x:v>
      </x:c>
      <x:c r="K6653" s="0" t="s">
        <x:v>63</x:v>
      </x:c>
      <x:c r="L6653" s="0" t="s">
        <x:v>64</x:v>
      </x:c>
      <x:c r="M6653" s="0" t="s">
        <x:v>58</x:v>
      </x:c>
      <x:c r="N6653" s="0">
        <x:v>10586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104</x:v>
      </x:c>
      <x:c r="F6654" s="0" t="s">
        <x:v>105</x:v>
      </x:c>
      <x:c r="G6654" s="0" t="s">
        <x:v>55</x:v>
      </x:c>
      <x:c r="H6654" s="0" t="s">
        <x:v>55</x:v>
      </x:c>
      <x:c r="I6654" s="0" t="s">
        <x:v>77</x:v>
      </x:c>
      <x:c r="J6654" s="0" t="s">
        <x:v>78</x:v>
      </x:c>
      <x:c r="K6654" s="0" t="s">
        <x:v>65</x:v>
      </x:c>
      <x:c r="L6654" s="0" t="s">
        <x:v>66</x:v>
      </x:c>
      <x:c r="M6654" s="0" t="s">
        <x:v>58</x:v>
      </x:c>
      <x:c r="N6654" s="0">
        <x:v>189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104</x:v>
      </x:c>
      <x:c r="F6655" s="0" t="s">
        <x:v>105</x:v>
      </x:c>
      <x:c r="G6655" s="0" t="s">
        <x:v>55</x:v>
      </x:c>
      <x:c r="H6655" s="0" t="s">
        <x:v>55</x:v>
      </x:c>
      <x:c r="I6655" s="0" t="s">
        <x:v>77</x:v>
      </x:c>
      <x:c r="J6655" s="0" t="s">
        <x:v>78</x:v>
      </x:c>
      <x:c r="K6655" s="0" t="s">
        <x:v>67</x:v>
      </x:c>
      <x:c r="L6655" s="0" t="s">
        <x:v>68</x:v>
      </x:c>
      <x:c r="M6655" s="0" t="s">
        <x:v>58</x:v>
      </x:c>
      <x:c r="N6655" s="0">
        <x:v>581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104</x:v>
      </x:c>
      <x:c r="F6656" s="0" t="s">
        <x:v>105</x:v>
      </x:c>
      <x:c r="G6656" s="0" t="s">
        <x:v>55</x:v>
      </x:c>
      <x:c r="H6656" s="0" t="s">
        <x:v>55</x:v>
      </x:c>
      <x:c r="I6656" s="0" t="s">
        <x:v>77</x:v>
      </x:c>
      <x:c r="J6656" s="0" t="s">
        <x:v>78</x:v>
      </x:c>
      <x:c r="K6656" s="0" t="s">
        <x:v>69</x:v>
      </x:c>
      <x:c r="L6656" s="0" t="s">
        <x:v>70</x:v>
      </x:c>
      <x:c r="M6656" s="0" t="s">
        <x:v>58</x:v>
      </x:c>
      <x:c r="N6656" s="0">
        <x:v>400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104</x:v>
      </x:c>
      <x:c r="F6657" s="0" t="s">
        <x:v>105</x:v>
      </x:c>
      <x:c r="G6657" s="0" t="s">
        <x:v>55</x:v>
      </x:c>
      <x:c r="H6657" s="0" t="s">
        <x:v>55</x:v>
      </x:c>
      <x:c r="I6657" s="0" t="s">
        <x:v>77</x:v>
      </x:c>
      <x:c r="J6657" s="0" t="s">
        <x:v>78</x:v>
      </x:c>
      <x:c r="K6657" s="0" t="s">
        <x:v>71</x:v>
      </x:c>
      <x:c r="L6657" s="0" t="s">
        <x:v>72</x:v>
      </x:c>
      <x:c r="M6657" s="0" t="s">
        <x:v>58</x:v>
      </x:c>
      <x:c r="N6657" s="0">
        <x:v>99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104</x:v>
      </x:c>
      <x:c r="F6658" s="0" t="s">
        <x:v>105</x:v>
      </x:c>
      <x:c r="G6658" s="0" t="s">
        <x:v>55</x:v>
      </x:c>
      <x:c r="H6658" s="0" t="s">
        <x:v>55</x:v>
      </x:c>
      <x:c r="I6658" s="0" t="s">
        <x:v>79</x:v>
      </x:c>
      <x:c r="J6658" s="0" t="s">
        <x:v>80</x:v>
      </x:c>
      <x:c r="K6658" s="0" t="s">
        <x:v>52</x:v>
      </x:c>
      <x:c r="L6658" s="0" t="s">
        <x:v>57</x:v>
      </x:c>
      <x:c r="M6658" s="0" t="s">
        <x:v>58</x:v>
      </x:c>
      <x:c r="N6658" s="0">
        <x:v>52128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104</x:v>
      </x:c>
      <x:c r="F6659" s="0" t="s">
        <x:v>105</x:v>
      </x:c>
      <x:c r="G6659" s="0" t="s">
        <x:v>55</x:v>
      </x:c>
      <x:c r="H6659" s="0" t="s">
        <x:v>55</x:v>
      </x:c>
      <x:c r="I6659" s="0" t="s">
        <x:v>79</x:v>
      </x:c>
      <x:c r="J6659" s="0" t="s">
        <x:v>80</x:v>
      </x:c>
      <x:c r="K6659" s="0" t="s">
        <x:v>59</x:v>
      </x:c>
      <x:c r="L6659" s="0" t="s">
        <x:v>60</x:v>
      </x:c>
      <x:c r="M6659" s="0" t="s">
        <x:v>58</x:v>
      </x:c>
      <x:c r="N6659" s="0">
        <x:v>20533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104</x:v>
      </x:c>
      <x:c r="F6660" s="0" t="s">
        <x:v>105</x:v>
      </x:c>
      <x:c r="G6660" s="0" t="s">
        <x:v>55</x:v>
      </x:c>
      <x:c r="H6660" s="0" t="s">
        <x:v>55</x:v>
      </x:c>
      <x:c r="I6660" s="0" t="s">
        <x:v>79</x:v>
      </x:c>
      <x:c r="J6660" s="0" t="s">
        <x:v>80</x:v>
      </x:c>
      <x:c r="K6660" s="0" t="s">
        <x:v>61</x:v>
      </x:c>
      <x:c r="L6660" s="0" t="s">
        <x:v>62</x:v>
      </x:c>
      <x:c r="M6660" s="0" t="s">
        <x:v>58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104</x:v>
      </x:c>
      <x:c r="F6661" s="0" t="s">
        <x:v>105</x:v>
      </x:c>
      <x:c r="G6661" s="0" t="s">
        <x:v>55</x:v>
      </x:c>
      <x:c r="H6661" s="0" t="s">
        <x:v>55</x:v>
      </x:c>
      <x:c r="I6661" s="0" t="s">
        <x:v>79</x:v>
      </x:c>
      <x:c r="J6661" s="0" t="s">
        <x:v>80</x:v>
      </x:c>
      <x:c r="K6661" s="0" t="s">
        <x:v>63</x:v>
      </x:c>
      <x:c r="L6661" s="0" t="s">
        <x:v>64</x:v>
      </x:c>
      <x:c r="M6661" s="0" t="s">
        <x:v>58</x:v>
      </x:c>
      <x:c r="N6661" s="0">
        <x:v>27491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104</x:v>
      </x:c>
      <x:c r="F6662" s="0" t="s">
        <x:v>105</x:v>
      </x:c>
      <x:c r="G6662" s="0" t="s">
        <x:v>55</x:v>
      </x:c>
      <x:c r="H6662" s="0" t="s">
        <x:v>55</x:v>
      </x:c>
      <x:c r="I6662" s="0" t="s">
        <x:v>79</x:v>
      </x:c>
      <x:c r="J6662" s="0" t="s">
        <x:v>80</x:v>
      </x:c>
      <x:c r="K6662" s="0" t="s">
        <x:v>65</x:v>
      </x:c>
      <x:c r="L6662" s="0" t="s">
        <x:v>66</x:v>
      </x:c>
      <x:c r="M6662" s="0" t="s">
        <x:v>58</x:v>
      </x:c>
      <x:c r="N6662" s="0">
        <x:v>563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104</x:v>
      </x:c>
      <x:c r="F6663" s="0" t="s">
        <x:v>105</x:v>
      </x:c>
      <x:c r="G6663" s="0" t="s">
        <x:v>55</x:v>
      </x:c>
      <x:c r="H6663" s="0" t="s">
        <x:v>55</x:v>
      </x:c>
      <x:c r="I6663" s="0" t="s">
        <x:v>79</x:v>
      </x:c>
      <x:c r="J6663" s="0" t="s">
        <x:v>80</x:v>
      </x:c>
      <x:c r="K6663" s="0" t="s">
        <x:v>67</x:v>
      </x:c>
      <x:c r="L6663" s="0" t="s">
        <x:v>68</x:v>
      </x:c>
      <x:c r="M6663" s="0" t="s">
        <x:v>58</x:v>
      </x:c>
      <x:c r="N6663" s="0">
        <x:v>1892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104</x:v>
      </x:c>
      <x:c r="F6664" s="0" t="s">
        <x:v>105</x:v>
      </x:c>
      <x:c r="G6664" s="0" t="s">
        <x:v>55</x:v>
      </x:c>
      <x:c r="H6664" s="0" t="s">
        <x:v>55</x:v>
      </x:c>
      <x:c r="I6664" s="0" t="s">
        <x:v>79</x:v>
      </x:c>
      <x:c r="J6664" s="0" t="s">
        <x:v>80</x:v>
      </x:c>
      <x:c r="K6664" s="0" t="s">
        <x:v>69</x:v>
      </x:c>
      <x:c r="L6664" s="0" t="s">
        <x:v>70</x:v>
      </x:c>
      <x:c r="M6664" s="0" t="s">
        <x:v>58</x:v>
      </x:c>
      <x:c r="N6664" s="0">
        <x:v>1347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104</x:v>
      </x:c>
      <x:c r="F6665" s="0" t="s">
        <x:v>105</x:v>
      </x:c>
      <x:c r="G6665" s="0" t="s">
        <x:v>55</x:v>
      </x:c>
      <x:c r="H6665" s="0" t="s">
        <x:v>55</x:v>
      </x:c>
      <x:c r="I6665" s="0" t="s">
        <x:v>79</x:v>
      </x:c>
      <x:c r="J6665" s="0" t="s">
        <x:v>80</x:v>
      </x:c>
      <x:c r="K6665" s="0" t="s">
        <x:v>71</x:v>
      </x:c>
      <x:c r="L6665" s="0" t="s">
        <x:v>72</x:v>
      </x:c>
      <x:c r="M6665" s="0" t="s">
        <x:v>58</x:v>
      </x:c>
      <x:c r="N6665" s="0">
        <x:v>302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104</x:v>
      </x:c>
      <x:c r="F6666" s="0" t="s">
        <x:v>105</x:v>
      </x:c>
      <x:c r="G6666" s="0" t="s">
        <x:v>55</x:v>
      </x:c>
      <x:c r="H6666" s="0" t="s">
        <x:v>55</x:v>
      </x:c>
      <x:c r="I6666" s="0" t="s">
        <x:v>81</x:v>
      </x:c>
      <x:c r="J6666" s="0" t="s">
        <x:v>82</x:v>
      </x:c>
      <x:c r="K6666" s="0" t="s">
        <x:v>52</x:v>
      </x:c>
      <x:c r="L6666" s="0" t="s">
        <x:v>57</x:v>
      </x:c>
      <x:c r="M6666" s="0" t="s">
        <x:v>58</x:v>
      </x:c>
      <x:c r="N6666" s="0">
        <x:v>28667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104</x:v>
      </x:c>
      <x:c r="F6667" s="0" t="s">
        <x:v>105</x:v>
      </x:c>
      <x:c r="G6667" s="0" t="s">
        <x:v>55</x:v>
      </x:c>
      <x:c r="H6667" s="0" t="s">
        <x:v>55</x:v>
      </x:c>
      <x:c r="I6667" s="0" t="s">
        <x:v>81</x:v>
      </x:c>
      <x:c r="J6667" s="0" t="s">
        <x:v>82</x:v>
      </x:c>
      <x:c r="K6667" s="0" t="s">
        <x:v>59</x:v>
      </x:c>
      <x:c r="L6667" s="0" t="s">
        <x:v>60</x:v>
      </x:c>
      <x:c r="M6667" s="0" t="s">
        <x:v>58</x:v>
      </x:c>
      <x:c r="N6667" s="0">
        <x:v>7462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104</x:v>
      </x:c>
      <x:c r="F6668" s="0" t="s">
        <x:v>105</x:v>
      </x:c>
      <x:c r="G6668" s="0" t="s">
        <x:v>55</x:v>
      </x:c>
      <x:c r="H6668" s="0" t="s">
        <x:v>55</x:v>
      </x:c>
      <x:c r="I6668" s="0" t="s">
        <x:v>81</x:v>
      </x:c>
      <x:c r="J6668" s="0" t="s">
        <x:v>82</x:v>
      </x:c>
      <x:c r="K6668" s="0" t="s">
        <x:v>61</x:v>
      </x:c>
      <x:c r="L6668" s="0" t="s">
        <x:v>62</x:v>
      </x:c>
      <x:c r="M6668" s="0" t="s">
        <x:v>58</x:v>
      </x:c>
      <x:c r="N6668" s="0">
        <x:v>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104</x:v>
      </x:c>
      <x:c r="F6669" s="0" t="s">
        <x:v>105</x:v>
      </x:c>
      <x:c r="G6669" s="0" t="s">
        <x:v>55</x:v>
      </x:c>
      <x:c r="H6669" s="0" t="s">
        <x:v>55</x:v>
      </x:c>
      <x:c r="I6669" s="0" t="s">
        <x:v>81</x:v>
      </x:c>
      <x:c r="J6669" s="0" t="s">
        <x:v>82</x:v>
      </x:c>
      <x:c r="K6669" s="0" t="s">
        <x:v>63</x:v>
      </x:c>
      <x:c r="L6669" s="0" t="s">
        <x:v>64</x:v>
      </x:c>
      <x:c r="M6669" s="0" t="s">
        <x:v>58</x:v>
      </x:c>
      <x:c r="N6669" s="0">
        <x:v>18879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104</x:v>
      </x:c>
      <x:c r="F6670" s="0" t="s">
        <x:v>105</x:v>
      </x:c>
      <x:c r="G6670" s="0" t="s">
        <x:v>55</x:v>
      </x:c>
      <x:c r="H6670" s="0" t="s">
        <x:v>55</x:v>
      </x:c>
      <x:c r="I6670" s="0" t="s">
        <x:v>81</x:v>
      </x:c>
      <x:c r="J6670" s="0" t="s">
        <x:v>82</x:v>
      </x:c>
      <x:c r="K6670" s="0" t="s">
        <x:v>65</x:v>
      </x:c>
      <x:c r="L6670" s="0" t="s">
        <x:v>66</x:v>
      </x:c>
      <x:c r="M6670" s="0" t="s">
        <x:v>58</x:v>
      </x:c>
      <x:c r="N6670" s="0">
        <x:v>364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104</x:v>
      </x:c>
      <x:c r="F6671" s="0" t="s">
        <x:v>105</x:v>
      </x:c>
      <x:c r="G6671" s="0" t="s">
        <x:v>55</x:v>
      </x:c>
      <x:c r="H6671" s="0" t="s">
        <x:v>55</x:v>
      </x:c>
      <x:c r="I6671" s="0" t="s">
        <x:v>81</x:v>
      </x:c>
      <x:c r="J6671" s="0" t="s">
        <x:v>82</x:v>
      </x:c>
      <x:c r="K6671" s="0" t="s">
        <x:v>67</x:v>
      </x:c>
      <x:c r="L6671" s="0" t="s">
        <x:v>68</x:v>
      </x:c>
      <x:c r="M6671" s="0" t="s">
        <x:v>58</x:v>
      </x:c>
      <x:c r="N6671" s="0">
        <x:v>1152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104</x:v>
      </x:c>
      <x:c r="F6672" s="0" t="s">
        <x:v>105</x:v>
      </x:c>
      <x:c r="G6672" s="0" t="s">
        <x:v>55</x:v>
      </x:c>
      <x:c r="H6672" s="0" t="s">
        <x:v>55</x:v>
      </x:c>
      <x:c r="I6672" s="0" t="s">
        <x:v>81</x:v>
      </x:c>
      <x:c r="J6672" s="0" t="s">
        <x:v>82</x:v>
      </x:c>
      <x:c r="K6672" s="0" t="s">
        <x:v>69</x:v>
      </x:c>
      <x:c r="L6672" s="0" t="s">
        <x:v>70</x:v>
      </x:c>
      <x:c r="M6672" s="0" t="s">
        <x:v>58</x:v>
      </x:c>
      <x:c r="N6672" s="0">
        <x:v>655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104</x:v>
      </x:c>
      <x:c r="F6673" s="0" t="s">
        <x:v>105</x:v>
      </x:c>
      <x:c r="G6673" s="0" t="s">
        <x:v>55</x:v>
      </x:c>
      <x:c r="H6673" s="0" t="s">
        <x:v>55</x:v>
      </x:c>
      <x:c r="I6673" s="0" t="s">
        <x:v>81</x:v>
      </x:c>
      <x:c r="J6673" s="0" t="s">
        <x:v>82</x:v>
      </x:c>
      <x:c r="K6673" s="0" t="s">
        <x:v>71</x:v>
      </x:c>
      <x:c r="L6673" s="0" t="s">
        <x:v>72</x:v>
      </x:c>
      <x:c r="M6673" s="0" t="s">
        <x:v>58</x:v>
      </x:c>
      <x:c r="N6673" s="0">
        <x:v>155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104</x:v>
      </x:c>
      <x:c r="F6674" s="0" t="s">
        <x:v>105</x:v>
      </x:c>
      <x:c r="G6674" s="0" t="s">
        <x:v>55</x:v>
      </x:c>
      <x:c r="H6674" s="0" t="s">
        <x:v>55</x:v>
      </x:c>
      <x:c r="I6674" s="0" t="s">
        <x:v>83</x:v>
      </x:c>
      <x:c r="J6674" s="0" t="s">
        <x:v>84</x:v>
      </x:c>
      <x:c r="K6674" s="0" t="s">
        <x:v>52</x:v>
      </x:c>
      <x:c r="L6674" s="0" t="s">
        <x:v>57</x:v>
      </x:c>
      <x:c r="M6674" s="0" t="s">
        <x:v>58</x:v>
      </x:c>
      <x:c r="N6674" s="0">
        <x:v>17568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104</x:v>
      </x:c>
      <x:c r="F6675" s="0" t="s">
        <x:v>105</x:v>
      </x:c>
      <x:c r="G6675" s="0" t="s">
        <x:v>55</x:v>
      </x:c>
      <x:c r="H6675" s="0" t="s">
        <x:v>55</x:v>
      </x:c>
      <x:c r="I6675" s="0" t="s">
        <x:v>83</x:v>
      </x:c>
      <x:c r="J6675" s="0" t="s">
        <x:v>84</x:v>
      </x:c>
      <x:c r="K6675" s="0" t="s">
        <x:v>59</x:v>
      </x:c>
      <x:c r="L6675" s="0" t="s">
        <x:v>60</x:v>
      </x:c>
      <x:c r="M6675" s="0" t="s">
        <x:v>58</x:v>
      </x:c>
      <x:c r="N6675" s="0">
        <x:v>5228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104</x:v>
      </x:c>
      <x:c r="F6676" s="0" t="s">
        <x:v>105</x:v>
      </x:c>
      <x:c r="G6676" s="0" t="s">
        <x:v>55</x:v>
      </x:c>
      <x:c r="H6676" s="0" t="s">
        <x:v>55</x:v>
      </x:c>
      <x:c r="I6676" s="0" t="s">
        <x:v>83</x:v>
      </x:c>
      <x:c r="J6676" s="0" t="s">
        <x:v>84</x:v>
      </x:c>
      <x:c r="K6676" s="0" t="s">
        <x:v>61</x:v>
      </x:c>
      <x:c r="L6676" s="0" t="s">
        <x:v>62</x:v>
      </x:c>
      <x:c r="M6676" s="0" t="s">
        <x:v>58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104</x:v>
      </x:c>
      <x:c r="F6677" s="0" t="s">
        <x:v>105</x:v>
      </x:c>
      <x:c r="G6677" s="0" t="s">
        <x:v>55</x:v>
      </x:c>
      <x:c r="H6677" s="0" t="s">
        <x:v>55</x:v>
      </x:c>
      <x:c r="I6677" s="0" t="s">
        <x:v>83</x:v>
      </x:c>
      <x:c r="J6677" s="0" t="s">
        <x:v>84</x:v>
      </x:c>
      <x:c r="K6677" s="0" t="s">
        <x:v>63</x:v>
      </x:c>
      <x:c r="L6677" s="0" t="s">
        <x:v>64</x:v>
      </x:c>
      <x:c r="M6677" s="0" t="s">
        <x:v>58</x:v>
      </x:c>
      <x:c r="N6677" s="0">
        <x:v>10904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104</x:v>
      </x:c>
      <x:c r="F6678" s="0" t="s">
        <x:v>105</x:v>
      </x:c>
      <x:c r="G6678" s="0" t="s">
        <x:v>55</x:v>
      </x:c>
      <x:c r="H6678" s="0" t="s">
        <x:v>55</x:v>
      </x:c>
      <x:c r="I6678" s="0" t="s">
        <x:v>83</x:v>
      </x:c>
      <x:c r="J6678" s="0" t="s">
        <x:v>84</x:v>
      </x:c>
      <x:c r="K6678" s="0" t="s">
        <x:v>65</x:v>
      </x:c>
      <x:c r="L6678" s="0" t="s">
        <x:v>66</x:v>
      </x:c>
      <x:c r="M6678" s="0" t="s">
        <x:v>58</x:v>
      </x:c>
      <x:c r="N6678" s="0">
        <x:v>228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104</x:v>
      </x:c>
      <x:c r="F6679" s="0" t="s">
        <x:v>105</x:v>
      </x:c>
      <x:c r="G6679" s="0" t="s">
        <x:v>55</x:v>
      </x:c>
      <x:c r="H6679" s="0" t="s">
        <x:v>55</x:v>
      </x:c>
      <x:c r="I6679" s="0" t="s">
        <x:v>83</x:v>
      </x:c>
      <x:c r="J6679" s="0" t="s">
        <x:v>84</x:v>
      </x:c>
      <x:c r="K6679" s="0" t="s">
        <x:v>67</x:v>
      </x:c>
      <x:c r="L6679" s="0" t="s">
        <x:v>68</x:v>
      </x:c>
      <x:c r="M6679" s="0" t="s">
        <x:v>58</x:v>
      </x:c>
      <x:c r="N6679" s="0">
        <x:v>697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104</x:v>
      </x:c>
      <x:c r="F6680" s="0" t="s">
        <x:v>105</x:v>
      </x:c>
      <x:c r="G6680" s="0" t="s">
        <x:v>55</x:v>
      </x:c>
      <x:c r="H6680" s="0" t="s">
        <x:v>55</x:v>
      </x:c>
      <x:c r="I6680" s="0" t="s">
        <x:v>83</x:v>
      </x:c>
      <x:c r="J6680" s="0" t="s">
        <x:v>84</x:v>
      </x:c>
      <x:c r="K6680" s="0" t="s">
        <x:v>69</x:v>
      </x:c>
      <x:c r="L6680" s="0" t="s">
        <x:v>70</x:v>
      </x:c>
      <x:c r="M6680" s="0" t="s">
        <x:v>58</x:v>
      </x:c>
      <x:c r="N6680" s="0">
        <x:v>406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104</x:v>
      </x:c>
      <x:c r="F6681" s="0" t="s">
        <x:v>105</x:v>
      </x:c>
      <x:c r="G6681" s="0" t="s">
        <x:v>55</x:v>
      </x:c>
      <x:c r="H6681" s="0" t="s">
        <x:v>55</x:v>
      </x:c>
      <x:c r="I6681" s="0" t="s">
        <x:v>83</x:v>
      </x:c>
      <x:c r="J6681" s="0" t="s">
        <x:v>84</x:v>
      </x:c>
      <x:c r="K6681" s="0" t="s">
        <x:v>71</x:v>
      </x:c>
      <x:c r="L6681" s="0" t="s">
        <x:v>72</x:v>
      </x:c>
      <x:c r="M6681" s="0" t="s">
        <x:v>58</x:v>
      </x:c>
      <x:c r="N6681" s="0">
        <x:v>105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104</x:v>
      </x:c>
      <x:c r="F6682" s="0" t="s">
        <x:v>105</x:v>
      </x:c>
      <x:c r="G6682" s="0" t="s">
        <x:v>55</x:v>
      </x:c>
      <x:c r="H6682" s="0" t="s">
        <x:v>55</x:v>
      </x:c>
      <x:c r="I6682" s="0" t="s">
        <x:v>85</x:v>
      </x:c>
      <x:c r="J6682" s="0" t="s">
        <x:v>86</x:v>
      </x:c>
      <x:c r="K6682" s="0" t="s">
        <x:v>52</x:v>
      </x:c>
      <x:c r="L6682" s="0" t="s">
        <x:v>57</x:v>
      </x:c>
      <x:c r="M6682" s="0" t="s">
        <x:v>58</x:v>
      </x:c>
      <x:c r="N6682" s="0">
        <x:v>15756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104</x:v>
      </x:c>
      <x:c r="F6683" s="0" t="s">
        <x:v>105</x:v>
      </x:c>
      <x:c r="G6683" s="0" t="s">
        <x:v>55</x:v>
      </x:c>
      <x:c r="H6683" s="0" t="s">
        <x:v>55</x:v>
      </x:c>
      <x:c r="I6683" s="0" t="s">
        <x:v>85</x:v>
      </x:c>
      <x:c r="J6683" s="0" t="s">
        <x:v>86</x:v>
      </x:c>
      <x:c r="K6683" s="0" t="s">
        <x:v>59</x:v>
      </x:c>
      <x:c r="L6683" s="0" t="s">
        <x:v>60</x:v>
      </x:c>
      <x:c r="M6683" s="0" t="s">
        <x:v>58</x:v>
      </x:c>
      <x:c r="N6683" s="0">
        <x:v>4639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85</x:v>
      </x:c>
      <x:c r="J6684" s="0" t="s">
        <x:v>86</x:v>
      </x:c>
      <x:c r="K6684" s="0" t="s">
        <x:v>61</x:v>
      </x:c>
      <x:c r="L6684" s="0" t="s">
        <x:v>62</x:v>
      </x:c>
      <x:c r="M6684" s="0" t="s">
        <x:v>58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104</x:v>
      </x:c>
      <x:c r="F6685" s="0" t="s">
        <x:v>105</x:v>
      </x:c>
      <x:c r="G6685" s="0" t="s">
        <x:v>55</x:v>
      </x:c>
      <x:c r="H6685" s="0" t="s">
        <x:v>55</x:v>
      </x:c>
      <x:c r="I6685" s="0" t="s">
        <x:v>85</x:v>
      </x:c>
      <x:c r="J6685" s="0" t="s">
        <x:v>86</x:v>
      </x:c>
      <x:c r="K6685" s="0" t="s">
        <x:v>63</x:v>
      </x:c>
      <x:c r="L6685" s="0" t="s">
        <x:v>64</x:v>
      </x:c>
      <x:c r="M6685" s="0" t="s">
        <x:v>58</x:v>
      </x:c>
      <x:c r="N6685" s="0">
        <x:v>9713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104</x:v>
      </x:c>
      <x:c r="F6686" s="0" t="s">
        <x:v>105</x:v>
      </x:c>
      <x:c r="G6686" s="0" t="s">
        <x:v>55</x:v>
      </x:c>
      <x:c r="H6686" s="0" t="s">
        <x:v>55</x:v>
      </x:c>
      <x:c r="I6686" s="0" t="s">
        <x:v>85</x:v>
      </x:c>
      <x:c r="J6686" s="0" t="s">
        <x:v>86</x:v>
      </x:c>
      <x:c r="K6686" s="0" t="s">
        <x:v>65</x:v>
      </x:c>
      <x:c r="L6686" s="0" t="s">
        <x:v>66</x:v>
      </x:c>
      <x:c r="M6686" s="0" t="s">
        <x:v>58</x:v>
      </x:c>
      <x:c r="N6686" s="0">
        <x:v>214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104</x:v>
      </x:c>
      <x:c r="F6687" s="0" t="s">
        <x:v>105</x:v>
      </x:c>
      <x:c r="G6687" s="0" t="s">
        <x:v>55</x:v>
      </x:c>
      <x:c r="H6687" s="0" t="s">
        <x:v>55</x:v>
      </x:c>
      <x:c r="I6687" s="0" t="s">
        <x:v>85</x:v>
      </x:c>
      <x:c r="J6687" s="0" t="s">
        <x:v>86</x:v>
      </x:c>
      <x:c r="K6687" s="0" t="s">
        <x:v>67</x:v>
      </x:c>
      <x:c r="L6687" s="0" t="s">
        <x:v>68</x:v>
      </x:c>
      <x:c r="M6687" s="0" t="s">
        <x:v>58</x:v>
      </x:c>
      <x:c r="N6687" s="0">
        <x:v>668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104</x:v>
      </x:c>
      <x:c r="F6688" s="0" t="s">
        <x:v>105</x:v>
      </x:c>
      <x:c r="G6688" s="0" t="s">
        <x:v>55</x:v>
      </x:c>
      <x:c r="H6688" s="0" t="s">
        <x:v>55</x:v>
      </x:c>
      <x:c r="I6688" s="0" t="s">
        <x:v>85</x:v>
      </x:c>
      <x:c r="J6688" s="0" t="s">
        <x:v>86</x:v>
      </x:c>
      <x:c r="K6688" s="0" t="s">
        <x:v>69</x:v>
      </x:c>
      <x:c r="L6688" s="0" t="s">
        <x:v>70</x:v>
      </x:c>
      <x:c r="M6688" s="0" t="s">
        <x:v>58</x:v>
      </x:c>
      <x:c r="N6688" s="0">
        <x:v>418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104</x:v>
      </x:c>
      <x:c r="F6689" s="0" t="s">
        <x:v>105</x:v>
      </x:c>
      <x:c r="G6689" s="0" t="s">
        <x:v>55</x:v>
      </x:c>
      <x:c r="H6689" s="0" t="s">
        <x:v>55</x:v>
      </x:c>
      <x:c r="I6689" s="0" t="s">
        <x:v>85</x:v>
      </x:c>
      <x:c r="J6689" s="0" t="s">
        <x:v>86</x:v>
      </x:c>
      <x:c r="K6689" s="0" t="s">
        <x:v>71</x:v>
      </x:c>
      <x:c r="L6689" s="0" t="s">
        <x:v>72</x:v>
      </x:c>
      <x:c r="M6689" s="0" t="s">
        <x:v>58</x:v>
      </x:c>
      <x:c r="N6689" s="0">
        <x:v>104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104</x:v>
      </x:c>
      <x:c r="F6690" s="0" t="s">
        <x:v>105</x:v>
      </x:c>
      <x:c r="G6690" s="0" t="s">
        <x:v>55</x:v>
      </x:c>
      <x:c r="H6690" s="0" t="s">
        <x:v>55</x:v>
      </x:c>
      <x:c r="I6690" s="0" t="s">
        <x:v>87</x:v>
      </x:c>
      <x:c r="J6690" s="0" t="s">
        <x:v>88</x:v>
      </x:c>
      <x:c r="K6690" s="0" t="s">
        <x:v>52</x:v>
      </x:c>
      <x:c r="L6690" s="0" t="s">
        <x:v>57</x:v>
      </x:c>
      <x:c r="M6690" s="0" t="s">
        <x:v>58</x:v>
      </x:c>
      <x:c r="N6690" s="0">
        <x:v>25602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104</x:v>
      </x:c>
      <x:c r="F6691" s="0" t="s">
        <x:v>105</x:v>
      </x:c>
      <x:c r="G6691" s="0" t="s">
        <x:v>55</x:v>
      </x:c>
      <x:c r="H6691" s="0" t="s">
        <x:v>55</x:v>
      </x:c>
      <x:c r="I6691" s="0" t="s">
        <x:v>87</x:v>
      </x:c>
      <x:c r="J6691" s="0" t="s">
        <x:v>88</x:v>
      </x:c>
      <x:c r="K6691" s="0" t="s">
        <x:v>59</x:v>
      </x:c>
      <x:c r="L6691" s="0" t="s">
        <x:v>60</x:v>
      </x:c>
      <x:c r="M6691" s="0" t="s">
        <x:v>58</x:v>
      </x:c>
      <x:c r="N6691" s="0">
        <x:v>7642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104</x:v>
      </x:c>
      <x:c r="F6692" s="0" t="s">
        <x:v>105</x:v>
      </x:c>
      <x:c r="G6692" s="0" t="s">
        <x:v>55</x:v>
      </x:c>
      <x:c r="H6692" s="0" t="s">
        <x:v>55</x:v>
      </x:c>
      <x:c r="I6692" s="0" t="s">
        <x:v>87</x:v>
      </x:c>
      <x:c r="J6692" s="0" t="s">
        <x:v>88</x:v>
      </x:c>
      <x:c r="K6692" s="0" t="s">
        <x:v>61</x:v>
      </x:c>
      <x:c r="L6692" s="0" t="s">
        <x:v>62</x:v>
      </x:c>
      <x:c r="M6692" s="0" t="s">
        <x:v>58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104</x:v>
      </x:c>
      <x:c r="F6693" s="0" t="s">
        <x:v>105</x:v>
      </x:c>
      <x:c r="G6693" s="0" t="s">
        <x:v>55</x:v>
      </x:c>
      <x:c r="H6693" s="0" t="s">
        <x:v>55</x:v>
      </x:c>
      <x:c r="I6693" s="0" t="s">
        <x:v>87</x:v>
      </x:c>
      <x:c r="J6693" s="0" t="s">
        <x:v>88</x:v>
      </x:c>
      <x:c r="K6693" s="0" t="s">
        <x:v>63</x:v>
      </x:c>
      <x:c r="L6693" s="0" t="s">
        <x:v>64</x:v>
      </x:c>
      <x:c r="M6693" s="0" t="s">
        <x:v>58</x:v>
      </x:c>
      <x:c r="N6693" s="0">
        <x:v>15990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104</x:v>
      </x:c>
      <x:c r="F6694" s="0" t="s">
        <x:v>105</x:v>
      </x:c>
      <x:c r="G6694" s="0" t="s">
        <x:v>55</x:v>
      </x:c>
      <x:c r="H6694" s="0" t="s">
        <x:v>55</x:v>
      </x:c>
      <x:c r="I6694" s="0" t="s">
        <x:v>87</x:v>
      </x:c>
      <x:c r="J6694" s="0" t="s">
        <x:v>88</x:v>
      </x:c>
      <x:c r="K6694" s="0" t="s">
        <x:v>65</x:v>
      </x:c>
      <x:c r="L6694" s="0" t="s">
        <x:v>66</x:v>
      </x:c>
      <x:c r="M6694" s="0" t="s">
        <x:v>58</x:v>
      </x:c>
      <x:c r="N6694" s="0">
        <x:v>322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87</x:v>
      </x:c>
      <x:c r="J6695" s="0" t="s">
        <x:v>88</x:v>
      </x:c>
      <x:c r="K6695" s="0" t="s">
        <x:v>67</x:v>
      </x:c>
      <x:c r="L6695" s="0" t="s">
        <x:v>68</x:v>
      </x:c>
      <x:c r="M6695" s="0" t="s">
        <x:v>58</x:v>
      </x:c>
      <x:c r="N6695" s="0">
        <x:v>902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104</x:v>
      </x:c>
      <x:c r="F6696" s="0" t="s">
        <x:v>105</x:v>
      </x:c>
      <x:c r="G6696" s="0" t="s">
        <x:v>55</x:v>
      </x:c>
      <x:c r="H6696" s="0" t="s">
        <x:v>55</x:v>
      </x:c>
      <x:c r="I6696" s="0" t="s">
        <x:v>87</x:v>
      </x:c>
      <x:c r="J6696" s="0" t="s">
        <x:v>88</x:v>
      </x:c>
      <x:c r="K6696" s="0" t="s">
        <x:v>69</x:v>
      </x:c>
      <x:c r="L6696" s="0" t="s">
        <x:v>70</x:v>
      </x:c>
      <x:c r="M6696" s="0" t="s">
        <x:v>58</x:v>
      </x:c>
      <x:c r="N6696" s="0">
        <x:v>578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104</x:v>
      </x:c>
      <x:c r="F6697" s="0" t="s">
        <x:v>105</x:v>
      </x:c>
      <x:c r="G6697" s="0" t="s">
        <x:v>55</x:v>
      </x:c>
      <x:c r="H6697" s="0" t="s">
        <x:v>55</x:v>
      </x:c>
      <x:c r="I6697" s="0" t="s">
        <x:v>87</x:v>
      </x:c>
      <x:c r="J6697" s="0" t="s">
        <x:v>88</x:v>
      </x:c>
      <x:c r="K6697" s="0" t="s">
        <x:v>71</x:v>
      </x:c>
      <x:c r="L6697" s="0" t="s">
        <x:v>72</x:v>
      </x:c>
      <x:c r="M6697" s="0" t="s">
        <x:v>58</x:v>
      </x:c>
      <x:c r="N6697" s="0">
        <x:v>168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104</x:v>
      </x:c>
      <x:c r="F6698" s="0" t="s">
        <x:v>105</x:v>
      </x:c>
      <x:c r="G6698" s="0" t="s">
        <x:v>89</x:v>
      </x:c>
      <x:c r="H6698" s="0" t="s">
        <x:v>89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198376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104</x:v>
      </x:c>
      <x:c r="F6699" s="0" t="s">
        <x:v>105</x:v>
      </x:c>
      <x:c r="G6699" s="0" t="s">
        <x:v>89</x:v>
      </x:c>
      <x:c r="H6699" s="0" t="s">
        <x:v>89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69382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104</x:v>
      </x:c>
      <x:c r="F6700" s="0" t="s">
        <x:v>105</x:v>
      </x:c>
      <x:c r="G6700" s="0" t="s">
        <x:v>89</x:v>
      </x:c>
      <x:c r="H6700" s="0" t="s">
        <x:v>89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259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104</x:v>
      </x:c>
      <x:c r="F6701" s="0" t="s">
        <x:v>105</x:v>
      </x:c>
      <x:c r="G6701" s="0" t="s">
        <x:v>89</x:v>
      </x:c>
      <x:c r="H6701" s="0" t="s">
        <x:v>89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115105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104</x:v>
      </x:c>
      <x:c r="F6702" s="0" t="s">
        <x:v>105</x:v>
      </x:c>
      <x:c r="G6702" s="0" t="s">
        <x:v>89</x:v>
      </x:c>
      <x:c r="H6702" s="0" t="s">
        <x:v>89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2056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104</x:v>
      </x:c>
      <x:c r="F6703" s="0" t="s">
        <x:v>105</x:v>
      </x:c>
      <x:c r="G6703" s="0" t="s">
        <x:v>89</x:v>
      </x:c>
      <x:c r="H6703" s="0" t="s">
        <x:v>89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6237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104</x:v>
      </x:c>
      <x:c r="F6704" s="0" t="s">
        <x:v>105</x:v>
      </x:c>
      <x:c r="G6704" s="0" t="s">
        <x:v>89</x:v>
      </x:c>
      <x:c r="H6704" s="0" t="s">
        <x:v>89</x:v>
      </x:c>
      <x:c r="I6704" s="0" t="s">
        <x:v>52</x:v>
      </x:c>
      <x:c r="J6704" s="0" t="s">
        <x:v>56</x:v>
      </x:c>
      <x:c r="K6704" s="0" t="s">
        <x:v>69</x:v>
      </x:c>
      <x:c r="L6704" s="0" t="s">
        <x:v>70</x:v>
      </x:c>
      <x:c r="M6704" s="0" t="s">
        <x:v>58</x:v>
      </x:c>
      <x:c r="N6704" s="0">
        <x:v>4369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104</x:v>
      </x:c>
      <x:c r="F6705" s="0" t="s">
        <x:v>105</x:v>
      </x:c>
      <x:c r="G6705" s="0" t="s">
        <x:v>89</x:v>
      </x:c>
      <x:c r="H6705" s="0" t="s">
        <x:v>89</x:v>
      </x:c>
      <x:c r="I6705" s="0" t="s">
        <x:v>52</x:v>
      </x:c>
      <x:c r="J6705" s="0" t="s">
        <x:v>56</x:v>
      </x:c>
      <x:c r="K6705" s="0" t="s">
        <x:v>71</x:v>
      </x:c>
      <x:c r="L6705" s="0" t="s">
        <x:v>72</x:v>
      </x:c>
      <x:c r="M6705" s="0" t="s">
        <x:v>58</x:v>
      </x:c>
      <x:c r="N6705" s="0">
        <x:v>968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104</x:v>
      </x:c>
      <x:c r="F6706" s="0" t="s">
        <x:v>105</x:v>
      </x:c>
      <x:c r="G6706" s="0" t="s">
        <x:v>89</x:v>
      </x:c>
      <x:c r="H6706" s="0" t="s">
        <x:v>89</x:v>
      </x:c>
      <x:c r="I6706" s="0" t="s">
        <x:v>73</x:v>
      </x:c>
      <x:c r="J6706" s="0" t="s">
        <x:v>74</x:v>
      </x:c>
      <x:c r="K6706" s="0" t="s">
        <x:v>52</x:v>
      </x:c>
      <x:c r="L6706" s="0" t="s">
        <x:v>57</x:v>
      </x:c>
      <x:c r="M6706" s="0" t="s">
        <x:v>58</x:v>
      </x:c>
      <x:c r="N6706" s="0">
        <x:v>15005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104</x:v>
      </x:c>
      <x:c r="F6707" s="0" t="s">
        <x:v>105</x:v>
      </x:c>
      <x:c r="G6707" s="0" t="s">
        <x:v>89</x:v>
      </x:c>
      <x:c r="H6707" s="0" t="s">
        <x:v>89</x:v>
      </x:c>
      <x:c r="I6707" s="0" t="s">
        <x:v>73</x:v>
      </x:c>
      <x:c r="J6707" s="0" t="s">
        <x:v>74</x:v>
      </x:c>
      <x:c r="K6707" s="0" t="s">
        <x:v>59</x:v>
      </x:c>
      <x:c r="L6707" s="0" t="s">
        <x:v>60</x:v>
      </x:c>
      <x:c r="M6707" s="0" t="s">
        <x:v>58</x:v>
      </x:c>
      <x:c r="N6707" s="0">
        <x:v>4544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104</x:v>
      </x:c>
      <x:c r="F6708" s="0" t="s">
        <x:v>105</x:v>
      </x:c>
      <x:c r="G6708" s="0" t="s">
        <x:v>89</x:v>
      </x:c>
      <x:c r="H6708" s="0" t="s">
        <x:v>89</x:v>
      </x:c>
      <x:c r="I6708" s="0" t="s">
        <x:v>73</x:v>
      </x:c>
      <x:c r="J6708" s="0" t="s">
        <x:v>74</x:v>
      </x:c>
      <x:c r="K6708" s="0" t="s">
        <x:v>61</x:v>
      </x:c>
      <x:c r="L6708" s="0" t="s">
        <x:v>62</x:v>
      </x:c>
      <x:c r="M6708" s="0" t="s">
        <x:v>58</x:v>
      </x:c>
      <x:c r="N6708" s="0">
        <x:v>10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104</x:v>
      </x:c>
      <x:c r="F6709" s="0" t="s">
        <x:v>105</x:v>
      </x:c>
      <x:c r="G6709" s="0" t="s">
        <x:v>89</x:v>
      </x:c>
      <x:c r="H6709" s="0" t="s">
        <x:v>89</x:v>
      </x:c>
      <x:c r="I6709" s="0" t="s">
        <x:v>73</x:v>
      </x:c>
      <x:c r="J6709" s="0" t="s">
        <x:v>74</x:v>
      </x:c>
      <x:c r="K6709" s="0" t="s">
        <x:v>63</x:v>
      </x:c>
      <x:c r="L6709" s="0" t="s">
        <x:v>64</x:v>
      </x:c>
      <x:c r="M6709" s="0" t="s">
        <x:v>58</x:v>
      </x:c>
      <x:c r="N6709" s="0">
        <x:v>9444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104</x:v>
      </x:c>
      <x:c r="F6710" s="0" t="s">
        <x:v>105</x:v>
      </x:c>
      <x:c r="G6710" s="0" t="s">
        <x:v>89</x:v>
      </x:c>
      <x:c r="H6710" s="0" t="s">
        <x:v>89</x:v>
      </x:c>
      <x:c r="I6710" s="0" t="s">
        <x:v>73</x:v>
      </x:c>
      <x:c r="J6710" s="0" t="s">
        <x:v>74</x:v>
      </x:c>
      <x:c r="K6710" s="0" t="s">
        <x:v>65</x:v>
      </x:c>
      <x:c r="L6710" s="0" t="s">
        <x:v>66</x:v>
      </x:c>
      <x:c r="M6710" s="0" t="s">
        <x:v>58</x:v>
      </x:c>
      <x:c r="N6710" s="0">
        <x:v>138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104</x:v>
      </x:c>
      <x:c r="F6711" s="0" t="s">
        <x:v>105</x:v>
      </x:c>
      <x:c r="G6711" s="0" t="s">
        <x:v>89</x:v>
      </x:c>
      <x:c r="H6711" s="0" t="s">
        <x:v>89</x:v>
      </x:c>
      <x:c r="I6711" s="0" t="s">
        <x:v>73</x:v>
      </x:c>
      <x:c r="J6711" s="0" t="s">
        <x:v>74</x:v>
      </x:c>
      <x:c r="K6711" s="0" t="s">
        <x:v>67</x:v>
      </x:c>
      <x:c r="L6711" s="0" t="s">
        <x:v>68</x:v>
      </x:c>
      <x:c r="M6711" s="0" t="s">
        <x:v>58</x:v>
      </x:c>
      <x:c r="N6711" s="0">
        <x:v>490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104</x:v>
      </x:c>
      <x:c r="F6712" s="0" t="s">
        <x:v>105</x:v>
      </x:c>
      <x:c r="G6712" s="0" t="s">
        <x:v>89</x:v>
      </x:c>
      <x:c r="H6712" s="0" t="s">
        <x:v>89</x:v>
      </x:c>
      <x:c r="I6712" s="0" t="s">
        <x:v>73</x:v>
      </x:c>
      <x:c r="J6712" s="0" t="s">
        <x:v>74</x:v>
      </x:c>
      <x:c r="K6712" s="0" t="s">
        <x:v>69</x:v>
      </x:c>
      <x:c r="L6712" s="0" t="s">
        <x:v>70</x:v>
      </x:c>
      <x:c r="M6712" s="0" t="s">
        <x:v>58</x:v>
      </x:c>
      <x:c r="N6712" s="0">
        <x:v>286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104</x:v>
      </x:c>
      <x:c r="F6713" s="0" t="s">
        <x:v>105</x:v>
      </x:c>
      <x:c r="G6713" s="0" t="s">
        <x:v>89</x:v>
      </x:c>
      <x:c r="H6713" s="0" t="s">
        <x:v>89</x:v>
      </x:c>
      <x:c r="I6713" s="0" t="s">
        <x:v>73</x:v>
      </x:c>
      <x:c r="J6713" s="0" t="s">
        <x:v>74</x:v>
      </x:c>
      <x:c r="K6713" s="0" t="s">
        <x:v>71</x:v>
      </x:c>
      <x:c r="L6713" s="0" t="s">
        <x:v>72</x:v>
      </x:c>
      <x:c r="M6713" s="0" t="s">
        <x:v>58</x:v>
      </x:c>
      <x:c r="N6713" s="0">
        <x:v>93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104</x:v>
      </x:c>
      <x:c r="F6714" s="0" t="s">
        <x:v>105</x:v>
      </x:c>
      <x:c r="G6714" s="0" t="s">
        <x:v>89</x:v>
      </x:c>
      <x:c r="H6714" s="0" t="s">
        <x:v>89</x:v>
      </x:c>
      <x:c r="I6714" s="0" t="s">
        <x:v>75</x:v>
      </x:c>
      <x:c r="J6714" s="0" t="s">
        <x:v>76</x:v>
      </x:c>
      <x:c r="K6714" s="0" t="s">
        <x:v>52</x:v>
      </x:c>
      <x:c r="L6714" s="0" t="s">
        <x:v>57</x:v>
      </x:c>
      <x:c r="M6714" s="0" t="s">
        <x:v>58</x:v>
      </x:c>
      <x:c r="N6714" s="0">
        <x:v>11842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104</x:v>
      </x:c>
      <x:c r="F6715" s="0" t="s">
        <x:v>105</x:v>
      </x:c>
      <x:c r="G6715" s="0" t="s">
        <x:v>89</x:v>
      </x:c>
      <x:c r="H6715" s="0" t="s">
        <x:v>89</x:v>
      </x:c>
      <x:c r="I6715" s="0" t="s">
        <x:v>75</x:v>
      </x:c>
      <x:c r="J6715" s="0" t="s">
        <x:v>76</x:v>
      </x:c>
      <x:c r="K6715" s="0" t="s">
        <x:v>59</x:v>
      </x:c>
      <x:c r="L6715" s="0" t="s">
        <x:v>60</x:v>
      </x:c>
      <x:c r="M6715" s="0" t="s">
        <x:v>58</x:v>
      </x:c>
      <x:c r="N6715" s="0">
        <x:v>3661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104</x:v>
      </x:c>
      <x:c r="F6716" s="0" t="s">
        <x:v>105</x:v>
      </x:c>
      <x:c r="G6716" s="0" t="s">
        <x:v>89</x:v>
      </x:c>
      <x:c r="H6716" s="0" t="s">
        <x:v>89</x:v>
      </x:c>
      <x:c r="I6716" s="0" t="s">
        <x:v>75</x:v>
      </x:c>
      <x:c r="J6716" s="0" t="s">
        <x:v>76</x:v>
      </x:c>
      <x:c r="K6716" s="0" t="s">
        <x:v>61</x:v>
      </x:c>
      <x:c r="L6716" s="0" t="s">
        <x:v>62</x:v>
      </x:c>
      <x:c r="M6716" s="0" t="s">
        <x:v>58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104</x:v>
      </x:c>
      <x:c r="F6717" s="0" t="s">
        <x:v>105</x:v>
      </x:c>
      <x:c r="G6717" s="0" t="s">
        <x:v>89</x:v>
      </x:c>
      <x:c r="H6717" s="0" t="s">
        <x:v>89</x:v>
      </x:c>
      <x:c r="I6717" s="0" t="s">
        <x:v>75</x:v>
      </x:c>
      <x:c r="J6717" s="0" t="s">
        <x:v>76</x:v>
      </x:c>
      <x:c r="K6717" s="0" t="s">
        <x:v>63</x:v>
      </x:c>
      <x:c r="L6717" s="0" t="s">
        <x:v>64</x:v>
      </x:c>
      <x:c r="M6717" s="0" t="s">
        <x:v>58</x:v>
      </x:c>
      <x:c r="N6717" s="0">
        <x:v>7248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104</x:v>
      </x:c>
      <x:c r="F6718" s="0" t="s">
        <x:v>105</x:v>
      </x:c>
      <x:c r="G6718" s="0" t="s">
        <x:v>89</x:v>
      </x:c>
      <x:c r="H6718" s="0" t="s">
        <x:v>89</x:v>
      </x:c>
      <x:c r="I6718" s="0" t="s">
        <x:v>75</x:v>
      </x:c>
      <x:c r="J6718" s="0" t="s">
        <x:v>76</x:v>
      </x:c>
      <x:c r="K6718" s="0" t="s">
        <x:v>65</x:v>
      </x:c>
      <x:c r="L6718" s="0" t="s">
        <x:v>66</x:v>
      </x:c>
      <x:c r="M6718" s="0" t="s">
        <x:v>58</x:v>
      </x:c>
      <x:c r="N6718" s="0">
        <x:v>155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104</x:v>
      </x:c>
      <x:c r="F6719" s="0" t="s">
        <x:v>105</x:v>
      </x:c>
      <x:c r="G6719" s="0" t="s">
        <x:v>89</x:v>
      </x:c>
      <x:c r="H6719" s="0" t="s">
        <x:v>89</x:v>
      </x:c>
      <x:c r="I6719" s="0" t="s">
        <x:v>75</x:v>
      </x:c>
      <x:c r="J6719" s="0" t="s">
        <x:v>76</x:v>
      </x:c>
      <x:c r="K6719" s="0" t="s">
        <x:v>67</x:v>
      </x:c>
      <x:c r="L6719" s="0" t="s">
        <x:v>68</x:v>
      </x:c>
      <x:c r="M6719" s="0" t="s">
        <x:v>58</x:v>
      </x:c>
      <x:c r="N6719" s="0">
        <x:v>433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104</x:v>
      </x:c>
      <x:c r="F6720" s="0" t="s">
        <x:v>105</x:v>
      </x:c>
      <x:c r="G6720" s="0" t="s">
        <x:v>89</x:v>
      </x:c>
      <x:c r="H6720" s="0" t="s">
        <x:v>89</x:v>
      </x:c>
      <x:c r="I6720" s="0" t="s">
        <x:v>75</x:v>
      </x:c>
      <x:c r="J6720" s="0" t="s">
        <x:v>76</x:v>
      </x:c>
      <x:c r="K6720" s="0" t="s">
        <x:v>69</x:v>
      </x:c>
      <x:c r="L6720" s="0" t="s">
        <x:v>70</x:v>
      </x:c>
      <x:c r="M6720" s="0" t="s">
        <x:v>58</x:v>
      </x:c>
      <x:c r="N6720" s="0">
        <x:v>270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104</x:v>
      </x:c>
      <x:c r="F6721" s="0" t="s">
        <x:v>105</x:v>
      </x:c>
      <x:c r="G6721" s="0" t="s">
        <x:v>89</x:v>
      </x:c>
      <x:c r="H6721" s="0" t="s">
        <x:v>89</x:v>
      </x:c>
      <x:c r="I6721" s="0" t="s">
        <x:v>75</x:v>
      </x:c>
      <x:c r="J6721" s="0" t="s">
        <x:v>76</x:v>
      </x:c>
      <x:c r="K6721" s="0" t="s">
        <x:v>71</x:v>
      </x:c>
      <x:c r="L6721" s="0" t="s">
        <x:v>72</x:v>
      </x:c>
      <x:c r="M6721" s="0" t="s">
        <x:v>58</x:v>
      </x:c>
      <x:c r="N6721" s="0">
        <x:v>61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104</x:v>
      </x:c>
      <x:c r="F6722" s="0" t="s">
        <x:v>105</x:v>
      </x:c>
      <x:c r="G6722" s="0" t="s">
        <x:v>89</x:v>
      </x:c>
      <x:c r="H6722" s="0" t="s">
        <x:v>89</x:v>
      </x:c>
      <x:c r="I6722" s="0" t="s">
        <x:v>77</x:v>
      </x:c>
      <x:c r="J6722" s="0" t="s">
        <x:v>78</x:v>
      </x:c>
      <x:c r="K6722" s="0" t="s">
        <x:v>52</x:v>
      </x:c>
      <x:c r="L6722" s="0" t="s">
        <x:v>57</x:v>
      </x:c>
      <x:c r="M6722" s="0" t="s">
        <x:v>58</x:v>
      </x:c>
      <x:c r="N6722" s="0">
        <x:v>17613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104</x:v>
      </x:c>
      <x:c r="F6723" s="0" t="s">
        <x:v>105</x:v>
      </x:c>
      <x:c r="G6723" s="0" t="s">
        <x:v>89</x:v>
      </x:c>
      <x:c r="H6723" s="0" t="s">
        <x:v>89</x:v>
      </x:c>
      <x:c r="I6723" s="0" t="s">
        <x:v>77</x:v>
      </x:c>
      <x:c r="J6723" s="0" t="s">
        <x:v>78</x:v>
      </x:c>
      <x:c r="K6723" s="0" t="s">
        <x:v>59</x:v>
      </x:c>
      <x:c r="L6723" s="0" t="s">
        <x:v>60</x:v>
      </x:c>
      <x:c r="M6723" s="0" t="s">
        <x:v>58</x:v>
      </x:c>
      <x:c r="N6723" s="0">
        <x:v>5819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104</x:v>
      </x:c>
      <x:c r="F6724" s="0" t="s">
        <x:v>105</x:v>
      </x:c>
      <x:c r="G6724" s="0" t="s">
        <x:v>89</x:v>
      </x:c>
      <x:c r="H6724" s="0" t="s">
        <x:v>89</x:v>
      </x:c>
      <x:c r="I6724" s="0" t="s">
        <x:v>77</x:v>
      </x:c>
      <x:c r="J6724" s="0" t="s">
        <x:v>78</x:v>
      </x:c>
      <x:c r="K6724" s="0" t="s">
        <x:v>61</x:v>
      </x:c>
      <x:c r="L6724" s="0" t="s">
        <x:v>62</x:v>
      </x:c>
      <x:c r="M6724" s="0" t="s">
        <x:v>58</x:v>
      </x:c>
      <x:c r="N6724" s="0">
        <x:v>14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104</x:v>
      </x:c>
      <x:c r="F6725" s="0" t="s">
        <x:v>105</x:v>
      </x:c>
      <x:c r="G6725" s="0" t="s">
        <x:v>89</x:v>
      </x:c>
      <x:c r="H6725" s="0" t="s">
        <x:v>89</x:v>
      </x:c>
      <x:c r="I6725" s="0" t="s">
        <x:v>77</x:v>
      </x:c>
      <x:c r="J6725" s="0" t="s">
        <x:v>78</x:v>
      </x:c>
      <x:c r="K6725" s="0" t="s">
        <x:v>63</x:v>
      </x:c>
      <x:c r="L6725" s="0" t="s">
        <x:v>64</x:v>
      </x:c>
      <x:c r="M6725" s="0" t="s">
        <x:v>58</x:v>
      </x:c>
      <x:c r="N6725" s="0">
        <x:v>10667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104</x:v>
      </x:c>
      <x:c r="F6726" s="0" t="s">
        <x:v>105</x:v>
      </x:c>
      <x:c r="G6726" s="0" t="s">
        <x:v>89</x:v>
      </x:c>
      <x:c r="H6726" s="0" t="s">
        <x:v>89</x:v>
      </x:c>
      <x:c r="I6726" s="0" t="s">
        <x:v>77</x:v>
      </x:c>
      <x:c r="J6726" s="0" t="s">
        <x:v>78</x:v>
      </x:c>
      <x:c r="K6726" s="0" t="s">
        <x:v>65</x:v>
      </x:c>
      <x:c r="L6726" s="0" t="s">
        <x:v>66</x:v>
      </x:c>
      <x:c r="M6726" s="0" t="s">
        <x:v>58</x:v>
      </x:c>
      <x:c r="N6726" s="0">
        <x:v>133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104</x:v>
      </x:c>
      <x:c r="F6727" s="0" t="s">
        <x:v>105</x:v>
      </x:c>
      <x:c r="G6727" s="0" t="s">
        <x:v>89</x:v>
      </x:c>
      <x:c r="H6727" s="0" t="s">
        <x:v>89</x:v>
      </x:c>
      <x:c r="I6727" s="0" t="s">
        <x:v>77</x:v>
      </x:c>
      <x:c r="J6727" s="0" t="s">
        <x:v>78</x:v>
      </x:c>
      <x:c r="K6727" s="0" t="s">
        <x:v>67</x:v>
      </x:c>
      <x:c r="L6727" s="0" t="s">
        <x:v>68</x:v>
      </x:c>
      <x:c r="M6727" s="0" t="s">
        <x:v>58</x:v>
      </x:c>
      <x:c r="N6727" s="0">
        <x:v>530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104</x:v>
      </x:c>
      <x:c r="F6728" s="0" t="s">
        <x:v>105</x:v>
      </x:c>
      <x:c r="G6728" s="0" t="s">
        <x:v>89</x:v>
      </x:c>
      <x:c r="H6728" s="0" t="s">
        <x:v>89</x:v>
      </x:c>
      <x:c r="I6728" s="0" t="s">
        <x:v>77</x:v>
      </x:c>
      <x:c r="J6728" s="0" t="s">
        <x:v>78</x:v>
      </x:c>
      <x:c r="K6728" s="0" t="s">
        <x:v>69</x:v>
      </x:c>
      <x:c r="L6728" s="0" t="s">
        <x:v>70</x:v>
      </x:c>
      <x:c r="M6728" s="0" t="s">
        <x:v>58</x:v>
      </x:c>
      <x:c r="N6728" s="0">
        <x:v>368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104</x:v>
      </x:c>
      <x:c r="F6729" s="0" t="s">
        <x:v>105</x:v>
      </x:c>
      <x:c r="G6729" s="0" t="s">
        <x:v>89</x:v>
      </x:c>
      <x:c r="H6729" s="0" t="s">
        <x:v>89</x:v>
      </x:c>
      <x:c r="I6729" s="0" t="s">
        <x:v>77</x:v>
      </x:c>
      <x:c r="J6729" s="0" t="s">
        <x:v>78</x:v>
      </x:c>
      <x:c r="K6729" s="0" t="s">
        <x:v>71</x:v>
      </x:c>
      <x:c r="L6729" s="0" t="s">
        <x:v>72</x:v>
      </x:c>
      <x:c r="M6729" s="0" t="s">
        <x:v>58</x:v>
      </x:c>
      <x:c r="N6729" s="0">
        <x:v>82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104</x:v>
      </x:c>
      <x:c r="F6730" s="0" t="s">
        <x:v>105</x:v>
      </x:c>
      <x:c r="G6730" s="0" t="s">
        <x:v>89</x:v>
      </x:c>
      <x:c r="H6730" s="0" t="s">
        <x:v>89</x:v>
      </x:c>
      <x:c r="I6730" s="0" t="s">
        <x:v>79</x:v>
      </x:c>
      <x:c r="J6730" s="0" t="s">
        <x:v>80</x:v>
      </x:c>
      <x:c r="K6730" s="0" t="s">
        <x:v>52</x:v>
      </x:c>
      <x:c r="L6730" s="0" t="s">
        <x:v>57</x:v>
      </x:c>
      <x:c r="M6730" s="0" t="s">
        <x:v>58</x:v>
      </x:c>
      <x:c r="N6730" s="0">
        <x:v>60833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104</x:v>
      </x:c>
      <x:c r="F6731" s="0" t="s">
        <x:v>105</x:v>
      </x:c>
      <x:c r="G6731" s="0" t="s">
        <x:v>89</x:v>
      </x:c>
      <x:c r="H6731" s="0" t="s">
        <x:v>89</x:v>
      </x:c>
      <x:c r="I6731" s="0" t="s">
        <x:v>79</x:v>
      </x:c>
      <x:c r="J6731" s="0" t="s">
        <x:v>80</x:v>
      </x:c>
      <x:c r="K6731" s="0" t="s">
        <x:v>59</x:v>
      </x:c>
      <x:c r="L6731" s="0" t="s">
        <x:v>60</x:v>
      </x:c>
      <x:c r="M6731" s="0" t="s">
        <x:v>58</x:v>
      </x:c>
      <x:c r="N6731" s="0">
        <x:v>24818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104</x:v>
      </x:c>
      <x:c r="F6732" s="0" t="s">
        <x:v>105</x:v>
      </x:c>
      <x:c r="G6732" s="0" t="s">
        <x:v>89</x:v>
      </x:c>
      <x:c r="H6732" s="0" t="s">
        <x:v>89</x:v>
      </x:c>
      <x:c r="I6732" s="0" t="s">
        <x:v>79</x:v>
      </x:c>
      <x:c r="J6732" s="0" t="s">
        <x:v>80</x:v>
      </x:c>
      <x:c r="K6732" s="0" t="s">
        <x:v>61</x:v>
      </x:c>
      <x:c r="L6732" s="0" t="s">
        <x:v>62</x:v>
      </x:c>
      <x:c r="M6732" s="0" t="s">
        <x:v>58</x:v>
      </x:c>
      <x:c r="N6732" s="0">
        <x:v>129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104</x:v>
      </x:c>
      <x:c r="F6733" s="0" t="s">
        <x:v>105</x:v>
      </x:c>
      <x:c r="G6733" s="0" t="s">
        <x:v>89</x:v>
      </x:c>
      <x:c r="H6733" s="0" t="s">
        <x:v>89</x:v>
      </x:c>
      <x:c r="I6733" s="0" t="s">
        <x:v>79</x:v>
      </x:c>
      <x:c r="J6733" s="0" t="s">
        <x:v>80</x:v>
      </x:c>
      <x:c r="K6733" s="0" t="s">
        <x:v>63</x:v>
      </x:c>
      <x:c r="L6733" s="0" t="s">
        <x:v>64</x:v>
      </x:c>
      <x:c r="M6733" s="0" t="s">
        <x:v>58</x:v>
      </x:c>
      <x:c r="N6733" s="0">
        <x:v>31871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104</x:v>
      </x:c>
      <x:c r="F6734" s="0" t="s">
        <x:v>105</x:v>
      </x:c>
      <x:c r="G6734" s="0" t="s">
        <x:v>89</x:v>
      </x:c>
      <x:c r="H6734" s="0" t="s">
        <x:v>89</x:v>
      </x:c>
      <x:c r="I6734" s="0" t="s">
        <x:v>79</x:v>
      </x:c>
      <x:c r="J6734" s="0" t="s">
        <x:v>80</x:v>
      </x:c>
      <x:c r="K6734" s="0" t="s">
        <x:v>65</x:v>
      </x:c>
      <x:c r="L6734" s="0" t="s">
        <x:v>66</x:v>
      </x:c>
      <x:c r="M6734" s="0" t="s">
        <x:v>58</x:v>
      </x:c>
      <x:c r="N6734" s="0">
        <x:v>688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104</x:v>
      </x:c>
      <x:c r="F6735" s="0" t="s">
        <x:v>105</x:v>
      </x:c>
      <x:c r="G6735" s="0" t="s">
        <x:v>89</x:v>
      </x:c>
      <x:c r="H6735" s="0" t="s">
        <x:v>89</x:v>
      </x:c>
      <x:c r="I6735" s="0" t="s">
        <x:v>79</x:v>
      </x:c>
      <x:c r="J6735" s="0" t="s">
        <x:v>80</x:v>
      </x:c>
      <x:c r="K6735" s="0" t="s">
        <x:v>67</x:v>
      </x:c>
      <x:c r="L6735" s="0" t="s">
        <x:v>68</x:v>
      </x:c>
      <x:c r="M6735" s="0" t="s">
        <x:v>58</x:v>
      </x:c>
      <x:c r="N6735" s="0">
        <x:v>1643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104</x:v>
      </x:c>
      <x:c r="F6736" s="0" t="s">
        <x:v>105</x:v>
      </x:c>
      <x:c r="G6736" s="0" t="s">
        <x:v>89</x:v>
      </x:c>
      <x:c r="H6736" s="0" t="s">
        <x:v>89</x:v>
      </x:c>
      <x:c r="I6736" s="0" t="s">
        <x:v>79</x:v>
      </x:c>
      <x:c r="J6736" s="0" t="s">
        <x:v>80</x:v>
      </x:c>
      <x:c r="K6736" s="0" t="s">
        <x:v>69</x:v>
      </x:c>
      <x:c r="L6736" s="0" t="s">
        <x:v>70</x:v>
      </x:c>
      <x:c r="M6736" s="0" t="s">
        <x:v>58</x:v>
      </x:c>
      <x:c r="N6736" s="0">
        <x:v>1392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104</x:v>
      </x:c>
      <x:c r="F6737" s="0" t="s">
        <x:v>105</x:v>
      </x:c>
      <x:c r="G6737" s="0" t="s">
        <x:v>89</x:v>
      </x:c>
      <x:c r="H6737" s="0" t="s">
        <x:v>89</x:v>
      </x:c>
      <x:c r="I6737" s="0" t="s">
        <x:v>79</x:v>
      </x:c>
      <x:c r="J6737" s="0" t="s">
        <x:v>80</x:v>
      </x:c>
      <x:c r="K6737" s="0" t="s">
        <x:v>71</x:v>
      </x:c>
      <x:c r="L6737" s="0" t="s">
        <x:v>72</x:v>
      </x:c>
      <x:c r="M6737" s="0" t="s">
        <x:v>58</x:v>
      </x:c>
      <x:c r="N6737" s="0">
        <x:v>292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104</x:v>
      </x:c>
      <x:c r="F6738" s="0" t="s">
        <x:v>105</x:v>
      </x:c>
      <x:c r="G6738" s="0" t="s">
        <x:v>89</x:v>
      </x:c>
      <x:c r="H6738" s="0" t="s">
        <x:v>89</x:v>
      </x:c>
      <x:c r="I6738" s="0" t="s">
        <x:v>81</x:v>
      </x:c>
      <x:c r="J6738" s="0" t="s">
        <x:v>82</x:v>
      </x:c>
      <x:c r="K6738" s="0" t="s">
        <x:v>52</x:v>
      </x:c>
      <x:c r="L6738" s="0" t="s">
        <x:v>57</x:v>
      </x:c>
      <x:c r="M6738" s="0" t="s">
        <x:v>58</x:v>
      </x:c>
      <x:c r="N6738" s="0">
        <x:v>29971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104</x:v>
      </x:c>
      <x:c r="F6739" s="0" t="s">
        <x:v>105</x:v>
      </x:c>
      <x:c r="G6739" s="0" t="s">
        <x:v>89</x:v>
      </x:c>
      <x:c r="H6739" s="0" t="s">
        <x:v>89</x:v>
      </x:c>
      <x:c r="I6739" s="0" t="s">
        <x:v>81</x:v>
      </x:c>
      <x:c r="J6739" s="0" t="s">
        <x:v>82</x:v>
      </x:c>
      <x:c r="K6739" s="0" t="s">
        <x:v>59</x:v>
      </x:c>
      <x:c r="L6739" s="0" t="s">
        <x:v>60</x:v>
      </x:c>
      <x:c r="M6739" s="0" t="s">
        <x:v>58</x:v>
      </x:c>
      <x:c r="N6739" s="0">
        <x:v>9129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104</x:v>
      </x:c>
      <x:c r="F6740" s="0" t="s">
        <x:v>105</x:v>
      </x:c>
      <x:c r="G6740" s="0" t="s">
        <x:v>89</x:v>
      </x:c>
      <x:c r="H6740" s="0" t="s">
        <x:v>89</x:v>
      </x:c>
      <x:c r="I6740" s="0" t="s">
        <x:v>81</x:v>
      </x:c>
      <x:c r="J6740" s="0" t="s">
        <x:v>82</x:v>
      </x:c>
      <x:c r="K6740" s="0" t="s">
        <x:v>61</x:v>
      </x:c>
      <x:c r="L6740" s="0" t="s">
        <x:v>62</x:v>
      </x:c>
      <x:c r="M6740" s="0" t="s">
        <x:v>58</x:v>
      </x:c>
      <x:c r="N6740" s="0">
        <x:v>31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104</x:v>
      </x:c>
      <x:c r="F6741" s="0" t="s">
        <x:v>105</x:v>
      </x:c>
      <x:c r="G6741" s="0" t="s">
        <x:v>89</x:v>
      </x:c>
      <x:c r="H6741" s="0" t="s">
        <x:v>89</x:v>
      </x:c>
      <x:c r="I6741" s="0" t="s">
        <x:v>81</x:v>
      </x:c>
      <x:c r="J6741" s="0" t="s">
        <x:v>82</x:v>
      </x:c>
      <x:c r="K6741" s="0" t="s">
        <x:v>63</x:v>
      </x:c>
      <x:c r="L6741" s="0" t="s">
        <x:v>64</x:v>
      </x:c>
      <x:c r="M6741" s="0" t="s">
        <x:v>58</x:v>
      </x:c>
      <x:c r="N6741" s="0">
        <x:v>18637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104</x:v>
      </x:c>
      <x:c r="F6742" s="0" t="s">
        <x:v>105</x:v>
      </x:c>
      <x:c r="G6742" s="0" t="s">
        <x:v>89</x:v>
      </x:c>
      <x:c r="H6742" s="0" t="s">
        <x:v>89</x:v>
      </x:c>
      <x:c r="I6742" s="0" t="s">
        <x:v>81</x:v>
      </x:c>
      <x:c r="J6742" s="0" t="s">
        <x:v>82</x:v>
      </x:c>
      <x:c r="K6742" s="0" t="s">
        <x:v>65</x:v>
      </x:c>
      <x:c r="L6742" s="0" t="s">
        <x:v>66</x:v>
      </x:c>
      <x:c r="M6742" s="0" t="s">
        <x:v>58</x:v>
      </x:c>
      <x:c r="N6742" s="0">
        <x:v>311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104</x:v>
      </x:c>
      <x:c r="F6743" s="0" t="s">
        <x:v>105</x:v>
      </x:c>
      <x:c r="G6743" s="0" t="s">
        <x:v>89</x:v>
      </x:c>
      <x:c r="H6743" s="0" t="s">
        <x:v>89</x:v>
      </x:c>
      <x:c r="I6743" s="0" t="s">
        <x:v>81</x:v>
      </x:c>
      <x:c r="J6743" s="0" t="s">
        <x:v>82</x:v>
      </x:c>
      <x:c r="K6743" s="0" t="s">
        <x:v>67</x:v>
      </x:c>
      <x:c r="L6743" s="0" t="s">
        <x:v>68</x:v>
      </x:c>
      <x:c r="M6743" s="0" t="s">
        <x:v>58</x:v>
      </x:c>
      <x:c r="N6743" s="0">
        <x:v>1062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104</x:v>
      </x:c>
      <x:c r="F6744" s="0" t="s">
        <x:v>105</x:v>
      </x:c>
      <x:c r="G6744" s="0" t="s">
        <x:v>89</x:v>
      </x:c>
      <x:c r="H6744" s="0" t="s">
        <x:v>89</x:v>
      </x:c>
      <x:c r="I6744" s="0" t="s">
        <x:v>81</x:v>
      </x:c>
      <x:c r="J6744" s="0" t="s">
        <x:v>82</x:v>
      </x:c>
      <x:c r="K6744" s="0" t="s">
        <x:v>69</x:v>
      </x:c>
      <x:c r="L6744" s="0" t="s">
        <x:v>70</x:v>
      </x:c>
      <x:c r="M6744" s="0" t="s">
        <x:v>58</x:v>
      </x:c>
      <x:c r="N6744" s="0">
        <x:v>666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104</x:v>
      </x:c>
      <x:c r="F6745" s="0" t="s">
        <x:v>105</x:v>
      </x:c>
      <x:c r="G6745" s="0" t="s">
        <x:v>89</x:v>
      </x:c>
      <x:c r="H6745" s="0" t="s">
        <x:v>89</x:v>
      </x:c>
      <x:c r="I6745" s="0" t="s">
        <x:v>81</x:v>
      </x:c>
      <x:c r="J6745" s="0" t="s">
        <x:v>82</x:v>
      </x:c>
      <x:c r="K6745" s="0" t="s">
        <x:v>71</x:v>
      </x:c>
      <x:c r="L6745" s="0" t="s">
        <x:v>72</x:v>
      </x:c>
      <x:c r="M6745" s="0" t="s">
        <x:v>58</x:v>
      </x:c>
      <x:c r="N6745" s="0">
        <x:v>135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104</x:v>
      </x:c>
      <x:c r="F6746" s="0" t="s">
        <x:v>105</x:v>
      </x:c>
      <x:c r="G6746" s="0" t="s">
        <x:v>89</x:v>
      </x:c>
      <x:c r="H6746" s="0" t="s">
        <x:v>89</x:v>
      </x:c>
      <x:c r="I6746" s="0" t="s">
        <x:v>83</x:v>
      </x:c>
      <x:c r="J6746" s="0" t="s">
        <x:v>84</x:v>
      </x:c>
      <x:c r="K6746" s="0" t="s">
        <x:v>52</x:v>
      </x:c>
      <x:c r="L6746" s="0" t="s">
        <x:v>57</x:v>
      </x:c>
      <x:c r="M6746" s="0" t="s">
        <x:v>58</x:v>
      </x:c>
      <x:c r="N6746" s="0">
        <x:v>18165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104</x:v>
      </x:c>
      <x:c r="F6747" s="0" t="s">
        <x:v>105</x:v>
      </x:c>
      <x:c r="G6747" s="0" t="s">
        <x:v>89</x:v>
      </x:c>
      <x:c r="H6747" s="0" t="s">
        <x:v>89</x:v>
      </x:c>
      <x:c r="I6747" s="0" t="s">
        <x:v>83</x:v>
      </x:c>
      <x:c r="J6747" s="0" t="s">
        <x:v>84</x:v>
      </x:c>
      <x:c r="K6747" s="0" t="s">
        <x:v>59</x:v>
      </x:c>
      <x:c r="L6747" s="0" t="s">
        <x:v>60</x:v>
      </x:c>
      <x:c r="M6747" s="0" t="s">
        <x:v>58</x:v>
      </x:c>
      <x:c r="N6747" s="0">
        <x:v>6146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104</x:v>
      </x:c>
      <x:c r="F6748" s="0" t="s">
        <x:v>105</x:v>
      </x:c>
      <x:c r="G6748" s="0" t="s">
        <x:v>89</x:v>
      </x:c>
      <x:c r="H6748" s="0" t="s">
        <x:v>89</x:v>
      </x:c>
      <x:c r="I6748" s="0" t="s">
        <x:v>83</x:v>
      </x:c>
      <x:c r="J6748" s="0" t="s">
        <x:v>84</x:v>
      </x:c>
      <x:c r="K6748" s="0" t="s">
        <x:v>61</x:v>
      </x:c>
      <x:c r="L6748" s="0" t="s">
        <x:v>62</x:v>
      </x:c>
      <x:c r="M6748" s="0" t="s">
        <x:v>58</x:v>
      </x:c>
      <x:c r="N6748" s="0">
        <x:v>19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104</x:v>
      </x:c>
      <x:c r="F6749" s="0" t="s">
        <x:v>105</x:v>
      </x:c>
      <x:c r="G6749" s="0" t="s">
        <x:v>89</x:v>
      </x:c>
      <x:c r="H6749" s="0" t="s">
        <x:v>89</x:v>
      </x:c>
      <x:c r="I6749" s="0" t="s">
        <x:v>83</x:v>
      </x:c>
      <x:c r="J6749" s="0" t="s">
        <x:v>84</x:v>
      </x:c>
      <x:c r="K6749" s="0" t="s">
        <x:v>63</x:v>
      </x:c>
      <x:c r="L6749" s="0" t="s">
        <x:v>64</x:v>
      </x:c>
      <x:c r="M6749" s="0" t="s">
        <x:v>58</x:v>
      </x:c>
      <x:c r="N6749" s="0">
        <x:v>10695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104</x:v>
      </x:c>
      <x:c r="F6750" s="0" t="s">
        <x:v>105</x:v>
      </x:c>
      <x:c r="G6750" s="0" t="s">
        <x:v>89</x:v>
      </x:c>
      <x:c r="H6750" s="0" t="s">
        <x:v>89</x:v>
      </x:c>
      <x:c r="I6750" s="0" t="s">
        <x:v>83</x:v>
      </x:c>
      <x:c r="J6750" s="0" t="s">
        <x:v>84</x:v>
      </x:c>
      <x:c r="K6750" s="0" t="s">
        <x:v>65</x:v>
      </x:c>
      <x:c r="L6750" s="0" t="s">
        <x:v>66</x:v>
      </x:c>
      <x:c r="M6750" s="0" t="s">
        <x:v>58</x:v>
      </x:c>
      <x:c r="N6750" s="0">
        <x:v>188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104</x:v>
      </x:c>
      <x:c r="F6751" s="0" t="s">
        <x:v>105</x:v>
      </x:c>
      <x:c r="G6751" s="0" t="s">
        <x:v>89</x:v>
      </x:c>
      <x:c r="H6751" s="0" t="s">
        <x:v>89</x:v>
      </x:c>
      <x:c r="I6751" s="0" t="s">
        <x:v>83</x:v>
      </x:c>
      <x:c r="J6751" s="0" t="s">
        <x:v>84</x:v>
      </x:c>
      <x:c r="K6751" s="0" t="s">
        <x:v>67</x:v>
      </x:c>
      <x:c r="L6751" s="0" t="s">
        <x:v>68</x:v>
      </x:c>
      <x:c r="M6751" s="0" t="s">
        <x:v>58</x:v>
      </x:c>
      <x:c r="N6751" s="0">
        <x:v>632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104</x:v>
      </x:c>
      <x:c r="F6752" s="0" t="s">
        <x:v>105</x:v>
      </x:c>
      <x:c r="G6752" s="0" t="s">
        <x:v>89</x:v>
      </x:c>
      <x:c r="H6752" s="0" t="s">
        <x:v>89</x:v>
      </x:c>
      <x:c r="I6752" s="0" t="s">
        <x:v>83</x:v>
      </x:c>
      <x:c r="J6752" s="0" t="s">
        <x:v>84</x:v>
      </x:c>
      <x:c r="K6752" s="0" t="s">
        <x:v>69</x:v>
      </x:c>
      <x:c r="L6752" s="0" t="s">
        <x:v>70</x:v>
      </x:c>
      <x:c r="M6752" s="0" t="s">
        <x:v>58</x:v>
      </x:c>
      <x:c r="N6752" s="0">
        <x:v>394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104</x:v>
      </x:c>
      <x:c r="F6753" s="0" t="s">
        <x:v>105</x:v>
      </x:c>
      <x:c r="G6753" s="0" t="s">
        <x:v>89</x:v>
      </x:c>
      <x:c r="H6753" s="0" t="s">
        <x:v>89</x:v>
      </x:c>
      <x:c r="I6753" s="0" t="s">
        <x:v>83</x:v>
      </x:c>
      <x:c r="J6753" s="0" t="s">
        <x:v>84</x:v>
      </x:c>
      <x:c r="K6753" s="0" t="s">
        <x:v>71</x:v>
      </x:c>
      <x:c r="L6753" s="0" t="s">
        <x:v>72</x:v>
      </x:c>
      <x:c r="M6753" s="0" t="s">
        <x:v>58</x:v>
      </x:c>
      <x:c r="N6753" s="0">
        <x:v>91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104</x:v>
      </x:c>
      <x:c r="F6754" s="0" t="s">
        <x:v>105</x:v>
      </x:c>
      <x:c r="G6754" s="0" t="s">
        <x:v>89</x:v>
      </x:c>
      <x:c r="H6754" s="0" t="s">
        <x:v>89</x:v>
      </x:c>
      <x:c r="I6754" s="0" t="s">
        <x:v>85</x:v>
      </x:c>
      <x:c r="J6754" s="0" t="s">
        <x:v>86</x:v>
      </x:c>
      <x:c r="K6754" s="0" t="s">
        <x:v>52</x:v>
      </x:c>
      <x:c r="L6754" s="0" t="s">
        <x:v>57</x:v>
      </x:c>
      <x:c r="M6754" s="0" t="s">
        <x:v>58</x:v>
      </x:c>
      <x:c r="N6754" s="0">
        <x:v>16795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104</x:v>
      </x:c>
      <x:c r="F6755" s="0" t="s">
        <x:v>105</x:v>
      </x:c>
      <x:c r="G6755" s="0" t="s">
        <x:v>89</x:v>
      </x:c>
      <x:c r="H6755" s="0" t="s">
        <x:v>89</x:v>
      </x:c>
      <x:c r="I6755" s="0" t="s">
        <x:v>85</x:v>
      </x:c>
      <x:c r="J6755" s="0" t="s">
        <x:v>86</x:v>
      </x:c>
      <x:c r="K6755" s="0" t="s">
        <x:v>59</x:v>
      </x:c>
      <x:c r="L6755" s="0" t="s">
        <x:v>60</x:v>
      </x:c>
      <x:c r="M6755" s="0" t="s">
        <x:v>58</x:v>
      </x:c>
      <x:c r="N6755" s="0">
        <x:v>5738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104</x:v>
      </x:c>
      <x:c r="F6756" s="0" t="s">
        <x:v>105</x:v>
      </x:c>
      <x:c r="G6756" s="0" t="s">
        <x:v>89</x:v>
      </x:c>
      <x:c r="H6756" s="0" t="s">
        <x:v>89</x:v>
      </x:c>
      <x:c r="I6756" s="0" t="s">
        <x:v>85</x:v>
      </x:c>
      <x:c r="J6756" s="0" t="s">
        <x:v>86</x:v>
      </x:c>
      <x:c r="K6756" s="0" t="s">
        <x:v>61</x:v>
      </x:c>
      <x:c r="L6756" s="0" t="s">
        <x:v>62</x:v>
      </x:c>
      <x:c r="M6756" s="0" t="s">
        <x:v>58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104</x:v>
      </x:c>
      <x:c r="F6757" s="0" t="s">
        <x:v>105</x:v>
      </x:c>
      <x:c r="G6757" s="0" t="s">
        <x:v>89</x:v>
      </x:c>
      <x:c r="H6757" s="0" t="s">
        <x:v>89</x:v>
      </x:c>
      <x:c r="I6757" s="0" t="s">
        <x:v>85</x:v>
      </x:c>
      <x:c r="J6757" s="0" t="s">
        <x:v>86</x:v>
      </x:c>
      <x:c r="K6757" s="0" t="s">
        <x:v>63</x:v>
      </x:c>
      <x:c r="L6757" s="0" t="s">
        <x:v>64</x:v>
      </x:c>
      <x:c r="M6757" s="0" t="s">
        <x:v>58</x:v>
      </x:c>
      <x:c r="N6757" s="0">
        <x:v>9770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104</x:v>
      </x:c>
      <x:c r="F6758" s="0" t="s">
        <x:v>105</x:v>
      </x:c>
      <x:c r="G6758" s="0" t="s">
        <x:v>89</x:v>
      </x:c>
      <x:c r="H6758" s="0" t="s">
        <x:v>89</x:v>
      </x:c>
      <x:c r="I6758" s="0" t="s">
        <x:v>85</x:v>
      </x:c>
      <x:c r="J6758" s="0" t="s">
        <x:v>86</x:v>
      </x:c>
      <x:c r="K6758" s="0" t="s">
        <x:v>65</x:v>
      </x:c>
      <x:c r="L6758" s="0" t="s">
        <x:v>66</x:v>
      </x:c>
      <x:c r="M6758" s="0" t="s">
        <x:v>58</x:v>
      </x:c>
      <x:c r="N6758" s="0">
        <x:v>176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104</x:v>
      </x:c>
      <x:c r="F6759" s="0" t="s">
        <x:v>105</x:v>
      </x:c>
      <x:c r="G6759" s="0" t="s">
        <x:v>89</x:v>
      </x:c>
      <x:c r="H6759" s="0" t="s">
        <x:v>89</x:v>
      </x:c>
      <x:c r="I6759" s="0" t="s">
        <x:v>85</x:v>
      </x:c>
      <x:c r="J6759" s="0" t="s">
        <x:v>86</x:v>
      </x:c>
      <x:c r="K6759" s="0" t="s">
        <x:v>67</x:v>
      </x:c>
      <x:c r="L6759" s="0" t="s">
        <x:v>68</x:v>
      </x:c>
      <x:c r="M6759" s="0" t="s">
        <x:v>58</x:v>
      </x:c>
      <x:c r="N6759" s="0">
        <x:v>600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104</x:v>
      </x:c>
      <x:c r="F6760" s="0" t="s">
        <x:v>105</x:v>
      </x:c>
      <x:c r="G6760" s="0" t="s">
        <x:v>89</x:v>
      </x:c>
      <x:c r="H6760" s="0" t="s">
        <x:v>89</x:v>
      </x:c>
      <x:c r="I6760" s="0" t="s">
        <x:v>85</x:v>
      </x:c>
      <x:c r="J6760" s="0" t="s">
        <x:v>86</x:v>
      </x:c>
      <x:c r="K6760" s="0" t="s">
        <x:v>69</x:v>
      </x:c>
      <x:c r="L6760" s="0" t="s">
        <x:v>70</x:v>
      </x:c>
      <x:c r="M6760" s="0" t="s">
        <x:v>58</x:v>
      </x:c>
      <x:c r="N6760" s="0">
        <x:v>406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104</x:v>
      </x:c>
      <x:c r="F6761" s="0" t="s">
        <x:v>105</x:v>
      </x:c>
      <x:c r="G6761" s="0" t="s">
        <x:v>89</x:v>
      </x:c>
      <x:c r="H6761" s="0" t="s">
        <x:v>89</x:v>
      </x:c>
      <x:c r="I6761" s="0" t="s">
        <x:v>85</x:v>
      </x:c>
      <x:c r="J6761" s="0" t="s">
        <x:v>86</x:v>
      </x:c>
      <x:c r="K6761" s="0" t="s">
        <x:v>71</x:v>
      </x:c>
      <x:c r="L6761" s="0" t="s">
        <x:v>72</x:v>
      </x:c>
      <x:c r="M6761" s="0" t="s">
        <x:v>58</x:v>
      </x:c>
      <x:c r="N6761" s="0">
        <x:v>88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104</x:v>
      </x:c>
      <x:c r="F6762" s="0" t="s">
        <x:v>105</x:v>
      </x:c>
      <x:c r="G6762" s="0" t="s">
        <x:v>89</x:v>
      </x:c>
      <x:c r="H6762" s="0" t="s">
        <x:v>89</x:v>
      </x:c>
      <x:c r="I6762" s="0" t="s">
        <x:v>87</x:v>
      </x:c>
      <x:c r="J6762" s="0" t="s">
        <x:v>88</x:v>
      </x:c>
      <x:c r="K6762" s="0" t="s">
        <x:v>52</x:v>
      </x:c>
      <x:c r="L6762" s="0" t="s">
        <x:v>57</x:v>
      </x:c>
      <x:c r="M6762" s="0" t="s">
        <x:v>58</x:v>
      </x:c>
      <x:c r="N6762" s="0">
        <x:v>28152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104</x:v>
      </x:c>
      <x:c r="F6763" s="0" t="s">
        <x:v>105</x:v>
      </x:c>
      <x:c r="G6763" s="0" t="s">
        <x:v>89</x:v>
      </x:c>
      <x:c r="H6763" s="0" t="s">
        <x:v>89</x:v>
      </x:c>
      <x:c r="I6763" s="0" t="s">
        <x:v>87</x:v>
      </x:c>
      <x:c r="J6763" s="0" t="s">
        <x:v>88</x:v>
      </x:c>
      <x:c r="K6763" s="0" t="s">
        <x:v>59</x:v>
      </x:c>
      <x:c r="L6763" s="0" t="s">
        <x:v>60</x:v>
      </x:c>
      <x:c r="M6763" s="0" t="s">
        <x:v>58</x:v>
      </x:c>
      <x:c r="N6763" s="0">
        <x:v>9527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104</x:v>
      </x:c>
      <x:c r="F6764" s="0" t="s">
        <x:v>105</x:v>
      </x:c>
      <x:c r="G6764" s="0" t="s">
        <x:v>89</x:v>
      </x:c>
      <x:c r="H6764" s="0" t="s">
        <x:v>89</x:v>
      </x:c>
      <x:c r="I6764" s="0" t="s">
        <x:v>87</x:v>
      </x:c>
      <x:c r="J6764" s="0" t="s">
        <x:v>88</x:v>
      </x:c>
      <x:c r="K6764" s="0" t="s">
        <x:v>61</x:v>
      </x:c>
      <x:c r="L6764" s="0" t="s">
        <x:v>62</x:v>
      </x:c>
      <x:c r="M6764" s="0" t="s">
        <x:v>58</x:v>
      </x:c>
      <x:c r="N6764" s="0">
        <x:v>25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104</x:v>
      </x:c>
      <x:c r="F6765" s="0" t="s">
        <x:v>105</x:v>
      </x:c>
      <x:c r="G6765" s="0" t="s">
        <x:v>89</x:v>
      </x:c>
      <x:c r="H6765" s="0" t="s">
        <x:v>89</x:v>
      </x:c>
      <x:c r="I6765" s="0" t="s">
        <x:v>87</x:v>
      </x:c>
      <x:c r="J6765" s="0" t="s">
        <x:v>88</x:v>
      </x:c>
      <x:c r="K6765" s="0" t="s">
        <x:v>63</x:v>
      </x:c>
      <x:c r="L6765" s="0" t="s">
        <x:v>64</x:v>
      </x:c>
      <x:c r="M6765" s="0" t="s">
        <x:v>58</x:v>
      </x:c>
      <x:c r="N6765" s="0">
        <x:v>16773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104</x:v>
      </x:c>
      <x:c r="F6766" s="0" t="s">
        <x:v>105</x:v>
      </x:c>
      <x:c r="G6766" s="0" t="s">
        <x:v>89</x:v>
      </x:c>
      <x:c r="H6766" s="0" t="s">
        <x:v>89</x:v>
      </x:c>
      <x:c r="I6766" s="0" t="s">
        <x:v>87</x:v>
      </x:c>
      <x:c r="J6766" s="0" t="s">
        <x:v>88</x:v>
      </x:c>
      <x:c r="K6766" s="0" t="s">
        <x:v>65</x:v>
      </x:c>
      <x:c r="L6766" s="0" t="s">
        <x:v>66</x:v>
      </x:c>
      <x:c r="M6766" s="0" t="s">
        <x:v>58</x:v>
      </x:c>
      <x:c r="N6766" s="0">
        <x:v>267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104</x:v>
      </x:c>
      <x:c r="F6767" s="0" t="s">
        <x:v>105</x:v>
      </x:c>
      <x:c r="G6767" s="0" t="s">
        <x:v>89</x:v>
      </x:c>
      <x:c r="H6767" s="0" t="s">
        <x:v>89</x:v>
      </x:c>
      <x:c r="I6767" s="0" t="s">
        <x:v>87</x:v>
      </x:c>
      <x:c r="J6767" s="0" t="s">
        <x:v>88</x:v>
      </x:c>
      <x:c r="K6767" s="0" t="s">
        <x:v>67</x:v>
      </x:c>
      <x:c r="L6767" s="0" t="s">
        <x:v>68</x:v>
      </x:c>
      <x:c r="M6767" s="0" t="s">
        <x:v>58</x:v>
      </x:c>
      <x:c r="N6767" s="0">
        <x:v>847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104</x:v>
      </x:c>
      <x:c r="F6768" s="0" t="s">
        <x:v>105</x:v>
      </x:c>
      <x:c r="G6768" s="0" t="s">
        <x:v>89</x:v>
      </x:c>
      <x:c r="H6768" s="0" t="s">
        <x:v>89</x:v>
      </x:c>
      <x:c r="I6768" s="0" t="s">
        <x:v>87</x:v>
      </x:c>
      <x:c r="J6768" s="0" t="s">
        <x:v>88</x:v>
      </x:c>
      <x:c r="K6768" s="0" t="s">
        <x:v>69</x:v>
      </x:c>
      <x:c r="L6768" s="0" t="s">
        <x:v>70</x:v>
      </x:c>
      <x:c r="M6768" s="0" t="s">
        <x:v>58</x:v>
      </x:c>
      <x:c r="N6768" s="0">
        <x:v>587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104</x:v>
      </x:c>
      <x:c r="F6769" s="0" t="s">
        <x:v>105</x:v>
      </x:c>
      <x:c r="G6769" s="0" t="s">
        <x:v>89</x:v>
      </x:c>
      <x:c r="H6769" s="0" t="s">
        <x:v>89</x:v>
      </x:c>
      <x:c r="I6769" s="0" t="s">
        <x:v>87</x:v>
      </x:c>
      <x:c r="J6769" s="0" t="s">
        <x:v>88</x:v>
      </x:c>
      <x:c r="K6769" s="0" t="s">
        <x:v>71</x:v>
      </x:c>
      <x:c r="L6769" s="0" t="s">
        <x:v>72</x:v>
      </x:c>
      <x:c r="M6769" s="0" t="s">
        <x:v>58</x:v>
      </x:c>
      <x:c r="N6769" s="0">
        <x:v>126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106</x:v>
      </x:c>
      <x:c r="F6770" s="0" t="s">
        <x:v>107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164482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106</x:v>
      </x:c>
      <x:c r="F6771" s="0" t="s">
        <x:v>107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36544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106</x:v>
      </x:c>
      <x:c r="F6772" s="0" t="s">
        <x:v>107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0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106</x:v>
      </x:c>
      <x:c r="F6773" s="0" t="s">
        <x:v>107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105829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106</x:v>
      </x:c>
      <x:c r="F6774" s="0" t="s">
        <x:v>107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3592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106</x:v>
      </x:c>
      <x:c r="F6775" s="0" t="s">
        <x:v>107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9278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106</x:v>
      </x:c>
      <x:c r="F6776" s="0" t="s">
        <x:v>107</x:v>
      </x:c>
      <x:c r="G6776" s="0" t="s">
        <x:v>55</x:v>
      </x:c>
      <x:c r="H6776" s="0" t="s">
        <x:v>55</x:v>
      </x:c>
      <x:c r="I6776" s="0" t="s">
        <x:v>52</x:v>
      </x:c>
      <x:c r="J6776" s="0" t="s">
        <x:v>56</x:v>
      </x:c>
      <x:c r="K6776" s="0" t="s">
        <x:v>69</x:v>
      </x:c>
      <x:c r="L6776" s="0" t="s">
        <x:v>70</x:v>
      </x:c>
      <x:c r="M6776" s="0" t="s">
        <x:v>58</x:v>
      </x:c>
      <x:c r="N6776" s="0">
        <x:v>7515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106</x:v>
      </x:c>
      <x:c r="F6777" s="0" t="s">
        <x:v>107</x:v>
      </x:c>
      <x:c r="G6777" s="0" t="s">
        <x:v>55</x:v>
      </x:c>
      <x:c r="H6777" s="0" t="s">
        <x:v>55</x:v>
      </x:c>
      <x:c r="I6777" s="0" t="s">
        <x:v>52</x:v>
      </x:c>
      <x:c r="J6777" s="0" t="s">
        <x:v>56</x:v>
      </x:c>
      <x:c r="K6777" s="0" t="s">
        <x:v>71</x:v>
      </x:c>
      <x:c r="L6777" s="0" t="s">
        <x:v>72</x:v>
      </x:c>
      <x:c r="M6777" s="0" t="s">
        <x:v>58</x:v>
      </x:c>
      <x:c r="N6777" s="0">
        <x:v>1724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106</x:v>
      </x:c>
      <x:c r="F6778" s="0" t="s">
        <x:v>107</x:v>
      </x:c>
      <x:c r="G6778" s="0" t="s">
        <x:v>55</x:v>
      </x:c>
      <x:c r="H6778" s="0" t="s">
        <x:v>55</x:v>
      </x:c>
      <x:c r="I6778" s="0" t="s">
        <x:v>73</x:v>
      </x:c>
      <x:c r="J6778" s="0" t="s">
        <x:v>74</x:v>
      </x:c>
      <x:c r="K6778" s="0" t="s">
        <x:v>52</x:v>
      </x:c>
      <x:c r="L6778" s="0" t="s">
        <x:v>57</x:v>
      </x:c>
      <x:c r="M6778" s="0" t="s">
        <x:v>58</x:v>
      </x:c>
      <x:c r="N6778" s="0">
        <x:v>13740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106</x:v>
      </x:c>
      <x:c r="F6779" s="0" t="s">
        <x:v>107</x:v>
      </x:c>
      <x:c r="G6779" s="0" t="s">
        <x:v>55</x:v>
      </x:c>
      <x:c r="H6779" s="0" t="s">
        <x:v>55</x:v>
      </x:c>
      <x:c r="I6779" s="0" t="s">
        <x:v>73</x:v>
      </x:c>
      <x:c r="J6779" s="0" t="s">
        <x:v>74</x:v>
      </x:c>
      <x:c r="K6779" s="0" t="s">
        <x:v>59</x:v>
      </x:c>
      <x:c r="L6779" s="0" t="s">
        <x:v>60</x:v>
      </x:c>
      <x:c r="M6779" s="0" t="s">
        <x:v>58</x:v>
      </x:c>
      <x:c r="N6779" s="0">
        <x:v>2657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106</x:v>
      </x:c>
      <x:c r="F6780" s="0" t="s">
        <x:v>107</x:v>
      </x:c>
      <x:c r="G6780" s="0" t="s">
        <x:v>55</x:v>
      </x:c>
      <x:c r="H6780" s="0" t="s">
        <x:v>55</x:v>
      </x:c>
      <x:c r="I6780" s="0" t="s">
        <x:v>73</x:v>
      </x:c>
      <x:c r="J6780" s="0" t="s">
        <x:v>74</x:v>
      </x:c>
      <x:c r="K6780" s="0" t="s">
        <x:v>61</x:v>
      </x:c>
      <x:c r="L6780" s="0" t="s">
        <x:v>62</x:v>
      </x:c>
      <x:c r="M6780" s="0" t="s">
        <x:v>58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106</x:v>
      </x:c>
      <x:c r="F6781" s="0" t="s">
        <x:v>107</x:v>
      </x:c>
      <x:c r="G6781" s="0" t="s">
        <x:v>55</x:v>
      </x:c>
      <x:c r="H6781" s="0" t="s">
        <x:v>55</x:v>
      </x:c>
      <x:c r="I6781" s="0" t="s">
        <x:v>73</x:v>
      </x:c>
      <x:c r="J6781" s="0" t="s">
        <x:v>74</x:v>
      </x:c>
      <x:c r="K6781" s="0" t="s">
        <x:v>63</x:v>
      </x:c>
      <x:c r="L6781" s="0" t="s">
        <x:v>64</x:v>
      </x:c>
      <x:c r="M6781" s="0" t="s">
        <x:v>58</x:v>
      </x:c>
      <x:c r="N6781" s="0">
        <x:v>9275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106</x:v>
      </x:c>
      <x:c r="F6782" s="0" t="s">
        <x:v>107</x:v>
      </x:c>
      <x:c r="G6782" s="0" t="s">
        <x:v>55</x:v>
      </x:c>
      <x:c r="H6782" s="0" t="s">
        <x:v>55</x:v>
      </x:c>
      <x:c r="I6782" s="0" t="s">
        <x:v>73</x:v>
      </x:c>
      <x:c r="J6782" s="0" t="s">
        <x:v>74</x:v>
      </x:c>
      <x:c r="K6782" s="0" t="s">
        <x:v>65</x:v>
      </x:c>
      <x:c r="L6782" s="0" t="s">
        <x:v>66</x:v>
      </x:c>
      <x:c r="M6782" s="0" t="s">
        <x:v>58</x:v>
      </x:c>
      <x:c r="N6782" s="0">
        <x:v>283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106</x:v>
      </x:c>
      <x:c r="F6783" s="0" t="s">
        <x:v>107</x:v>
      </x:c>
      <x:c r="G6783" s="0" t="s">
        <x:v>55</x:v>
      </x:c>
      <x:c r="H6783" s="0" t="s">
        <x:v>55</x:v>
      </x:c>
      <x:c r="I6783" s="0" t="s">
        <x:v>73</x:v>
      </x:c>
      <x:c r="J6783" s="0" t="s">
        <x:v>74</x:v>
      </x:c>
      <x:c r="K6783" s="0" t="s">
        <x:v>67</x:v>
      </x:c>
      <x:c r="L6783" s="0" t="s">
        <x:v>68</x:v>
      </x:c>
      <x:c r="M6783" s="0" t="s">
        <x:v>58</x:v>
      </x:c>
      <x:c r="N6783" s="0">
        <x:v>736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106</x:v>
      </x:c>
      <x:c r="F6784" s="0" t="s">
        <x:v>107</x:v>
      </x:c>
      <x:c r="G6784" s="0" t="s">
        <x:v>55</x:v>
      </x:c>
      <x:c r="H6784" s="0" t="s">
        <x:v>55</x:v>
      </x:c>
      <x:c r="I6784" s="0" t="s">
        <x:v>73</x:v>
      </x:c>
      <x:c r="J6784" s="0" t="s">
        <x:v>74</x:v>
      </x:c>
      <x:c r="K6784" s="0" t="s">
        <x:v>69</x:v>
      </x:c>
      <x:c r="L6784" s="0" t="s">
        <x:v>70</x:v>
      </x:c>
      <x:c r="M6784" s="0" t="s">
        <x:v>58</x:v>
      </x:c>
      <x:c r="N6784" s="0">
        <x:v>656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106</x:v>
      </x:c>
      <x:c r="F6785" s="0" t="s">
        <x:v>107</x:v>
      </x:c>
      <x:c r="G6785" s="0" t="s">
        <x:v>55</x:v>
      </x:c>
      <x:c r="H6785" s="0" t="s">
        <x:v>55</x:v>
      </x:c>
      <x:c r="I6785" s="0" t="s">
        <x:v>73</x:v>
      </x:c>
      <x:c r="J6785" s="0" t="s">
        <x:v>74</x:v>
      </x:c>
      <x:c r="K6785" s="0" t="s">
        <x:v>71</x:v>
      </x:c>
      <x:c r="L6785" s="0" t="s">
        <x:v>72</x:v>
      </x:c>
      <x:c r="M6785" s="0" t="s">
        <x:v>58</x:v>
      </x:c>
      <x:c r="N6785" s="0">
        <x:v>133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106</x:v>
      </x:c>
      <x:c r="F6786" s="0" t="s">
        <x:v>107</x:v>
      </x:c>
      <x:c r="G6786" s="0" t="s">
        <x:v>55</x:v>
      </x:c>
      <x:c r="H6786" s="0" t="s">
        <x:v>55</x:v>
      </x:c>
      <x:c r="I6786" s="0" t="s">
        <x:v>75</x:v>
      </x:c>
      <x:c r="J6786" s="0" t="s">
        <x:v>76</x:v>
      </x:c>
      <x:c r="K6786" s="0" t="s">
        <x:v>52</x:v>
      </x:c>
      <x:c r="L6786" s="0" t="s">
        <x:v>57</x:v>
      </x:c>
      <x:c r="M6786" s="0" t="s">
        <x:v>58</x:v>
      </x:c>
      <x:c r="N6786" s="0">
        <x:v>10219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106</x:v>
      </x:c>
      <x:c r="F6787" s="0" t="s">
        <x:v>107</x:v>
      </x:c>
      <x:c r="G6787" s="0" t="s">
        <x:v>55</x:v>
      </x:c>
      <x:c r="H6787" s="0" t="s">
        <x:v>55</x:v>
      </x:c>
      <x:c r="I6787" s="0" t="s">
        <x:v>75</x:v>
      </x:c>
      <x:c r="J6787" s="0" t="s">
        <x:v>76</x:v>
      </x:c>
      <x:c r="K6787" s="0" t="s">
        <x:v>59</x:v>
      </x:c>
      <x:c r="L6787" s="0" t="s">
        <x:v>60</x:v>
      </x:c>
      <x:c r="M6787" s="0" t="s">
        <x:v>58</x:v>
      </x:c>
      <x:c r="N6787" s="0">
        <x:v>1816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106</x:v>
      </x:c>
      <x:c r="F6788" s="0" t="s">
        <x:v>107</x:v>
      </x:c>
      <x:c r="G6788" s="0" t="s">
        <x:v>55</x:v>
      </x:c>
      <x:c r="H6788" s="0" t="s">
        <x:v>55</x:v>
      </x:c>
      <x:c r="I6788" s="0" t="s">
        <x:v>75</x:v>
      </x:c>
      <x:c r="J6788" s="0" t="s">
        <x:v>76</x:v>
      </x:c>
      <x:c r="K6788" s="0" t="s">
        <x:v>61</x:v>
      </x:c>
      <x:c r="L6788" s="0" t="s">
        <x:v>62</x:v>
      </x:c>
      <x:c r="M6788" s="0" t="s">
        <x:v>58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106</x:v>
      </x:c>
      <x:c r="F6789" s="0" t="s">
        <x:v>107</x:v>
      </x:c>
      <x:c r="G6789" s="0" t="s">
        <x:v>55</x:v>
      </x:c>
      <x:c r="H6789" s="0" t="s">
        <x:v>55</x:v>
      </x:c>
      <x:c r="I6789" s="0" t="s">
        <x:v>75</x:v>
      </x:c>
      <x:c r="J6789" s="0" t="s">
        <x:v>76</x:v>
      </x:c>
      <x:c r="K6789" s="0" t="s">
        <x:v>63</x:v>
      </x:c>
      <x:c r="L6789" s="0" t="s">
        <x:v>64</x:v>
      </x:c>
      <x:c r="M6789" s="0" t="s">
        <x:v>58</x:v>
      </x:c>
      <x:c r="N6789" s="0">
        <x:v>6803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106</x:v>
      </x:c>
      <x:c r="F6790" s="0" t="s">
        <x:v>107</x:v>
      </x:c>
      <x:c r="G6790" s="0" t="s">
        <x:v>55</x:v>
      </x:c>
      <x:c r="H6790" s="0" t="s">
        <x:v>55</x:v>
      </x:c>
      <x:c r="I6790" s="0" t="s">
        <x:v>75</x:v>
      </x:c>
      <x:c r="J6790" s="0" t="s">
        <x:v>76</x:v>
      </x:c>
      <x:c r="K6790" s="0" t="s">
        <x:v>65</x:v>
      </x:c>
      <x:c r="L6790" s="0" t="s">
        <x:v>66</x:v>
      </x:c>
      <x:c r="M6790" s="0" t="s">
        <x:v>58</x:v>
      </x:c>
      <x:c r="N6790" s="0">
        <x:v>261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106</x:v>
      </x:c>
      <x:c r="F6791" s="0" t="s">
        <x:v>107</x:v>
      </x:c>
      <x:c r="G6791" s="0" t="s">
        <x:v>55</x:v>
      </x:c>
      <x:c r="H6791" s="0" t="s">
        <x:v>55</x:v>
      </x:c>
      <x:c r="I6791" s="0" t="s">
        <x:v>75</x:v>
      </x:c>
      <x:c r="J6791" s="0" t="s">
        <x:v>76</x:v>
      </x:c>
      <x:c r="K6791" s="0" t="s">
        <x:v>67</x:v>
      </x:c>
      <x:c r="L6791" s="0" t="s">
        <x:v>68</x:v>
      </x:c>
      <x:c r="M6791" s="0" t="s">
        <x:v>58</x:v>
      </x:c>
      <x:c r="N6791" s="0">
        <x:v>718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106</x:v>
      </x:c>
      <x:c r="F6792" s="0" t="s">
        <x:v>107</x:v>
      </x:c>
      <x:c r="G6792" s="0" t="s">
        <x:v>55</x:v>
      </x:c>
      <x:c r="H6792" s="0" t="s">
        <x:v>55</x:v>
      </x:c>
      <x:c r="I6792" s="0" t="s">
        <x:v>75</x:v>
      </x:c>
      <x:c r="J6792" s="0" t="s">
        <x:v>76</x:v>
      </x:c>
      <x:c r="K6792" s="0" t="s">
        <x:v>69</x:v>
      </x:c>
      <x:c r="L6792" s="0" t="s">
        <x:v>70</x:v>
      </x:c>
      <x:c r="M6792" s="0" t="s">
        <x:v>58</x:v>
      </x:c>
      <x:c r="N6792" s="0">
        <x:v>489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106</x:v>
      </x:c>
      <x:c r="F6793" s="0" t="s">
        <x:v>107</x:v>
      </x:c>
      <x:c r="G6793" s="0" t="s">
        <x:v>55</x:v>
      </x:c>
      <x:c r="H6793" s="0" t="s">
        <x:v>55</x:v>
      </x:c>
      <x:c r="I6793" s="0" t="s">
        <x:v>75</x:v>
      </x:c>
      <x:c r="J6793" s="0" t="s">
        <x:v>76</x:v>
      </x:c>
      <x:c r="K6793" s="0" t="s">
        <x:v>71</x:v>
      </x:c>
      <x:c r="L6793" s="0" t="s">
        <x:v>72</x:v>
      </x:c>
      <x:c r="M6793" s="0" t="s">
        <x:v>58</x:v>
      </x:c>
      <x:c r="N6793" s="0">
        <x:v>132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106</x:v>
      </x:c>
      <x:c r="F6794" s="0" t="s">
        <x:v>107</x:v>
      </x:c>
      <x:c r="G6794" s="0" t="s">
        <x:v>55</x:v>
      </x:c>
      <x:c r="H6794" s="0" t="s">
        <x:v>55</x:v>
      </x:c>
      <x:c r="I6794" s="0" t="s">
        <x:v>77</x:v>
      </x:c>
      <x:c r="J6794" s="0" t="s">
        <x:v>78</x:v>
      </x:c>
      <x:c r="K6794" s="0" t="s">
        <x:v>52</x:v>
      </x:c>
      <x:c r="L6794" s="0" t="s">
        <x:v>57</x:v>
      </x:c>
      <x:c r="M6794" s="0" t="s">
        <x:v>58</x:v>
      </x:c>
      <x:c r="N6794" s="0">
        <x:v>15669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106</x:v>
      </x:c>
      <x:c r="F6795" s="0" t="s">
        <x:v>107</x:v>
      </x:c>
      <x:c r="G6795" s="0" t="s">
        <x:v>55</x:v>
      </x:c>
      <x:c r="H6795" s="0" t="s">
        <x:v>55</x:v>
      </x:c>
      <x:c r="I6795" s="0" t="s">
        <x:v>77</x:v>
      </x:c>
      <x:c r="J6795" s="0" t="s">
        <x:v>78</x:v>
      </x:c>
      <x:c r="K6795" s="0" t="s">
        <x:v>59</x:v>
      </x:c>
      <x:c r="L6795" s="0" t="s">
        <x:v>60</x:v>
      </x:c>
      <x:c r="M6795" s="0" t="s">
        <x:v>58</x:v>
      </x:c>
      <x:c r="N6795" s="0">
        <x:v>3403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106</x:v>
      </x:c>
      <x:c r="F6796" s="0" t="s">
        <x:v>107</x:v>
      </x:c>
      <x:c r="G6796" s="0" t="s">
        <x:v>55</x:v>
      </x:c>
      <x:c r="H6796" s="0" t="s">
        <x:v>55</x:v>
      </x:c>
      <x:c r="I6796" s="0" t="s">
        <x:v>77</x:v>
      </x:c>
      <x:c r="J6796" s="0" t="s">
        <x:v>78</x:v>
      </x:c>
      <x:c r="K6796" s="0" t="s">
        <x:v>61</x:v>
      </x:c>
      <x:c r="L6796" s="0" t="s">
        <x:v>62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106</x:v>
      </x:c>
      <x:c r="F6797" s="0" t="s">
        <x:v>107</x:v>
      </x:c>
      <x:c r="G6797" s="0" t="s">
        <x:v>55</x:v>
      </x:c>
      <x:c r="H6797" s="0" t="s">
        <x:v>55</x:v>
      </x:c>
      <x:c r="I6797" s="0" t="s">
        <x:v>77</x:v>
      </x:c>
      <x:c r="J6797" s="0" t="s">
        <x:v>78</x:v>
      </x:c>
      <x:c r="K6797" s="0" t="s">
        <x:v>63</x:v>
      </x:c>
      <x:c r="L6797" s="0" t="s">
        <x:v>64</x:v>
      </x:c>
      <x:c r="M6797" s="0" t="s">
        <x:v>58</x:v>
      </x:c>
      <x:c r="N6797" s="0">
        <x:v>10386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106</x:v>
      </x:c>
      <x:c r="F6798" s="0" t="s">
        <x:v>107</x:v>
      </x:c>
      <x:c r="G6798" s="0" t="s">
        <x:v>55</x:v>
      </x:c>
      <x:c r="H6798" s="0" t="s">
        <x:v>55</x:v>
      </x:c>
      <x:c r="I6798" s="0" t="s">
        <x:v>77</x:v>
      </x:c>
      <x:c r="J6798" s="0" t="s">
        <x:v>78</x:v>
      </x:c>
      <x:c r="K6798" s="0" t="s">
        <x:v>65</x:v>
      </x:c>
      <x:c r="L6798" s="0" t="s">
        <x:v>66</x:v>
      </x:c>
      <x:c r="M6798" s="0" t="s">
        <x:v>58</x:v>
      </x:c>
      <x:c r="N6798" s="0">
        <x:v>319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106</x:v>
      </x:c>
      <x:c r="F6799" s="0" t="s">
        <x:v>107</x:v>
      </x:c>
      <x:c r="G6799" s="0" t="s">
        <x:v>55</x:v>
      </x:c>
      <x:c r="H6799" s="0" t="s">
        <x:v>55</x:v>
      </x:c>
      <x:c r="I6799" s="0" t="s">
        <x:v>77</x:v>
      </x:c>
      <x:c r="J6799" s="0" t="s">
        <x:v>78</x:v>
      </x:c>
      <x:c r="K6799" s="0" t="s">
        <x:v>67</x:v>
      </x:c>
      <x:c r="L6799" s="0" t="s">
        <x:v>68</x:v>
      </x:c>
      <x:c r="M6799" s="0" t="s">
        <x:v>58</x:v>
      </x:c>
      <x:c r="N6799" s="0">
        <x:v>768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106</x:v>
      </x:c>
      <x:c r="F6800" s="0" t="s">
        <x:v>107</x:v>
      </x:c>
      <x:c r="G6800" s="0" t="s">
        <x:v>55</x:v>
      </x:c>
      <x:c r="H6800" s="0" t="s">
        <x:v>55</x:v>
      </x:c>
      <x:c r="I6800" s="0" t="s">
        <x:v>77</x:v>
      </x:c>
      <x:c r="J6800" s="0" t="s">
        <x:v>78</x:v>
      </x:c>
      <x:c r="K6800" s="0" t="s">
        <x:v>69</x:v>
      </x:c>
      <x:c r="L6800" s="0" t="s">
        <x:v>70</x:v>
      </x:c>
      <x:c r="M6800" s="0" t="s">
        <x:v>58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106</x:v>
      </x:c>
      <x:c r="F6801" s="0" t="s">
        <x:v>107</x:v>
      </x:c>
      <x:c r="G6801" s="0" t="s">
        <x:v>55</x:v>
      </x:c>
      <x:c r="H6801" s="0" t="s">
        <x:v>55</x:v>
      </x:c>
      <x:c r="I6801" s="0" t="s">
        <x:v>77</x:v>
      </x:c>
      <x:c r="J6801" s="0" t="s">
        <x:v>78</x:v>
      </x:c>
      <x:c r="K6801" s="0" t="s">
        <x:v>71</x:v>
      </x:c>
      <x:c r="L6801" s="0" t="s">
        <x:v>72</x:v>
      </x:c>
      <x:c r="M6801" s="0" t="s">
        <x:v>58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106</x:v>
      </x:c>
      <x:c r="F6802" s="0" t="s">
        <x:v>107</x:v>
      </x:c>
      <x:c r="G6802" s="0" t="s">
        <x:v>55</x:v>
      </x:c>
      <x:c r="H6802" s="0" t="s">
        <x:v>55</x:v>
      </x:c>
      <x:c r="I6802" s="0" t="s">
        <x:v>79</x:v>
      </x:c>
      <x:c r="J6802" s="0" t="s">
        <x:v>80</x:v>
      </x:c>
      <x:c r="K6802" s="0" t="s">
        <x:v>52</x:v>
      </x:c>
      <x:c r="L6802" s="0" t="s">
        <x:v>57</x:v>
      </x:c>
      <x:c r="M6802" s="0" t="s">
        <x:v>58</x:v>
      </x:c>
      <x:c r="N6802" s="0">
        <x:v>44336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106</x:v>
      </x:c>
      <x:c r="F6803" s="0" t="s">
        <x:v>107</x:v>
      </x:c>
      <x:c r="G6803" s="0" t="s">
        <x:v>55</x:v>
      </x:c>
      <x:c r="H6803" s="0" t="s">
        <x:v>55</x:v>
      </x:c>
      <x:c r="I6803" s="0" t="s">
        <x:v>79</x:v>
      </x:c>
      <x:c r="J6803" s="0" t="s">
        <x:v>80</x:v>
      </x:c>
      <x:c r="K6803" s="0" t="s">
        <x:v>59</x:v>
      </x:c>
      <x:c r="L6803" s="0" t="s">
        <x:v>60</x:v>
      </x:c>
      <x:c r="M6803" s="0" t="s">
        <x:v>58</x:v>
      </x:c>
      <x:c r="N6803" s="0">
        <x:v>12871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106</x:v>
      </x:c>
      <x:c r="F6804" s="0" t="s">
        <x:v>107</x:v>
      </x:c>
      <x:c r="G6804" s="0" t="s">
        <x:v>55</x:v>
      </x:c>
      <x:c r="H6804" s="0" t="s">
        <x:v>55</x:v>
      </x:c>
      <x:c r="I6804" s="0" t="s">
        <x:v>79</x:v>
      </x:c>
      <x:c r="J6804" s="0" t="s">
        <x:v>80</x:v>
      </x:c>
      <x:c r="K6804" s="0" t="s">
        <x:v>61</x:v>
      </x:c>
      <x:c r="L6804" s="0" t="s">
        <x:v>62</x:v>
      </x:c>
      <x:c r="M6804" s="0" t="s">
        <x:v>58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106</x:v>
      </x:c>
      <x:c r="F6805" s="0" t="s">
        <x:v>107</x:v>
      </x:c>
      <x:c r="G6805" s="0" t="s">
        <x:v>55</x:v>
      </x:c>
      <x:c r="H6805" s="0" t="s">
        <x:v>55</x:v>
      </x:c>
      <x:c r="I6805" s="0" t="s">
        <x:v>79</x:v>
      </x:c>
      <x:c r="J6805" s="0" t="s">
        <x:v>80</x:v>
      </x:c>
      <x:c r="K6805" s="0" t="s">
        <x:v>63</x:v>
      </x:c>
      <x:c r="L6805" s="0" t="s">
        <x:v>64</x:v>
      </x:c>
      <x:c r="M6805" s="0" t="s">
        <x:v>58</x:v>
      </x:c>
      <x:c r="N6805" s="0">
        <x:v>25544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106</x:v>
      </x:c>
      <x:c r="F6806" s="0" t="s">
        <x:v>107</x:v>
      </x:c>
      <x:c r="G6806" s="0" t="s">
        <x:v>55</x:v>
      </x:c>
      <x:c r="H6806" s="0" t="s">
        <x:v>55</x:v>
      </x:c>
      <x:c r="I6806" s="0" t="s">
        <x:v>79</x:v>
      </x:c>
      <x:c r="J6806" s="0" t="s">
        <x:v>80</x:v>
      </x:c>
      <x:c r="K6806" s="0" t="s">
        <x:v>65</x:v>
      </x:c>
      <x:c r="L6806" s="0" t="s">
        <x:v>66</x:v>
      </x:c>
      <x:c r="M6806" s="0" t="s">
        <x:v>58</x:v>
      </x:c>
      <x:c r="N6806" s="0">
        <x:v>882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106</x:v>
      </x:c>
      <x:c r="F6807" s="0" t="s">
        <x:v>107</x:v>
      </x:c>
      <x:c r="G6807" s="0" t="s">
        <x:v>55</x:v>
      </x:c>
      <x:c r="H6807" s="0" t="s">
        <x:v>55</x:v>
      </x:c>
      <x:c r="I6807" s="0" t="s">
        <x:v>79</x:v>
      </x:c>
      <x:c r="J6807" s="0" t="s">
        <x:v>80</x:v>
      </x:c>
      <x:c r="K6807" s="0" t="s">
        <x:v>67</x:v>
      </x:c>
      <x:c r="L6807" s="0" t="s">
        <x:v>68</x:v>
      </x:c>
      <x:c r="M6807" s="0" t="s">
        <x:v>58</x:v>
      </x:c>
      <x:c r="N6807" s="0">
        <x:v>2451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106</x:v>
      </x:c>
      <x:c r="F6808" s="0" t="s">
        <x:v>107</x:v>
      </x:c>
      <x:c r="G6808" s="0" t="s">
        <x:v>55</x:v>
      </x:c>
      <x:c r="H6808" s="0" t="s">
        <x:v>55</x:v>
      </x:c>
      <x:c r="I6808" s="0" t="s">
        <x:v>79</x:v>
      </x:c>
      <x:c r="J6808" s="0" t="s">
        <x:v>80</x:v>
      </x:c>
      <x:c r="K6808" s="0" t="s">
        <x:v>69</x:v>
      </x:c>
      <x:c r="L6808" s="0" t="s">
        <x:v>70</x:v>
      </x:c>
      <x:c r="M6808" s="0" t="s">
        <x:v>58</x:v>
      </x:c>
      <x:c r="N6808" s="0">
        <x:v>2131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106</x:v>
      </x:c>
      <x:c r="F6809" s="0" t="s">
        <x:v>107</x:v>
      </x:c>
      <x:c r="G6809" s="0" t="s">
        <x:v>55</x:v>
      </x:c>
      <x:c r="H6809" s="0" t="s">
        <x:v>55</x:v>
      </x:c>
      <x:c r="I6809" s="0" t="s">
        <x:v>79</x:v>
      </x:c>
      <x:c r="J6809" s="0" t="s">
        <x:v>80</x:v>
      </x:c>
      <x:c r="K6809" s="0" t="s">
        <x:v>71</x:v>
      </x:c>
      <x:c r="L6809" s="0" t="s">
        <x:v>72</x:v>
      </x:c>
      <x:c r="M6809" s="0" t="s">
        <x:v>58</x:v>
      </x:c>
      <x:c r="N6809" s="0">
        <x:v>457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106</x:v>
      </x:c>
      <x:c r="F6810" s="0" t="s">
        <x:v>107</x:v>
      </x:c>
      <x:c r="G6810" s="0" t="s">
        <x:v>55</x:v>
      </x:c>
      <x:c r="H6810" s="0" t="s">
        <x:v>55</x:v>
      </x:c>
      <x:c r="I6810" s="0" t="s">
        <x:v>81</x:v>
      </x:c>
      <x:c r="J6810" s="0" t="s">
        <x:v>82</x:v>
      </x:c>
      <x:c r="K6810" s="0" t="s">
        <x:v>52</x:v>
      </x:c>
      <x:c r="L6810" s="0" t="s">
        <x:v>57</x:v>
      </x:c>
      <x:c r="M6810" s="0" t="s">
        <x:v>58</x:v>
      </x:c>
      <x:c r="N6810" s="0">
        <x:v>25472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106</x:v>
      </x:c>
      <x:c r="F6811" s="0" t="s">
        <x:v>107</x:v>
      </x:c>
      <x:c r="G6811" s="0" t="s">
        <x:v>55</x:v>
      </x:c>
      <x:c r="H6811" s="0" t="s">
        <x:v>55</x:v>
      </x:c>
      <x:c r="I6811" s="0" t="s">
        <x:v>81</x:v>
      </x:c>
      <x:c r="J6811" s="0" t="s">
        <x:v>82</x:v>
      </x:c>
      <x:c r="K6811" s="0" t="s">
        <x:v>59</x:v>
      </x:c>
      <x:c r="L6811" s="0" t="s">
        <x:v>60</x:v>
      </x:c>
      <x:c r="M6811" s="0" t="s">
        <x:v>58</x:v>
      </x:c>
      <x:c r="N6811" s="0">
        <x:v>4622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106</x:v>
      </x:c>
      <x:c r="F6812" s="0" t="s">
        <x:v>107</x:v>
      </x:c>
      <x:c r="G6812" s="0" t="s">
        <x:v>55</x:v>
      </x:c>
      <x:c r="H6812" s="0" t="s">
        <x:v>55</x:v>
      </x:c>
      <x:c r="I6812" s="0" t="s">
        <x:v>81</x:v>
      </x:c>
      <x:c r="J6812" s="0" t="s">
        <x:v>82</x:v>
      </x:c>
      <x:c r="K6812" s="0" t="s">
        <x:v>61</x:v>
      </x:c>
      <x:c r="L6812" s="0" t="s">
        <x:v>62</x:v>
      </x:c>
      <x:c r="M6812" s="0" t="s">
        <x:v>58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106</x:v>
      </x:c>
      <x:c r="F6813" s="0" t="s">
        <x:v>107</x:v>
      </x:c>
      <x:c r="G6813" s="0" t="s">
        <x:v>55</x:v>
      </x:c>
      <x:c r="H6813" s="0" t="s">
        <x:v>55</x:v>
      </x:c>
      <x:c r="I6813" s="0" t="s">
        <x:v>81</x:v>
      </x:c>
      <x:c r="J6813" s="0" t="s">
        <x:v>82</x:v>
      </x:c>
      <x:c r="K6813" s="0" t="s">
        <x:v>63</x:v>
      </x:c>
      <x:c r="L6813" s="0" t="s">
        <x:v>64</x:v>
      </x:c>
      <x:c r="M6813" s="0" t="s">
        <x:v>58</x:v>
      </x:c>
      <x:c r="N6813" s="0">
        <x:v>17288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106</x:v>
      </x:c>
      <x:c r="F6814" s="0" t="s">
        <x:v>107</x:v>
      </x:c>
      <x:c r="G6814" s="0" t="s">
        <x:v>55</x:v>
      </x:c>
      <x:c r="H6814" s="0" t="s">
        <x:v>55</x:v>
      </x:c>
      <x:c r="I6814" s="0" t="s">
        <x:v>81</x:v>
      </x:c>
      <x:c r="J6814" s="0" t="s">
        <x:v>82</x:v>
      </x:c>
      <x:c r="K6814" s="0" t="s">
        <x:v>65</x:v>
      </x:c>
      <x:c r="L6814" s="0" t="s">
        <x:v>66</x:v>
      </x:c>
      <x:c r="M6814" s="0" t="s">
        <x:v>58</x:v>
      </x:c>
      <x:c r="N6814" s="0">
        <x:v>646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106</x:v>
      </x:c>
      <x:c r="F6815" s="0" t="s">
        <x:v>107</x:v>
      </x:c>
      <x:c r="G6815" s="0" t="s">
        <x:v>55</x:v>
      </x:c>
      <x:c r="H6815" s="0" t="s">
        <x:v>55</x:v>
      </x:c>
      <x:c r="I6815" s="0" t="s">
        <x:v>81</x:v>
      </x:c>
      <x:c r="J6815" s="0" t="s">
        <x:v>82</x:v>
      </x:c>
      <x:c r="K6815" s="0" t="s">
        <x:v>67</x:v>
      </x:c>
      <x:c r="L6815" s="0" t="s">
        <x:v>68</x:v>
      </x:c>
      <x:c r="M6815" s="0" t="s">
        <x:v>58</x:v>
      </x:c>
      <x:c r="N6815" s="0">
        <x:v>1506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106</x:v>
      </x:c>
      <x:c r="F6816" s="0" t="s">
        <x:v>107</x:v>
      </x:c>
      <x:c r="G6816" s="0" t="s">
        <x:v>55</x:v>
      </x:c>
      <x:c r="H6816" s="0" t="s">
        <x:v>55</x:v>
      </x:c>
      <x:c r="I6816" s="0" t="s">
        <x:v>81</x:v>
      </x:c>
      <x:c r="J6816" s="0" t="s">
        <x:v>82</x:v>
      </x:c>
      <x:c r="K6816" s="0" t="s">
        <x:v>69</x:v>
      </x:c>
      <x:c r="L6816" s="0" t="s">
        <x:v>70</x:v>
      </x:c>
      <x:c r="M6816" s="0" t="s">
        <x:v>58</x:v>
      </x:c>
      <x:c r="N6816" s="0">
        <x:v>1162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106</x:v>
      </x:c>
      <x:c r="F6817" s="0" t="s">
        <x:v>107</x:v>
      </x:c>
      <x:c r="G6817" s="0" t="s">
        <x:v>55</x:v>
      </x:c>
      <x:c r="H6817" s="0" t="s">
        <x:v>55</x:v>
      </x:c>
      <x:c r="I6817" s="0" t="s">
        <x:v>81</x:v>
      </x:c>
      <x:c r="J6817" s="0" t="s">
        <x:v>82</x:v>
      </x:c>
      <x:c r="K6817" s="0" t="s">
        <x:v>71</x:v>
      </x:c>
      <x:c r="L6817" s="0" t="s">
        <x:v>72</x:v>
      </x:c>
      <x:c r="M6817" s="0" t="s">
        <x:v>58</x:v>
      </x:c>
      <x:c r="N6817" s="0">
        <x:v>248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106</x:v>
      </x:c>
      <x:c r="F6818" s="0" t="s">
        <x:v>107</x:v>
      </x:c>
      <x:c r="G6818" s="0" t="s">
        <x:v>55</x:v>
      </x:c>
      <x:c r="H6818" s="0" t="s">
        <x:v>55</x:v>
      </x:c>
      <x:c r="I6818" s="0" t="s">
        <x:v>83</x:v>
      </x:c>
      <x:c r="J6818" s="0" t="s">
        <x:v>84</x:v>
      </x:c>
      <x:c r="K6818" s="0" t="s">
        <x:v>52</x:v>
      </x:c>
      <x:c r="L6818" s="0" t="s">
        <x:v>57</x:v>
      </x:c>
      <x:c r="M6818" s="0" t="s">
        <x:v>58</x:v>
      </x:c>
      <x:c r="N6818" s="0">
        <x:v>16560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106</x:v>
      </x:c>
      <x:c r="F6819" s="0" t="s">
        <x:v>107</x:v>
      </x:c>
      <x:c r="G6819" s="0" t="s">
        <x:v>55</x:v>
      </x:c>
      <x:c r="H6819" s="0" t="s">
        <x:v>55</x:v>
      </x:c>
      <x:c r="I6819" s="0" t="s">
        <x:v>83</x:v>
      </x:c>
      <x:c r="J6819" s="0" t="s">
        <x:v>84</x:v>
      </x:c>
      <x:c r="K6819" s="0" t="s">
        <x:v>59</x:v>
      </x:c>
      <x:c r="L6819" s="0" t="s">
        <x:v>60</x:v>
      </x:c>
      <x:c r="M6819" s="0" t="s">
        <x:v>58</x:v>
      </x:c>
      <x:c r="N6819" s="0">
        <x:v>3348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106</x:v>
      </x:c>
      <x:c r="F6820" s="0" t="s">
        <x:v>107</x:v>
      </x:c>
      <x:c r="G6820" s="0" t="s">
        <x:v>55</x:v>
      </x:c>
      <x:c r="H6820" s="0" t="s">
        <x:v>55</x:v>
      </x:c>
      <x:c r="I6820" s="0" t="s">
        <x:v>83</x:v>
      </x:c>
      <x:c r="J6820" s="0" t="s">
        <x:v>84</x:v>
      </x:c>
      <x:c r="K6820" s="0" t="s">
        <x:v>61</x:v>
      </x:c>
      <x:c r="L6820" s="0" t="s">
        <x:v>62</x:v>
      </x:c>
      <x:c r="M6820" s="0" t="s">
        <x:v>58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106</x:v>
      </x:c>
      <x:c r="F6821" s="0" t="s">
        <x:v>107</x:v>
      </x:c>
      <x:c r="G6821" s="0" t="s">
        <x:v>55</x:v>
      </x:c>
      <x:c r="H6821" s="0" t="s">
        <x:v>55</x:v>
      </x:c>
      <x:c r="I6821" s="0" t="s">
        <x:v>83</x:v>
      </x:c>
      <x:c r="J6821" s="0" t="s">
        <x:v>84</x:v>
      </x:c>
      <x:c r="K6821" s="0" t="s">
        <x:v>63</x:v>
      </x:c>
      <x:c r="L6821" s="0" t="s">
        <x:v>64</x:v>
      </x:c>
      <x:c r="M6821" s="0" t="s">
        <x:v>58</x:v>
      </x:c>
      <x:c r="N6821" s="0">
        <x:v>10912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106</x:v>
      </x:c>
      <x:c r="F6822" s="0" t="s">
        <x:v>107</x:v>
      </x:c>
      <x:c r="G6822" s="0" t="s">
        <x:v>55</x:v>
      </x:c>
      <x:c r="H6822" s="0" t="s">
        <x:v>55</x:v>
      </x:c>
      <x:c r="I6822" s="0" t="s">
        <x:v>83</x:v>
      </x:c>
      <x:c r="J6822" s="0" t="s">
        <x:v>84</x:v>
      </x:c>
      <x:c r="K6822" s="0" t="s">
        <x:v>65</x:v>
      </x:c>
      <x:c r="L6822" s="0" t="s">
        <x:v>66</x:v>
      </x:c>
      <x:c r="M6822" s="0" t="s">
        <x:v>58</x:v>
      </x:c>
      <x:c r="N6822" s="0">
        <x:v>365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106</x:v>
      </x:c>
      <x:c r="F6823" s="0" t="s">
        <x:v>107</x:v>
      </x:c>
      <x:c r="G6823" s="0" t="s">
        <x:v>55</x:v>
      </x:c>
      <x:c r="H6823" s="0" t="s">
        <x:v>55</x:v>
      </x:c>
      <x:c r="I6823" s="0" t="s">
        <x:v>83</x:v>
      </x:c>
      <x:c r="J6823" s="0" t="s">
        <x:v>84</x:v>
      </x:c>
      <x:c r="K6823" s="0" t="s">
        <x:v>67</x:v>
      </x:c>
      <x:c r="L6823" s="0" t="s">
        <x:v>68</x:v>
      </x:c>
      <x:c r="M6823" s="0" t="s">
        <x:v>58</x:v>
      </x:c>
      <x:c r="N6823" s="0">
        <x:v>983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106</x:v>
      </x:c>
      <x:c r="F6824" s="0" t="s">
        <x:v>107</x:v>
      </x:c>
      <x:c r="G6824" s="0" t="s">
        <x:v>55</x:v>
      </x:c>
      <x:c r="H6824" s="0" t="s">
        <x:v>55</x:v>
      </x:c>
      <x:c r="I6824" s="0" t="s">
        <x:v>83</x:v>
      </x:c>
      <x:c r="J6824" s="0" t="s">
        <x:v>84</x:v>
      </x:c>
      <x:c r="K6824" s="0" t="s">
        <x:v>69</x:v>
      </x:c>
      <x:c r="L6824" s="0" t="s">
        <x:v>70</x:v>
      </x:c>
      <x:c r="M6824" s="0" t="s">
        <x:v>58</x:v>
      </x:c>
      <x:c r="N6824" s="0">
        <x:v>735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106</x:v>
      </x:c>
      <x:c r="F6825" s="0" t="s">
        <x:v>107</x:v>
      </x:c>
      <x:c r="G6825" s="0" t="s">
        <x:v>55</x:v>
      </x:c>
      <x:c r="H6825" s="0" t="s">
        <x:v>55</x:v>
      </x:c>
      <x:c r="I6825" s="0" t="s">
        <x:v>83</x:v>
      </x:c>
      <x:c r="J6825" s="0" t="s">
        <x:v>84</x:v>
      </x:c>
      <x:c r="K6825" s="0" t="s">
        <x:v>71</x:v>
      </x:c>
      <x:c r="L6825" s="0" t="s">
        <x:v>72</x:v>
      </x:c>
      <x:c r="M6825" s="0" t="s">
        <x:v>58</x:v>
      </x:c>
      <x:c r="N6825" s="0">
        <x:v>217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106</x:v>
      </x:c>
      <x:c r="F6826" s="0" t="s">
        <x:v>107</x:v>
      </x:c>
      <x:c r="G6826" s="0" t="s">
        <x:v>55</x:v>
      </x:c>
      <x:c r="H6826" s="0" t="s">
        <x:v>55</x:v>
      </x:c>
      <x:c r="I6826" s="0" t="s">
        <x:v>85</x:v>
      </x:c>
      <x:c r="J6826" s="0" t="s">
        <x:v>86</x:v>
      </x:c>
      <x:c r="K6826" s="0" t="s">
        <x:v>52</x:v>
      </x:c>
      <x:c r="L6826" s="0" t="s">
        <x:v>57</x:v>
      </x:c>
      <x:c r="M6826" s="0" t="s">
        <x:v>58</x:v>
      </x:c>
      <x:c r="N6826" s="0">
        <x:v>14827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106</x:v>
      </x:c>
      <x:c r="F6827" s="0" t="s">
        <x:v>107</x:v>
      </x:c>
      <x:c r="G6827" s="0" t="s">
        <x:v>55</x:v>
      </x:c>
      <x:c r="H6827" s="0" t="s">
        <x:v>55</x:v>
      </x:c>
      <x:c r="I6827" s="0" t="s">
        <x:v>85</x:v>
      </x:c>
      <x:c r="J6827" s="0" t="s">
        <x:v>86</x:v>
      </x:c>
      <x:c r="K6827" s="0" t="s">
        <x:v>59</x:v>
      </x:c>
      <x:c r="L6827" s="0" t="s">
        <x:v>60</x:v>
      </x:c>
      <x:c r="M6827" s="0" t="s">
        <x:v>58</x:v>
      </x:c>
      <x:c r="N6827" s="0">
        <x:v>2924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106</x:v>
      </x:c>
      <x:c r="F6828" s="0" t="s">
        <x:v>107</x:v>
      </x:c>
      <x:c r="G6828" s="0" t="s">
        <x:v>55</x:v>
      </x:c>
      <x:c r="H6828" s="0" t="s">
        <x:v>55</x:v>
      </x:c>
      <x:c r="I6828" s="0" t="s">
        <x:v>85</x:v>
      </x:c>
      <x:c r="J6828" s="0" t="s">
        <x:v>86</x:v>
      </x:c>
      <x:c r="K6828" s="0" t="s">
        <x:v>61</x:v>
      </x:c>
      <x:c r="L6828" s="0" t="s">
        <x:v>62</x:v>
      </x:c>
      <x:c r="M6828" s="0" t="s">
        <x:v>58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106</x:v>
      </x:c>
      <x:c r="F6829" s="0" t="s">
        <x:v>107</x:v>
      </x:c>
      <x:c r="G6829" s="0" t="s">
        <x:v>55</x:v>
      </x:c>
      <x:c r="H6829" s="0" t="s">
        <x:v>55</x:v>
      </x:c>
      <x:c r="I6829" s="0" t="s">
        <x:v>85</x:v>
      </x:c>
      <x:c r="J6829" s="0" t="s">
        <x:v>86</x:v>
      </x:c>
      <x:c r="K6829" s="0" t="s">
        <x:v>63</x:v>
      </x:c>
      <x:c r="L6829" s="0" t="s">
        <x:v>64</x:v>
      </x:c>
      <x:c r="M6829" s="0" t="s">
        <x:v>58</x:v>
      </x:c>
      <x:c r="N6829" s="0">
        <x:v>9825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106</x:v>
      </x:c>
      <x:c r="F6830" s="0" t="s">
        <x:v>107</x:v>
      </x:c>
      <x:c r="G6830" s="0" t="s">
        <x:v>55</x:v>
      </x:c>
      <x:c r="H6830" s="0" t="s">
        <x:v>55</x:v>
      </x:c>
      <x:c r="I6830" s="0" t="s">
        <x:v>85</x:v>
      </x:c>
      <x:c r="J6830" s="0" t="s">
        <x:v>86</x:v>
      </x:c>
      <x:c r="K6830" s="0" t="s">
        <x:v>65</x:v>
      </x:c>
      <x:c r="L6830" s="0" t="s">
        <x:v>66</x:v>
      </x:c>
      <x:c r="M6830" s="0" t="s">
        <x:v>58</x:v>
      </x:c>
      <x:c r="N6830" s="0">
        <x:v>338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106</x:v>
      </x:c>
      <x:c r="F6831" s="0" t="s">
        <x:v>107</x:v>
      </x:c>
      <x:c r="G6831" s="0" t="s">
        <x:v>55</x:v>
      </x:c>
      <x:c r="H6831" s="0" t="s">
        <x:v>55</x:v>
      </x:c>
      <x:c r="I6831" s="0" t="s">
        <x:v>85</x:v>
      </x:c>
      <x:c r="J6831" s="0" t="s">
        <x:v>86</x:v>
      </x:c>
      <x:c r="K6831" s="0" t="s">
        <x:v>67</x:v>
      </x:c>
      <x:c r="L6831" s="0" t="s">
        <x:v>68</x:v>
      </x:c>
      <x:c r="M6831" s="0" t="s">
        <x:v>58</x:v>
      </x:c>
      <x:c r="N6831" s="0">
        <x:v>920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106</x:v>
      </x:c>
      <x:c r="F6832" s="0" t="s">
        <x:v>107</x:v>
      </x:c>
      <x:c r="G6832" s="0" t="s">
        <x:v>55</x:v>
      </x:c>
      <x:c r="H6832" s="0" t="s">
        <x:v>55</x:v>
      </x:c>
      <x:c r="I6832" s="0" t="s">
        <x:v>85</x:v>
      </x:c>
      <x:c r="J6832" s="0" t="s">
        <x:v>86</x:v>
      </x:c>
      <x:c r="K6832" s="0" t="s">
        <x:v>69</x:v>
      </x:c>
      <x:c r="L6832" s="0" t="s">
        <x:v>70</x:v>
      </x:c>
      <x:c r="M6832" s="0" t="s">
        <x:v>58</x:v>
      </x:c>
      <x:c r="N6832" s="0">
        <x:v>679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106</x:v>
      </x:c>
      <x:c r="F6833" s="0" t="s">
        <x:v>107</x:v>
      </x:c>
      <x:c r="G6833" s="0" t="s">
        <x:v>55</x:v>
      </x:c>
      <x:c r="H6833" s="0" t="s">
        <x:v>55</x:v>
      </x:c>
      <x:c r="I6833" s="0" t="s">
        <x:v>85</x:v>
      </x:c>
      <x:c r="J6833" s="0" t="s">
        <x:v>86</x:v>
      </x:c>
      <x:c r="K6833" s="0" t="s">
        <x:v>71</x:v>
      </x:c>
      <x:c r="L6833" s="0" t="s">
        <x:v>72</x:v>
      </x:c>
      <x:c r="M6833" s="0" t="s">
        <x:v>58</x:v>
      </x:c>
      <x:c r="N6833" s="0">
        <x:v>141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106</x:v>
      </x:c>
      <x:c r="F6834" s="0" t="s">
        <x:v>107</x:v>
      </x:c>
      <x:c r="G6834" s="0" t="s">
        <x:v>55</x:v>
      </x:c>
      <x:c r="H6834" s="0" t="s">
        <x:v>55</x:v>
      </x:c>
      <x:c r="I6834" s="0" t="s">
        <x:v>87</x:v>
      </x:c>
      <x:c r="J6834" s="0" t="s">
        <x:v>88</x:v>
      </x:c>
      <x:c r="K6834" s="0" t="s">
        <x:v>52</x:v>
      </x:c>
      <x:c r="L6834" s="0" t="s">
        <x:v>57</x:v>
      </x:c>
      <x:c r="M6834" s="0" t="s">
        <x:v>58</x:v>
      </x:c>
      <x:c r="N6834" s="0">
        <x:v>23659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106</x:v>
      </x:c>
      <x:c r="F6835" s="0" t="s">
        <x:v>107</x:v>
      </x:c>
      <x:c r="G6835" s="0" t="s">
        <x:v>55</x:v>
      </x:c>
      <x:c r="H6835" s="0" t="s">
        <x:v>55</x:v>
      </x:c>
      <x:c r="I6835" s="0" t="s">
        <x:v>87</x:v>
      </x:c>
      <x:c r="J6835" s="0" t="s">
        <x:v>88</x:v>
      </x:c>
      <x:c r="K6835" s="0" t="s">
        <x:v>59</x:v>
      </x:c>
      <x:c r="L6835" s="0" t="s">
        <x:v>60</x:v>
      </x:c>
      <x:c r="M6835" s="0" t="s">
        <x:v>58</x:v>
      </x:c>
      <x:c r="N6835" s="0">
        <x:v>4903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106</x:v>
      </x:c>
      <x:c r="F6836" s="0" t="s">
        <x:v>107</x:v>
      </x:c>
      <x:c r="G6836" s="0" t="s">
        <x:v>55</x:v>
      </x:c>
      <x:c r="H6836" s="0" t="s">
        <x:v>55</x:v>
      </x:c>
      <x:c r="I6836" s="0" t="s">
        <x:v>87</x:v>
      </x:c>
      <x:c r="J6836" s="0" t="s">
        <x:v>88</x:v>
      </x:c>
      <x:c r="K6836" s="0" t="s">
        <x:v>61</x:v>
      </x:c>
      <x:c r="L6836" s="0" t="s">
        <x:v>62</x:v>
      </x:c>
      <x:c r="M6836" s="0" t="s">
        <x:v>58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106</x:v>
      </x:c>
      <x:c r="F6837" s="0" t="s">
        <x:v>107</x:v>
      </x:c>
      <x:c r="G6837" s="0" t="s">
        <x:v>55</x:v>
      </x:c>
      <x:c r="H6837" s="0" t="s">
        <x:v>55</x:v>
      </x:c>
      <x:c r="I6837" s="0" t="s">
        <x:v>87</x:v>
      </x:c>
      <x:c r="J6837" s="0" t="s">
        <x:v>88</x:v>
      </x:c>
      <x:c r="K6837" s="0" t="s">
        <x:v>63</x:v>
      </x:c>
      <x:c r="L6837" s="0" t="s">
        <x:v>64</x:v>
      </x:c>
      <x:c r="M6837" s="0" t="s">
        <x:v>58</x:v>
      </x:c>
      <x:c r="N6837" s="0">
        <x:v>15796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106</x:v>
      </x:c>
      <x:c r="F6838" s="0" t="s">
        <x:v>107</x:v>
      </x:c>
      <x:c r="G6838" s="0" t="s">
        <x:v>55</x:v>
      </x:c>
      <x:c r="H6838" s="0" t="s">
        <x:v>55</x:v>
      </x:c>
      <x:c r="I6838" s="0" t="s">
        <x:v>87</x:v>
      </x:c>
      <x:c r="J6838" s="0" t="s">
        <x:v>88</x:v>
      </x:c>
      <x:c r="K6838" s="0" t="s">
        <x:v>65</x:v>
      </x:c>
      <x:c r="L6838" s="0" t="s">
        <x:v>66</x:v>
      </x:c>
      <x:c r="M6838" s="0" t="s">
        <x:v>58</x:v>
      </x:c>
      <x:c r="N6838" s="0">
        <x:v>498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106</x:v>
      </x:c>
      <x:c r="F6839" s="0" t="s">
        <x:v>107</x:v>
      </x:c>
      <x:c r="G6839" s="0" t="s">
        <x:v>55</x:v>
      </x:c>
      <x:c r="H6839" s="0" t="s">
        <x:v>55</x:v>
      </x:c>
      <x:c r="I6839" s="0" t="s">
        <x:v>87</x:v>
      </x:c>
      <x:c r="J6839" s="0" t="s">
        <x:v>88</x:v>
      </x:c>
      <x:c r="K6839" s="0" t="s">
        <x:v>67</x:v>
      </x:c>
      <x:c r="L6839" s="0" t="s">
        <x:v>68</x:v>
      </x:c>
      <x:c r="M6839" s="0" t="s">
        <x:v>58</x:v>
      </x:c>
      <x:c r="N6839" s="0">
        <x:v>1196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106</x:v>
      </x:c>
      <x:c r="F6840" s="0" t="s">
        <x:v>107</x:v>
      </x:c>
      <x:c r="G6840" s="0" t="s">
        <x:v>55</x:v>
      </x:c>
      <x:c r="H6840" s="0" t="s">
        <x:v>55</x:v>
      </x:c>
      <x:c r="I6840" s="0" t="s">
        <x:v>87</x:v>
      </x:c>
      <x:c r="J6840" s="0" t="s">
        <x:v>88</x:v>
      </x:c>
      <x:c r="K6840" s="0" t="s">
        <x:v>69</x:v>
      </x:c>
      <x:c r="L6840" s="0" t="s">
        <x:v>70</x:v>
      </x:c>
      <x:c r="M6840" s="0" t="s">
        <x:v>58</x:v>
      </x:c>
      <x:c r="N6840" s="0">
        <x:v>1025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106</x:v>
      </x:c>
      <x:c r="F6841" s="0" t="s">
        <x:v>107</x:v>
      </x:c>
      <x:c r="G6841" s="0" t="s">
        <x:v>55</x:v>
      </x:c>
      <x:c r="H6841" s="0" t="s">
        <x:v>55</x:v>
      </x:c>
      <x:c r="I6841" s="0" t="s">
        <x:v>87</x:v>
      </x:c>
      <x:c r="J6841" s="0" t="s">
        <x:v>88</x:v>
      </x:c>
      <x:c r="K6841" s="0" t="s">
        <x:v>71</x:v>
      </x:c>
      <x:c r="L6841" s="0" t="s">
        <x:v>72</x:v>
      </x:c>
      <x:c r="M6841" s="0" t="s">
        <x:v>58</x:v>
      </x:c>
      <x:c r="N6841" s="0">
        <x:v>241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106</x:v>
      </x:c>
      <x:c r="F6842" s="0" t="s">
        <x:v>107</x:v>
      </x:c>
      <x:c r="G6842" s="0" t="s">
        <x:v>89</x:v>
      </x:c>
      <x:c r="H6842" s="0" t="s">
        <x:v>89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179978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106</x:v>
      </x:c>
      <x:c r="F6843" s="0" t="s">
        <x:v>107</x:v>
      </x:c>
      <x:c r="G6843" s="0" t="s">
        <x:v>89</x:v>
      </x:c>
      <x:c r="H6843" s="0" t="s">
        <x:v>89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47369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106</x:v>
      </x:c>
      <x:c r="F6844" s="0" t="s">
        <x:v>107</x:v>
      </x:c>
      <x:c r="G6844" s="0" t="s">
        <x:v>89</x:v>
      </x:c>
      <x:c r="H6844" s="0" t="s">
        <x:v>89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272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106</x:v>
      </x:c>
      <x:c r="F6845" s="0" t="s">
        <x:v>107</x:v>
      </x:c>
      <x:c r="G6845" s="0" t="s">
        <x:v>89</x:v>
      </x:c>
      <x:c r="H6845" s="0" t="s">
        <x:v>89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112365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106</x:v>
      </x:c>
      <x:c r="F6846" s="0" t="s">
        <x:v>107</x:v>
      </x:c>
      <x:c r="G6846" s="0" t="s">
        <x:v>89</x:v>
      </x:c>
      <x:c r="H6846" s="0" t="s">
        <x:v>89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3259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106</x:v>
      </x:c>
      <x:c r="F6847" s="0" t="s">
        <x:v>107</x:v>
      </x:c>
      <x:c r="G6847" s="0" t="s">
        <x:v>89</x:v>
      </x:c>
      <x:c r="H6847" s="0" t="s">
        <x:v>89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8549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106</x:v>
      </x:c>
      <x:c r="F6848" s="0" t="s">
        <x:v>107</x:v>
      </x:c>
      <x:c r="G6848" s="0" t="s">
        <x:v>89</x:v>
      </x:c>
      <x:c r="H6848" s="0" t="s">
        <x:v>89</x:v>
      </x:c>
      <x:c r="I6848" s="0" t="s">
        <x:v>52</x:v>
      </x:c>
      <x:c r="J6848" s="0" t="s">
        <x:v>56</x:v>
      </x:c>
      <x:c r="K6848" s="0" t="s">
        <x:v>69</x:v>
      </x:c>
      <x:c r="L6848" s="0" t="s">
        <x:v>70</x:v>
      </x:c>
      <x:c r="M6848" s="0" t="s">
        <x:v>58</x:v>
      </x:c>
      <x:c r="N6848" s="0">
        <x:v>6412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106</x:v>
      </x:c>
      <x:c r="F6849" s="0" t="s">
        <x:v>107</x:v>
      </x:c>
      <x:c r="G6849" s="0" t="s">
        <x:v>89</x:v>
      </x:c>
      <x:c r="H6849" s="0" t="s">
        <x:v>89</x:v>
      </x:c>
      <x:c r="I6849" s="0" t="s">
        <x:v>52</x:v>
      </x:c>
      <x:c r="J6849" s="0" t="s">
        <x:v>56</x:v>
      </x:c>
      <x:c r="K6849" s="0" t="s">
        <x:v>71</x:v>
      </x:c>
      <x:c r="L6849" s="0" t="s">
        <x:v>72</x:v>
      </x:c>
      <x:c r="M6849" s="0" t="s">
        <x:v>58</x:v>
      </x:c>
      <x:c r="N6849" s="0">
        <x:v>1752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106</x:v>
      </x:c>
      <x:c r="F6850" s="0" t="s">
        <x:v>107</x:v>
      </x:c>
      <x:c r="G6850" s="0" t="s">
        <x:v>89</x:v>
      </x:c>
      <x:c r="H6850" s="0" t="s">
        <x:v>89</x:v>
      </x:c>
      <x:c r="I6850" s="0" t="s">
        <x:v>73</x:v>
      </x:c>
      <x:c r="J6850" s="0" t="s">
        <x:v>74</x:v>
      </x:c>
      <x:c r="K6850" s="0" t="s">
        <x:v>52</x:v>
      </x:c>
      <x:c r="L6850" s="0" t="s">
        <x:v>57</x:v>
      </x:c>
      <x:c r="M6850" s="0" t="s">
        <x:v>58</x:v>
      </x:c>
      <x:c r="N6850" s="0">
        <x:v>14196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106</x:v>
      </x:c>
      <x:c r="F6851" s="0" t="s">
        <x:v>107</x:v>
      </x:c>
      <x:c r="G6851" s="0" t="s">
        <x:v>89</x:v>
      </x:c>
      <x:c r="H6851" s="0" t="s">
        <x:v>89</x:v>
      </x:c>
      <x:c r="I6851" s="0" t="s">
        <x:v>73</x:v>
      </x:c>
      <x:c r="J6851" s="0" t="s">
        <x:v>74</x:v>
      </x:c>
      <x:c r="K6851" s="0" t="s">
        <x:v>59</x:v>
      </x:c>
      <x:c r="L6851" s="0" t="s">
        <x:v>60</x:v>
      </x:c>
      <x:c r="M6851" s="0" t="s">
        <x:v>58</x:v>
      </x:c>
      <x:c r="N6851" s="0">
        <x:v>3133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106</x:v>
      </x:c>
      <x:c r="F6852" s="0" t="s">
        <x:v>107</x:v>
      </x:c>
      <x:c r="G6852" s="0" t="s">
        <x:v>89</x:v>
      </x:c>
      <x:c r="H6852" s="0" t="s">
        <x:v>89</x:v>
      </x:c>
      <x:c r="I6852" s="0" t="s">
        <x:v>73</x:v>
      </x:c>
      <x:c r="J6852" s="0" t="s">
        <x:v>74</x:v>
      </x:c>
      <x:c r="K6852" s="0" t="s">
        <x:v>61</x:v>
      </x:c>
      <x:c r="L6852" s="0" t="s">
        <x:v>62</x:v>
      </x:c>
      <x:c r="M6852" s="0" t="s">
        <x:v>58</x:v>
      </x:c>
      <x:c r="N6852" s="0">
        <x:v>13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106</x:v>
      </x:c>
      <x:c r="F6853" s="0" t="s">
        <x:v>107</x:v>
      </x:c>
      <x:c r="G6853" s="0" t="s">
        <x:v>89</x:v>
      </x:c>
      <x:c r="H6853" s="0" t="s">
        <x:v>89</x:v>
      </x:c>
      <x:c r="I6853" s="0" t="s">
        <x:v>73</x:v>
      </x:c>
      <x:c r="J6853" s="0" t="s">
        <x:v>74</x:v>
      </x:c>
      <x:c r="K6853" s="0" t="s">
        <x:v>63</x:v>
      </x:c>
      <x:c r="L6853" s="0" t="s">
        <x:v>64</x:v>
      </x:c>
      <x:c r="M6853" s="0" t="s">
        <x:v>58</x:v>
      </x:c>
      <x:c r="N6853" s="0">
        <x:v>9412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106</x:v>
      </x:c>
      <x:c r="F6854" s="0" t="s">
        <x:v>107</x:v>
      </x:c>
      <x:c r="G6854" s="0" t="s">
        <x:v>89</x:v>
      </x:c>
      <x:c r="H6854" s="0" t="s">
        <x:v>89</x:v>
      </x:c>
      <x:c r="I6854" s="0" t="s">
        <x:v>73</x:v>
      </x:c>
      <x:c r="J6854" s="0" t="s">
        <x:v>74</x:v>
      </x:c>
      <x:c r="K6854" s="0" t="s">
        <x:v>65</x:v>
      </x:c>
      <x:c r="L6854" s="0" t="s">
        <x:v>66</x:v>
      </x:c>
      <x:c r="M6854" s="0" t="s">
        <x:v>58</x:v>
      </x:c>
      <x:c r="N6854" s="0">
        <x:v>262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106</x:v>
      </x:c>
      <x:c r="F6855" s="0" t="s">
        <x:v>107</x:v>
      </x:c>
      <x:c r="G6855" s="0" t="s">
        <x:v>89</x:v>
      </x:c>
      <x:c r="H6855" s="0" t="s">
        <x:v>89</x:v>
      </x:c>
      <x:c r="I6855" s="0" t="s">
        <x:v>73</x:v>
      </x:c>
      <x:c r="J6855" s="0" t="s">
        <x:v>74</x:v>
      </x:c>
      <x:c r="K6855" s="0" t="s">
        <x:v>67</x:v>
      </x:c>
      <x:c r="L6855" s="0" t="s">
        <x:v>68</x:v>
      </x:c>
      <x:c r="M6855" s="0" t="s">
        <x:v>58</x:v>
      </x:c>
      <x:c r="N6855" s="0">
        <x:v>708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106</x:v>
      </x:c>
      <x:c r="F6856" s="0" t="s">
        <x:v>107</x:v>
      </x:c>
      <x:c r="G6856" s="0" t="s">
        <x:v>89</x:v>
      </x:c>
      <x:c r="H6856" s="0" t="s">
        <x:v>89</x:v>
      </x:c>
      <x:c r="I6856" s="0" t="s">
        <x:v>73</x:v>
      </x:c>
      <x:c r="J6856" s="0" t="s">
        <x:v>74</x:v>
      </x:c>
      <x:c r="K6856" s="0" t="s">
        <x:v>69</x:v>
      </x:c>
      <x:c r="L6856" s="0" t="s">
        <x:v>70</x:v>
      </x:c>
      <x:c r="M6856" s="0" t="s">
        <x:v>58</x:v>
      </x:c>
      <x:c r="N6856" s="0">
        <x:v>521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106</x:v>
      </x:c>
      <x:c r="F6857" s="0" t="s">
        <x:v>107</x:v>
      </x:c>
      <x:c r="G6857" s="0" t="s">
        <x:v>89</x:v>
      </x:c>
      <x:c r="H6857" s="0" t="s">
        <x:v>89</x:v>
      </x:c>
      <x:c r="I6857" s="0" t="s">
        <x:v>73</x:v>
      </x:c>
      <x:c r="J6857" s="0" t="s">
        <x:v>74</x:v>
      </x:c>
      <x:c r="K6857" s="0" t="s">
        <x:v>71</x:v>
      </x:c>
      <x:c r="L6857" s="0" t="s">
        <x:v>72</x:v>
      </x:c>
      <x:c r="M6857" s="0" t="s">
        <x:v>58</x:v>
      </x:c>
      <x:c r="N6857" s="0">
        <x:v>147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106</x:v>
      </x:c>
      <x:c r="F6858" s="0" t="s">
        <x:v>107</x:v>
      </x:c>
      <x:c r="G6858" s="0" t="s">
        <x:v>89</x:v>
      </x:c>
      <x:c r="H6858" s="0" t="s">
        <x:v>89</x:v>
      </x:c>
      <x:c r="I6858" s="0" t="s">
        <x:v>75</x:v>
      </x:c>
      <x:c r="J6858" s="0" t="s">
        <x:v>76</x:v>
      </x:c>
      <x:c r="K6858" s="0" t="s">
        <x:v>52</x:v>
      </x:c>
      <x:c r="L6858" s="0" t="s">
        <x:v>57</x:v>
      </x:c>
      <x:c r="M6858" s="0" t="s">
        <x:v>58</x:v>
      </x:c>
      <x:c r="N6858" s="0">
        <x:v>10764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106</x:v>
      </x:c>
      <x:c r="F6859" s="0" t="s">
        <x:v>107</x:v>
      </x:c>
      <x:c r="G6859" s="0" t="s">
        <x:v>89</x:v>
      </x:c>
      <x:c r="H6859" s="0" t="s">
        <x:v>89</x:v>
      </x:c>
      <x:c r="I6859" s="0" t="s">
        <x:v>75</x:v>
      </x:c>
      <x:c r="J6859" s="0" t="s">
        <x:v>76</x:v>
      </x:c>
      <x:c r="K6859" s="0" t="s">
        <x:v>59</x:v>
      </x:c>
      <x:c r="L6859" s="0" t="s">
        <x:v>60</x:v>
      </x:c>
      <x:c r="M6859" s="0" t="s">
        <x:v>58</x:v>
      </x:c>
      <x:c r="N6859" s="0">
        <x:v>2449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106</x:v>
      </x:c>
      <x:c r="F6860" s="0" t="s">
        <x:v>107</x:v>
      </x:c>
      <x:c r="G6860" s="0" t="s">
        <x:v>89</x:v>
      </x:c>
      <x:c r="H6860" s="0" t="s">
        <x:v>89</x:v>
      </x:c>
      <x:c r="I6860" s="0" t="s">
        <x:v>75</x:v>
      </x:c>
      <x:c r="J6860" s="0" t="s">
        <x:v>76</x:v>
      </x:c>
      <x:c r="K6860" s="0" t="s">
        <x:v>61</x:v>
      </x:c>
      <x:c r="L6860" s="0" t="s">
        <x:v>62</x:v>
      </x:c>
      <x:c r="M6860" s="0" t="s">
        <x:v>58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106</x:v>
      </x:c>
      <x:c r="F6861" s="0" t="s">
        <x:v>107</x:v>
      </x:c>
      <x:c r="G6861" s="0" t="s">
        <x:v>89</x:v>
      </x:c>
      <x:c r="H6861" s="0" t="s">
        <x:v>89</x:v>
      </x:c>
      <x:c r="I6861" s="0" t="s">
        <x:v>75</x:v>
      </x:c>
      <x:c r="J6861" s="0" t="s">
        <x:v>76</x:v>
      </x:c>
      <x:c r="K6861" s="0" t="s">
        <x:v>63</x:v>
      </x:c>
      <x:c r="L6861" s="0" t="s">
        <x:v>64</x:v>
      </x:c>
      <x:c r="M6861" s="0" t="s">
        <x:v>58</x:v>
      </x:c>
      <x:c r="N6861" s="0">
        <x:v>6908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106</x:v>
      </x:c>
      <x:c r="F6862" s="0" t="s">
        <x:v>107</x:v>
      </x:c>
      <x:c r="G6862" s="0" t="s">
        <x:v>89</x:v>
      </x:c>
      <x:c r="H6862" s="0" t="s">
        <x:v>89</x:v>
      </x:c>
      <x:c r="I6862" s="0" t="s">
        <x:v>75</x:v>
      </x:c>
      <x:c r="J6862" s="0" t="s">
        <x:v>76</x:v>
      </x:c>
      <x:c r="K6862" s="0" t="s">
        <x:v>65</x:v>
      </x:c>
      <x:c r="L6862" s="0" t="s">
        <x:v>66</x:v>
      </x:c>
      <x:c r="M6862" s="0" t="s">
        <x:v>58</x:v>
      </x:c>
      <x:c r="N6862" s="0">
        <x:v>233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106</x:v>
      </x:c>
      <x:c r="F6863" s="0" t="s">
        <x:v>107</x:v>
      </x:c>
      <x:c r="G6863" s="0" t="s">
        <x:v>89</x:v>
      </x:c>
      <x:c r="H6863" s="0" t="s">
        <x:v>89</x:v>
      </x:c>
      <x:c r="I6863" s="0" t="s">
        <x:v>75</x:v>
      </x:c>
      <x:c r="J6863" s="0" t="s">
        <x:v>76</x:v>
      </x:c>
      <x:c r="K6863" s="0" t="s">
        <x:v>67</x:v>
      </x:c>
      <x:c r="L6863" s="0" t="s">
        <x:v>68</x:v>
      </x:c>
      <x:c r="M6863" s="0" t="s">
        <x:v>58</x:v>
      </x:c>
      <x:c r="N6863" s="0">
        <x:v>610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106</x:v>
      </x:c>
      <x:c r="F6864" s="0" t="s">
        <x:v>107</x:v>
      </x:c>
      <x:c r="G6864" s="0" t="s">
        <x:v>89</x:v>
      </x:c>
      <x:c r="H6864" s="0" t="s">
        <x:v>89</x:v>
      </x:c>
      <x:c r="I6864" s="0" t="s">
        <x:v>75</x:v>
      </x:c>
      <x:c r="J6864" s="0" t="s">
        <x:v>76</x:v>
      </x:c>
      <x:c r="K6864" s="0" t="s">
        <x:v>69</x:v>
      </x:c>
      <x:c r="L6864" s="0" t="s">
        <x:v>70</x:v>
      </x:c>
      <x:c r="M6864" s="0" t="s">
        <x:v>58</x:v>
      </x:c>
      <x:c r="N6864" s="0">
        <x:v>417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106</x:v>
      </x:c>
      <x:c r="F6865" s="0" t="s">
        <x:v>107</x:v>
      </x:c>
      <x:c r="G6865" s="0" t="s">
        <x:v>89</x:v>
      </x:c>
      <x:c r="H6865" s="0" t="s">
        <x:v>89</x:v>
      </x:c>
      <x:c r="I6865" s="0" t="s">
        <x:v>75</x:v>
      </x:c>
      <x:c r="J6865" s="0" t="s">
        <x:v>76</x:v>
      </x:c>
      <x:c r="K6865" s="0" t="s">
        <x:v>71</x:v>
      </x:c>
      <x:c r="L6865" s="0" t="s">
        <x:v>72</x:v>
      </x:c>
      <x:c r="M6865" s="0" t="s">
        <x:v>58</x:v>
      </x:c>
      <x:c r="N6865" s="0">
        <x:v>140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106</x:v>
      </x:c>
      <x:c r="F6866" s="0" t="s">
        <x:v>107</x:v>
      </x:c>
      <x:c r="G6866" s="0" t="s">
        <x:v>89</x:v>
      </x:c>
      <x:c r="H6866" s="0" t="s">
        <x:v>89</x:v>
      </x:c>
      <x:c r="I6866" s="0" t="s">
        <x:v>77</x:v>
      </x:c>
      <x:c r="J6866" s="0" t="s">
        <x:v>78</x:v>
      </x:c>
      <x:c r="K6866" s="0" t="s">
        <x:v>52</x:v>
      </x:c>
      <x:c r="L6866" s="0" t="s">
        <x:v>57</x:v>
      </x:c>
      <x:c r="M6866" s="0" t="s">
        <x:v>58</x:v>
      </x:c>
      <x:c r="N6866" s="0">
        <x:v>16764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106</x:v>
      </x:c>
      <x:c r="F6867" s="0" t="s">
        <x:v>107</x:v>
      </x:c>
      <x:c r="G6867" s="0" t="s">
        <x:v>89</x:v>
      </x:c>
      <x:c r="H6867" s="0" t="s">
        <x:v>89</x:v>
      </x:c>
      <x:c r="I6867" s="0" t="s">
        <x:v>77</x:v>
      </x:c>
      <x:c r="J6867" s="0" t="s">
        <x:v>78</x:v>
      </x:c>
      <x:c r="K6867" s="0" t="s">
        <x:v>59</x:v>
      </x:c>
      <x:c r="L6867" s="0" t="s">
        <x:v>60</x:v>
      </x:c>
      <x:c r="M6867" s="0" t="s">
        <x:v>58</x:v>
      </x:c>
      <x:c r="N6867" s="0">
        <x:v>4225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106</x:v>
      </x:c>
      <x:c r="F6868" s="0" t="s">
        <x:v>107</x:v>
      </x:c>
      <x:c r="G6868" s="0" t="s">
        <x:v>89</x:v>
      </x:c>
      <x:c r="H6868" s="0" t="s">
        <x:v>89</x:v>
      </x:c>
      <x:c r="I6868" s="0" t="s">
        <x:v>77</x:v>
      </x:c>
      <x:c r="J6868" s="0" t="s">
        <x:v>78</x:v>
      </x:c>
      <x:c r="K6868" s="0" t="s">
        <x:v>61</x:v>
      </x:c>
      <x:c r="L6868" s="0" t="s">
        <x:v>62</x:v>
      </x:c>
      <x:c r="M6868" s="0" t="s">
        <x:v>58</x:v>
      </x:c>
      <x:c r="N6868" s="0">
        <x:v>17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106</x:v>
      </x:c>
      <x:c r="F6869" s="0" t="s">
        <x:v>107</x:v>
      </x:c>
      <x:c r="G6869" s="0" t="s">
        <x:v>89</x:v>
      </x:c>
      <x:c r="H6869" s="0" t="s">
        <x:v>89</x:v>
      </x:c>
      <x:c r="I6869" s="0" t="s">
        <x:v>77</x:v>
      </x:c>
      <x:c r="J6869" s="0" t="s">
        <x:v>78</x:v>
      </x:c>
      <x:c r="K6869" s="0" t="s">
        <x:v>63</x:v>
      </x:c>
      <x:c r="L6869" s="0" t="s">
        <x:v>64</x:v>
      </x:c>
      <x:c r="M6869" s="0" t="s">
        <x:v>58</x:v>
      </x:c>
      <x:c r="N6869" s="0">
        <x:v>10843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106</x:v>
      </x:c>
      <x:c r="F6870" s="0" t="s">
        <x:v>107</x:v>
      </x:c>
      <x:c r="G6870" s="0" t="s">
        <x:v>89</x:v>
      </x:c>
      <x:c r="H6870" s="0" t="s">
        <x:v>89</x:v>
      </x:c>
      <x:c r="I6870" s="0" t="s">
        <x:v>77</x:v>
      </x:c>
      <x:c r="J6870" s="0" t="s">
        <x:v>78</x:v>
      </x:c>
      <x:c r="K6870" s="0" t="s">
        <x:v>65</x:v>
      </x:c>
      <x:c r="L6870" s="0" t="s">
        <x:v>66</x:v>
      </x:c>
      <x:c r="M6870" s="0" t="s">
        <x:v>58</x:v>
      </x:c>
      <x:c r="N6870" s="0">
        <x:v>241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106</x:v>
      </x:c>
      <x:c r="F6871" s="0" t="s">
        <x:v>107</x:v>
      </x:c>
      <x:c r="G6871" s="0" t="s">
        <x:v>89</x:v>
      </x:c>
      <x:c r="H6871" s="0" t="s">
        <x:v>89</x:v>
      </x:c>
      <x:c r="I6871" s="0" t="s">
        <x:v>77</x:v>
      </x:c>
      <x:c r="J6871" s="0" t="s">
        <x:v>78</x:v>
      </x:c>
      <x:c r="K6871" s="0" t="s">
        <x:v>67</x:v>
      </x:c>
      <x:c r="L6871" s="0" t="s">
        <x:v>68</x:v>
      </x:c>
      <x:c r="M6871" s="0" t="s">
        <x:v>58</x:v>
      </x:c>
      <x:c r="N6871" s="0">
        <x:v>740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106</x:v>
      </x:c>
      <x:c r="F6872" s="0" t="s">
        <x:v>107</x:v>
      </x:c>
      <x:c r="G6872" s="0" t="s">
        <x:v>89</x:v>
      </x:c>
      <x:c r="H6872" s="0" t="s">
        <x:v>89</x:v>
      </x:c>
      <x:c r="I6872" s="0" t="s">
        <x:v>77</x:v>
      </x:c>
      <x:c r="J6872" s="0" t="s">
        <x:v>78</x:v>
      </x:c>
      <x:c r="K6872" s="0" t="s">
        <x:v>69</x:v>
      </x:c>
      <x:c r="L6872" s="0" t="s">
        <x:v>70</x:v>
      </x:c>
      <x:c r="M6872" s="0" t="s">
        <x:v>58</x:v>
      </x:c>
      <x:c r="N6872" s="0">
        <x:v>535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106</x:v>
      </x:c>
      <x:c r="F6873" s="0" t="s">
        <x:v>107</x:v>
      </x:c>
      <x:c r="G6873" s="0" t="s">
        <x:v>89</x:v>
      </x:c>
      <x:c r="H6873" s="0" t="s">
        <x:v>89</x:v>
      </x:c>
      <x:c r="I6873" s="0" t="s">
        <x:v>77</x:v>
      </x:c>
      <x:c r="J6873" s="0" t="s">
        <x:v>78</x:v>
      </x:c>
      <x:c r="K6873" s="0" t="s">
        <x:v>71</x:v>
      </x:c>
      <x:c r="L6873" s="0" t="s">
        <x:v>72</x:v>
      </x:c>
      <x:c r="M6873" s="0" t="s">
        <x:v>58</x:v>
      </x:c>
      <x:c r="N6873" s="0">
        <x:v>163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106</x:v>
      </x:c>
      <x:c r="F6874" s="0" t="s">
        <x:v>107</x:v>
      </x:c>
      <x:c r="G6874" s="0" t="s">
        <x:v>89</x:v>
      </x:c>
      <x:c r="H6874" s="0" t="s">
        <x:v>89</x:v>
      </x:c>
      <x:c r="I6874" s="0" t="s">
        <x:v>79</x:v>
      </x:c>
      <x:c r="J6874" s="0" t="s">
        <x:v>80</x:v>
      </x:c>
      <x:c r="K6874" s="0" t="s">
        <x:v>52</x:v>
      </x:c>
      <x:c r="L6874" s="0" t="s">
        <x:v>57</x:v>
      </x:c>
      <x:c r="M6874" s="0" t="s">
        <x:v>58</x:v>
      </x:c>
      <x:c r="N6874" s="0">
        <x:v>50466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106</x:v>
      </x:c>
      <x:c r="F6875" s="0" t="s">
        <x:v>107</x:v>
      </x:c>
      <x:c r="G6875" s="0" t="s">
        <x:v>89</x:v>
      </x:c>
      <x:c r="H6875" s="0" t="s">
        <x:v>89</x:v>
      </x:c>
      <x:c r="I6875" s="0" t="s">
        <x:v>79</x:v>
      </x:c>
      <x:c r="J6875" s="0" t="s">
        <x:v>80</x:v>
      </x:c>
      <x:c r="K6875" s="0" t="s">
        <x:v>59</x:v>
      </x:c>
      <x:c r="L6875" s="0" t="s">
        <x:v>60</x:v>
      </x:c>
      <x:c r="M6875" s="0" t="s">
        <x:v>58</x:v>
      </x:c>
      <x:c r="N6875" s="0">
        <x:v>16490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106</x:v>
      </x:c>
      <x:c r="F6876" s="0" t="s">
        <x:v>107</x:v>
      </x:c>
      <x:c r="G6876" s="0" t="s">
        <x:v>89</x:v>
      </x:c>
      <x:c r="H6876" s="0" t="s">
        <x:v>89</x:v>
      </x:c>
      <x:c r="I6876" s="0" t="s">
        <x:v>79</x:v>
      </x:c>
      <x:c r="J6876" s="0" t="s">
        <x:v>80</x:v>
      </x:c>
      <x:c r="K6876" s="0" t="s">
        <x:v>61</x:v>
      </x:c>
      <x:c r="L6876" s="0" t="s">
        <x:v>62</x:v>
      </x:c>
      <x:c r="M6876" s="0" t="s">
        <x:v>58</x:v>
      </x:c>
      <x:c r="N6876" s="0">
        <x:v>136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106</x:v>
      </x:c>
      <x:c r="F6877" s="0" t="s">
        <x:v>107</x:v>
      </x:c>
      <x:c r="G6877" s="0" t="s">
        <x:v>89</x:v>
      </x:c>
      <x:c r="H6877" s="0" t="s">
        <x:v>89</x:v>
      </x:c>
      <x:c r="I6877" s="0" t="s">
        <x:v>79</x:v>
      </x:c>
      <x:c r="J6877" s="0" t="s">
        <x:v>80</x:v>
      </x:c>
      <x:c r="K6877" s="0" t="s">
        <x:v>63</x:v>
      </x:c>
      <x:c r="L6877" s="0" t="s">
        <x:v>64</x:v>
      </x:c>
      <x:c r="M6877" s="0" t="s">
        <x:v>58</x:v>
      </x:c>
      <x:c r="N6877" s="0">
        <x:v>28519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106</x:v>
      </x:c>
      <x:c r="F6878" s="0" t="s">
        <x:v>107</x:v>
      </x:c>
      <x:c r="G6878" s="0" t="s">
        <x:v>89</x:v>
      </x:c>
      <x:c r="H6878" s="0" t="s">
        <x:v>89</x:v>
      </x:c>
      <x:c r="I6878" s="0" t="s">
        <x:v>79</x:v>
      </x:c>
      <x:c r="J6878" s="0" t="s">
        <x:v>80</x:v>
      </x:c>
      <x:c r="K6878" s="0" t="s">
        <x:v>65</x:v>
      </x:c>
      <x:c r="L6878" s="0" t="s">
        <x:v>66</x:v>
      </x:c>
      <x:c r="M6878" s="0" t="s">
        <x:v>58</x:v>
      </x:c>
      <x:c r="N6878" s="0">
        <x:v>876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106</x:v>
      </x:c>
      <x:c r="F6879" s="0" t="s">
        <x:v>107</x:v>
      </x:c>
      <x:c r="G6879" s="0" t="s">
        <x:v>89</x:v>
      </x:c>
      <x:c r="H6879" s="0" t="s">
        <x:v>89</x:v>
      </x:c>
      <x:c r="I6879" s="0" t="s">
        <x:v>79</x:v>
      </x:c>
      <x:c r="J6879" s="0" t="s">
        <x:v>80</x:v>
      </x:c>
      <x:c r="K6879" s="0" t="s">
        <x:v>67</x:v>
      </x:c>
      <x:c r="L6879" s="0" t="s">
        <x:v>68</x:v>
      </x:c>
      <x:c r="M6879" s="0" t="s">
        <x:v>58</x:v>
      </x:c>
      <x:c r="N6879" s="0">
        <x:v>2126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106</x:v>
      </x:c>
      <x:c r="F6880" s="0" t="s">
        <x:v>107</x:v>
      </x:c>
      <x:c r="G6880" s="0" t="s">
        <x:v>89</x:v>
      </x:c>
      <x:c r="H6880" s="0" t="s">
        <x:v>89</x:v>
      </x:c>
      <x:c r="I6880" s="0" t="s">
        <x:v>79</x:v>
      </x:c>
      <x:c r="J6880" s="0" t="s">
        <x:v>80</x:v>
      </x:c>
      <x:c r="K6880" s="0" t="s">
        <x:v>69</x:v>
      </x:c>
      <x:c r="L6880" s="0" t="s">
        <x:v>70</x:v>
      </x:c>
      <x:c r="M6880" s="0" t="s">
        <x:v>58</x:v>
      </x:c>
      <x:c r="N6880" s="0">
        <x:v>1861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106</x:v>
      </x:c>
      <x:c r="F6881" s="0" t="s">
        <x:v>107</x:v>
      </x:c>
      <x:c r="G6881" s="0" t="s">
        <x:v>89</x:v>
      </x:c>
      <x:c r="H6881" s="0" t="s">
        <x:v>89</x:v>
      </x:c>
      <x:c r="I6881" s="0" t="s">
        <x:v>79</x:v>
      </x:c>
      <x:c r="J6881" s="0" t="s">
        <x:v>80</x:v>
      </x:c>
      <x:c r="K6881" s="0" t="s">
        <x:v>71</x:v>
      </x:c>
      <x:c r="L6881" s="0" t="s">
        <x:v>72</x:v>
      </x:c>
      <x:c r="M6881" s="0" t="s">
        <x:v>58</x:v>
      </x:c>
      <x:c r="N6881" s="0">
        <x:v>458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106</x:v>
      </x:c>
      <x:c r="F6882" s="0" t="s">
        <x:v>107</x:v>
      </x:c>
      <x:c r="G6882" s="0" t="s">
        <x:v>89</x:v>
      </x:c>
      <x:c r="H6882" s="0" t="s">
        <x:v>89</x:v>
      </x:c>
      <x:c r="I6882" s="0" t="s">
        <x:v>81</x:v>
      </x:c>
      <x:c r="J6882" s="0" t="s">
        <x:v>82</x:v>
      </x:c>
      <x:c r="K6882" s="0" t="s">
        <x:v>52</x:v>
      </x:c>
      <x:c r="L6882" s="0" t="s">
        <x:v>57</x:v>
      </x:c>
      <x:c r="M6882" s="0" t="s">
        <x:v>58</x:v>
      </x:c>
      <x:c r="N6882" s="0">
        <x:v>28754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106</x:v>
      </x:c>
      <x:c r="F6883" s="0" t="s">
        <x:v>107</x:v>
      </x:c>
      <x:c r="G6883" s="0" t="s">
        <x:v>89</x:v>
      </x:c>
      <x:c r="H6883" s="0" t="s">
        <x:v>89</x:v>
      </x:c>
      <x:c r="I6883" s="0" t="s">
        <x:v>81</x:v>
      </x:c>
      <x:c r="J6883" s="0" t="s">
        <x:v>82</x:v>
      </x:c>
      <x:c r="K6883" s="0" t="s">
        <x:v>59</x:v>
      </x:c>
      <x:c r="L6883" s="0" t="s">
        <x:v>60</x:v>
      </x:c>
      <x:c r="M6883" s="0" t="s">
        <x:v>58</x:v>
      </x:c>
      <x:c r="N6883" s="0">
        <x:v>6311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106</x:v>
      </x:c>
      <x:c r="F6884" s="0" t="s">
        <x:v>107</x:v>
      </x:c>
      <x:c r="G6884" s="0" t="s">
        <x:v>89</x:v>
      </x:c>
      <x:c r="H6884" s="0" t="s">
        <x:v>89</x:v>
      </x:c>
      <x:c r="I6884" s="0" t="s">
        <x:v>81</x:v>
      </x:c>
      <x:c r="J6884" s="0" t="s">
        <x:v>82</x:v>
      </x:c>
      <x:c r="K6884" s="0" t="s">
        <x:v>61</x:v>
      </x:c>
      <x:c r="L6884" s="0" t="s">
        <x:v>62</x:v>
      </x:c>
      <x:c r="M6884" s="0" t="s">
        <x:v>58</x:v>
      </x:c>
      <x:c r="N6884" s="0">
        <x:v>40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106</x:v>
      </x:c>
      <x:c r="F6885" s="0" t="s">
        <x:v>107</x:v>
      </x:c>
      <x:c r="G6885" s="0" t="s">
        <x:v>89</x:v>
      </x:c>
      <x:c r="H6885" s="0" t="s">
        <x:v>89</x:v>
      </x:c>
      <x:c r="I6885" s="0" t="s">
        <x:v>81</x:v>
      </x:c>
      <x:c r="J6885" s="0" t="s">
        <x:v>82</x:v>
      </x:c>
      <x:c r="K6885" s="0" t="s">
        <x:v>63</x:v>
      </x:c>
      <x:c r="L6885" s="0" t="s">
        <x:v>64</x:v>
      </x:c>
      <x:c r="M6885" s="0" t="s">
        <x:v>58</x:v>
      </x:c>
      <x:c r="N6885" s="0">
        <x:v>19097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106</x:v>
      </x:c>
      <x:c r="F6886" s="0" t="s">
        <x:v>107</x:v>
      </x:c>
      <x:c r="G6886" s="0" t="s">
        <x:v>89</x:v>
      </x:c>
      <x:c r="H6886" s="0" t="s">
        <x:v>89</x:v>
      </x:c>
      <x:c r="I6886" s="0" t="s">
        <x:v>81</x:v>
      </x:c>
      <x:c r="J6886" s="0" t="s">
        <x:v>82</x:v>
      </x:c>
      <x:c r="K6886" s="0" t="s">
        <x:v>65</x:v>
      </x:c>
      <x:c r="L6886" s="0" t="s">
        <x:v>66</x:v>
      </x:c>
      <x:c r="M6886" s="0" t="s">
        <x:v>58</x:v>
      </x:c>
      <x:c r="N6886" s="0">
        <x:v>583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106</x:v>
      </x:c>
      <x:c r="F6887" s="0" t="s">
        <x:v>107</x:v>
      </x:c>
      <x:c r="G6887" s="0" t="s">
        <x:v>89</x:v>
      </x:c>
      <x:c r="H6887" s="0" t="s">
        <x:v>89</x:v>
      </x:c>
      <x:c r="I6887" s="0" t="s">
        <x:v>81</x:v>
      </x:c>
      <x:c r="J6887" s="0" t="s">
        <x:v>82</x:v>
      </x:c>
      <x:c r="K6887" s="0" t="s">
        <x:v>67</x:v>
      </x:c>
      <x:c r="L6887" s="0" t="s">
        <x:v>68</x:v>
      </x:c>
      <x:c r="M6887" s="0" t="s">
        <x:v>58</x:v>
      </x:c>
      <x:c r="N6887" s="0">
        <x:v>1462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106</x:v>
      </x:c>
      <x:c r="F6888" s="0" t="s">
        <x:v>107</x:v>
      </x:c>
      <x:c r="G6888" s="0" t="s">
        <x:v>89</x:v>
      </x:c>
      <x:c r="H6888" s="0" t="s">
        <x:v>89</x:v>
      </x:c>
      <x:c r="I6888" s="0" t="s">
        <x:v>81</x:v>
      </x:c>
      <x:c r="J6888" s="0" t="s">
        <x:v>82</x:v>
      </x:c>
      <x:c r="K6888" s="0" t="s">
        <x:v>69</x:v>
      </x:c>
      <x:c r="L6888" s="0" t="s">
        <x:v>70</x:v>
      </x:c>
      <x:c r="M6888" s="0" t="s">
        <x:v>58</x:v>
      </x:c>
      <x:c r="N6888" s="0">
        <x:v>1001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106</x:v>
      </x:c>
      <x:c r="F6889" s="0" t="s">
        <x:v>107</x:v>
      </x:c>
      <x:c r="G6889" s="0" t="s">
        <x:v>89</x:v>
      </x:c>
      <x:c r="H6889" s="0" t="s">
        <x:v>89</x:v>
      </x:c>
      <x:c r="I6889" s="0" t="s">
        <x:v>81</x:v>
      </x:c>
      <x:c r="J6889" s="0" t="s">
        <x:v>82</x:v>
      </x:c>
      <x:c r="K6889" s="0" t="s">
        <x:v>71</x:v>
      </x:c>
      <x:c r="L6889" s="0" t="s">
        <x:v>72</x:v>
      </x:c>
      <x:c r="M6889" s="0" t="s">
        <x:v>58</x:v>
      </x:c>
      <x:c r="N6889" s="0">
        <x:v>260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106</x:v>
      </x:c>
      <x:c r="F6890" s="0" t="s">
        <x:v>107</x:v>
      </x:c>
      <x:c r="G6890" s="0" t="s">
        <x:v>89</x:v>
      </x:c>
      <x:c r="H6890" s="0" t="s">
        <x:v>89</x:v>
      </x:c>
      <x:c r="I6890" s="0" t="s">
        <x:v>83</x:v>
      </x:c>
      <x:c r="J6890" s="0" t="s">
        <x:v>84</x:v>
      </x:c>
      <x:c r="K6890" s="0" t="s">
        <x:v>52</x:v>
      </x:c>
      <x:c r="L6890" s="0" t="s">
        <x:v>57</x:v>
      </x:c>
      <x:c r="M6890" s="0" t="s">
        <x:v>58</x:v>
      </x:c>
      <x:c r="N6890" s="0">
        <x:v>17506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106</x:v>
      </x:c>
      <x:c r="F6891" s="0" t="s">
        <x:v>107</x:v>
      </x:c>
      <x:c r="G6891" s="0" t="s">
        <x:v>89</x:v>
      </x:c>
      <x:c r="H6891" s="0" t="s">
        <x:v>89</x:v>
      </x:c>
      <x:c r="I6891" s="0" t="s">
        <x:v>83</x:v>
      </x:c>
      <x:c r="J6891" s="0" t="s">
        <x:v>84</x:v>
      </x:c>
      <x:c r="K6891" s="0" t="s">
        <x:v>59</x:v>
      </x:c>
      <x:c r="L6891" s="0" t="s">
        <x:v>60</x:v>
      </x:c>
      <x:c r="M6891" s="0" t="s">
        <x:v>58</x:v>
      </x:c>
      <x:c r="N6891" s="0">
        <x:v>4278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106</x:v>
      </x:c>
      <x:c r="F6892" s="0" t="s">
        <x:v>107</x:v>
      </x:c>
      <x:c r="G6892" s="0" t="s">
        <x:v>89</x:v>
      </x:c>
      <x:c r="H6892" s="0" t="s">
        <x:v>89</x:v>
      </x:c>
      <x:c r="I6892" s="0" t="s">
        <x:v>83</x:v>
      </x:c>
      <x:c r="J6892" s="0" t="s">
        <x:v>84</x:v>
      </x:c>
      <x:c r="K6892" s="0" t="s">
        <x:v>61</x:v>
      </x:c>
      <x:c r="L6892" s="0" t="s">
        <x:v>62</x:v>
      </x:c>
      <x:c r="M6892" s="0" t="s">
        <x:v>58</x:v>
      </x:c>
      <x:c r="N6892" s="0">
        <x:v>16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106</x:v>
      </x:c>
      <x:c r="F6893" s="0" t="s">
        <x:v>107</x:v>
      </x:c>
      <x:c r="G6893" s="0" t="s">
        <x:v>89</x:v>
      </x:c>
      <x:c r="H6893" s="0" t="s">
        <x:v>89</x:v>
      </x:c>
      <x:c r="I6893" s="0" t="s">
        <x:v>83</x:v>
      </x:c>
      <x:c r="J6893" s="0" t="s">
        <x:v>84</x:v>
      </x:c>
      <x:c r="K6893" s="0" t="s">
        <x:v>63</x:v>
      </x:c>
      <x:c r="L6893" s="0" t="s">
        <x:v>64</x:v>
      </x:c>
      <x:c r="M6893" s="0" t="s">
        <x:v>58</x:v>
      </x:c>
      <x:c r="N6893" s="0">
        <x:v>11251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106</x:v>
      </x:c>
      <x:c r="F6894" s="0" t="s">
        <x:v>107</x:v>
      </x:c>
      <x:c r="G6894" s="0" t="s">
        <x:v>89</x:v>
      </x:c>
      <x:c r="H6894" s="0" t="s">
        <x:v>89</x:v>
      </x:c>
      <x:c r="I6894" s="0" t="s">
        <x:v>83</x:v>
      </x:c>
      <x:c r="J6894" s="0" t="s">
        <x:v>84</x:v>
      </x:c>
      <x:c r="K6894" s="0" t="s">
        <x:v>65</x:v>
      </x:c>
      <x:c r="L6894" s="0" t="s">
        <x:v>66</x:v>
      </x:c>
      <x:c r="M6894" s="0" t="s">
        <x:v>58</x:v>
      </x:c>
      <x:c r="N6894" s="0">
        <x:v>326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106</x:v>
      </x:c>
      <x:c r="F6895" s="0" t="s">
        <x:v>107</x:v>
      </x:c>
      <x:c r="G6895" s="0" t="s">
        <x:v>89</x:v>
      </x:c>
      <x:c r="H6895" s="0" t="s">
        <x:v>89</x:v>
      </x:c>
      <x:c r="I6895" s="0" t="s">
        <x:v>83</x:v>
      </x:c>
      <x:c r="J6895" s="0" t="s">
        <x:v>84</x:v>
      </x:c>
      <x:c r="K6895" s="0" t="s">
        <x:v>67</x:v>
      </x:c>
      <x:c r="L6895" s="0" t="s">
        <x:v>68</x:v>
      </x:c>
      <x:c r="M6895" s="0" t="s">
        <x:v>58</x:v>
      </x:c>
      <x:c r="N6895" s="0">
        <x:v>878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106</x:v>
      </x:c>
      <x:c r="F6896" s="0" t="s">
        <x:v>107</x:v>
      </x:c>
      <x:c r="G6896" s="0" t="s">
        <x:v>89</x:v>
      </x:c>
      <x:c r="H6896" s="0" t="s">
        <x:v>89</x:v>
      </x:c>
      <x:c r="I6896" s="0" t="s">
        <x:v>83</x:v>
      </x:c>
      <x:c r="J6896" s="0" t="s">
        <x:v>84</x:v>
      </x:c>
      <x:c r="K6896" s="0" t="s">
        <x:v>69</x:v>
      </x:c>
      <x:c r="L6896" s="0" t="s">
        <x:v>70</x:v>
      </x:c>
      <x:c r="M6896" s="0" t="s">
        <x:v>58</x:v>
      </x:c>
      <x:c r="N6896" s="0">
        <x:v>583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106</x:v>
      </x:c>
      <x:c r="F6897" s="0" t="s">
        <x:v>107</x:v>
      </x:c>
      <x:c r="G6897" s="0" t="s">
        <x:v>89</x:v>
      </x:c>
      <x:c r="H6897" s="0" t="s">
        <x:v>89</x:v>
      </x:c>
      <x:c r="I6897" s="0" t="s">
        <x:v>83</x:v>
      </x:c>
      <x:c r="J6897" s="0" t="s">
        <x:v>84</x:v>
      </x:c>
      <x:c r="K6897" s="0" t="s">
        <x:v>71</x:v>
      </x:c>
      <x:c r="L6897" s="0" t="s">
        <x:v>72</x:v>
      </x:c>
      <x:c r="M6897" s="0" t="s">
        <x:v>58</x:v>
      </x:c>
      <x:c r="N6897" s="0">
        <x:v>174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106</x:v>
      </x:c>
      <x:c r="F6898" s="0" t="s">
        <x:v>107</x:v>
      </x:c>
      <x:c r="G6898" s="0" t="s">
        <x:v>89</x:v>
      </x:c>
      <x:c r="H6898" s="0" t="s">
        <x:v>89</x:v>
      </x:c>
      <x:c r="I6898" s="0" t="s">
        <x:v>85</x:v>
      </x:c>
      <x:c r="J6898" s="0" t="s">
        <x:v>86</x:v>
      </x:c>
      <x:c r="K6898" s="0" t="s">
        <x:v>52</x:v>
      </x:c>
      <x:c r="L6898" s="0" t="s">
        <x:v>57</x:v>
      </x:c>
      <x:c r="M6898" s="0" t="s">
        <x:v>58</x:v>
      </x:c>
      <x:c r="N6898" s="0">
        <x:v>15899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106</x:v>
      </x:c>
      <x:c r="F6899" s="0" t="s">
        <x:v>107</x:v>
      </x:c>
      <x:c r="G6899" s="0" t="s">
        <x:v>89</x:v>
      </x:c>
      <x:c r="H6899" s="0" t="s">
        <x:v>89</x:v>
      </x:c>
      <x:c r="I6899" s="0" t="s">
        <x:v>85</x:v>
      </x:c>
      <x:c r="J6899" s="0" t="s">
        <x:v>86</x:v>
      </x:c>
      <x:c r="K6899" s="0" t="s">
        <x:v>59</x:v>
      </x:c>
      <x:c r="L6899" s="0" t="s">
        <x:v>60</x:v>
      </x:c>
      <x:c r="M6899" s="0" t="s">
        <x:v>58</x:v>
      </x:c>
      <x:c r="N6899" s="0">
        <x:v>4005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106</x:v>
      </x:c>
      <x:c r="F6900" s="0" t="s">
        <x:v>107</x:v>
      </x:c>
      <x:c r="G6900" s="0" t="s">
        <x:v>89</x:v>
      </x:c>
      <x:c r="H6900" s="0" t="s">
        <x:v>89</x:v>
      </x:c>
      <x:c r="I6900" s="0" t="s">
        <x:v>85</x:v>
      </x:c>
      <x:c r="J6900" s="0" t="s">
        <x:v>86</x:v>
      </x:c>
      <x:c r="K6900" s="0" t="s">
        <x:v>61</x:v>
      </x:c>
      <x:c r="L6900" s="0" t="s">
        <x:v>62</x:v>
      </x:c>
      <x:c r="M6900" s="0" t="s">
        <x:v>58</x:v>
      </x:c>
      <x:c r="N6900" s="0">
        <x:v>21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106</x:v>
      </x:c>
      <x:c r="F6901" s="0" t="s">
        <x:v>107</x:v>
      </x:c>
      <x:c r="G6901" s="0" t="s">
        <x:v>89</x:v>
      </x:c>
      <x:c r="H6901" s="0" t="s">
        <x:v>89</x:v>
      </x:c>
      <x:c r="I6901" s="0" t="s">
        <x:v>85</x:v>
      </x:c>
      <x:c r="J6901" s="0" t="s">
        <x:v>86</x:v>
      </x:c>
      <x:c r="K6901" s="0" t="s">
        <x:v>63</x:v>
      </x:c>
      <x:c r="L6901" s="0" t="s">
        <x:v>64</x:v>
      </x:c>
      <x:c r="M6901" s="0" t="s">
        <x:v>58</x:v>
      </x:c>
      <x:c r="N6901" s="0">
        <x:v>9890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106</x:v>
      </x:c>
      <x:c r="F6902" s="0" t="s">
        <x:v>107</x:v>
      </x:c>
      <x:c r="G6902" s="0" t="s">
        <x:v>89</x:v>
      </x:c>
      <x:c r="H6902" s="0" t="s">
        <x:v>89</x:v>
      </x:c>
      <x:c r="I6902" s="0" t="s">
        <x:v>85</x:v>
      </x:c>
      <x:c r="J6902" s="0" t="s">
        <x:v>86</x:v>
      </x:c>
      <x:c r="K6902" s="0" t="s">
        <x:v>65</x:v>
      </x:c>
      <x:c r="L6902" s="0" t="s">
        <x:v>66</x:v>
      </x:c>
      <x:c r="M6902" s="0" t="s">
        <x:v>58</x:v>
      </x:c>
      <x:c r="N6902" s="0">
        <x:v>293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106</x:v>
      </x:c>
      <x:c r="F6903" s="0" t="s">
        <x:v>107</x:v>
      </x:c>
      <x:c r="G6903" s="0" t="s">
        <x:v>89</x:v>
      </x:c>
      <x:c r="H6903" s="0" t="s">
        <x:v>89</x:v>
      </x:c>
      <x:c r="I6903" s="0" t="s">
        <x:v>85</x:v>
      </x:c>
      <x:c r="J6903" s="0" t="s">
        <x:v>86</x:v>
      </x:c>
      <x:c r="K6903" s="0" t="s">
        <x:v>67</x:v>
      </x:c>
      <x:c r="L6903" s="0" t="s">
        <x:v>68</x:v>
      </x:c>
      <x:c r="M6903" s="0" t="s">
        <x:v>58</x:v>
      </x:c>
      <x:c r="N6903" s="0">
        <x:v>913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106</x:v>
      </x:c>
      <x:c r="F6904" s="0" t="s">
        <x:v>107</x:v>
      </x:c>
      <x:c r="G6904" s="0" t="s">
        <x:v>89</x:v>
      </x:c>
      <x:c r="H6904" s="0" t="s">
        <x:v>89</x:v>
      </x:c>
      <x:c r="I6904" s="0" t="s">
        <x:v>85</x:v>
      </x:c>
      <x:c r="J6904" s="0" t="s">
        <x:v>86</x:v>
      </x:c>
      <x:c r="K6904" s="0" t="s">
        <x:v>69</x:v>
      </x:c>
      <x:c r="L6904" s="0" t="s">
        <x:v>70</x:v>
      </x:c>
      <x:c r="M6904" s="0" t="s">
        <x:v>58</x:v>
      </x:c>
      <x:c r="N6904" s="0">
        <x:v>606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106</x:v>
      </x:c>
      <x:c r="F6905" s="0" t="s">
        <x:v>107</x:v>
      </x:c>
      <x:c r="G6905" s="0" t="s">
        <x:v>89</x:v>
      </x:c>
      <x:c r="H6905" s="0" t="s">
        <x:v>89</x:v>
      </x:c>
      <x:c r="I6905" s="0" t="s">
        <x:v>85</x:v>
      </x:c>
      <x:c r="J6905" s="0" t="s">
        <x:v>86</x:v>
      </x:c>
      <x:c r="K6905" s="0" t="s">
        <x:v>71</x:v>
      </x:c>
      <x:c r="L6905" s="0" t="s">
        <x:v>72</x:v>
      </x:c>
      <x:c r="M6905" s="0" t="s">
        <x:v>58</x:v>
      </x:c>
      <x:c r="N6905" s="0">
        <x:v>171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106</x:v>
      </x:c>
      <x:c r="F6906" s="0" t="s">
        <x:v>107</x:v>
      </x:c>
      <x:c r="G6906" s="0" t="s">
        <x:v>89</x:v>
      </x:c>
      <x:c r="H6906" s="0" t="s">
        <x:v>89</x:v>
      </x:c>
      <x:c r="I6906" s="0" t="s">
        <x:v>87</x:v>
      </x:c>
      <x:c r="J6906" s="0" t="s">
        <x:v>88</x:v>
      </x:c>
      <x:c r="K6906" s="0" t="s">
        <x:v>52</x:v>
      </x:c>
      <x:c r="L6906" s="0" t="s">
        <x:v>57</x:v>
      </x:c>
      <x:c r="M6906" s="0" t="s">
        <x:v>58</x:v>
      </x:c>
      <x:c r="N6906" s="0">
        <x:v>25629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106</x:v>
      </x:c>
      <x:c r="F6907" s="0" t="s">
        <x:v>107</x:v>
      </x:c>
      <x:c r="G6907" s="0" t="s">
        <x:v>89</x:v>
      </x:c>
      <x:c r="H6907" s="0" t="s">
        <x:v>89</x:v>
      </x:c>
      <x:c r="I6907" s="0" t="s">
        <x:v>87</x:v>
      </x:c>
      <x:c r="J6907" s="0" t="s">
        <x:v>88</x:v>
      </x:c>
      <x:c r="K6907" s="0" t="s">
        <x:v>59</x:v>
      </x:c>
      <x:c r="L6907" s="0" t="s">
        <x:v>60</x:v>
      </x:c>
      <x:c r="M6907" s="0" t="s">
        <x:v>58</x:v>
      </x:c>
      <x:c r="N6907" s="0">
        <x:v>6478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106</x:v>
      </x:c>
      <x:c r="F6908" s="0" t="s">
        <x:v>107</x:v>
      </x:c>
      <x:c r="G6908" s="0" t="s">
        <x:v>89</x:v>
      </x:c>
      <x:c r="H6908" s="0" t="s">
        <x:v>89</x:v>
      </x:c>
      <x:c r="I6908" s="0" t="s">
        <x:v>87</x:v>
      </x:c>
      <x:c r="J6908" s="0" t="s">
        <x:v>88</x:v>
      </x:c>
      <x:c r="K6908" s="0" t="s">
        <x:v>61</x:v>
      </x:c>
      <x:c r="L6908" s="0" t="s">
        <x:v>62</x:v>
      </x:c>
      <x:c r="M6908" s="0" t="s">
        <x:v>58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106</x:v>
      </x:c>
      <x:c r="F6909" s="0" t="s">
        <x:v>107</x:v>
      </x:c>
      <x:c r="G6909" s="0" t="s">
        <x:v>89</x:v>
      </x:c>
      <x:c r="H6909" s="0" t="s">
        <x:v>89</x:v>
      </x:c>
      <x:c r="I6909" s="0" t="s">
        <x:v>87</x:v>
      </x:c>
      <x:c r="J6909" s="0" t="s">
        <x:v>88</x:v>
      </x:c>
      <x:c r="K6909" s="0" t="s">
        <x:v>63</x:v>
      </x:c>
      <x:c r="L6909" s="0" t="s">
        <x:v>64</x:v>
      </x:c>
      <x:c r="M6909" s="0" t="s">
        <x:v>58</x:v>
      </x:c>
      <x:c r="N6909" s="0">
        <x:v>16445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106</x:v>
      </x:c>
      <x:c r="F6910" s="0" t="s">
        <x:v>107</x:v>
      </x:c>
      <x:c r="G6910" s="0" t="s">
        <x:v>89</x:v>
      </x:c>
      <x:c r="H6910" s="0" t="s">
        <x:v>89</x:v>
      </x:c>
      <x:c r="I6910" s="0" t="s">
        <x:v>87</x:v>
      </x:c>
      <x:c r="J6910" s="0" t="s">
        <x:v>88</x:v>
      </x:c>
      <x:c r="K6910" s="0" t="s">
        <x:v>65</x:v>
      </x:c>
      <x:c r="L6910" s="0" t="s">
        <x:v>66</x:v>
      </x:c>
      <x:c r="M6910" s="0" t="s">
        <x:v>58</x:v>
      </x:c>
      <x:c r="N6910" s="0">
        <x:v>445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106</x:v>
      </x:c>
      <x:c r="F6911" s="0" t="s">
        <x:v>107</x:v>
      </x:c>
      <x:c r="G6911" s="0" t="s">
        <x:v>89</x:v>
      </x:c>
      <x:c r="H6911" s="0" t="s">
        <x:v>89</x:v>
      </x:c>
      <x:c r="I6911" s="0" t="s">
        <x:v>87</x:v>
      </x:c>
      <x:c r="J6911" s="0" t="s">
        <x:v>88</x:v>
      </x:c>
      <x:c r="K6911" s="0" t="s">
        <x:v>67</x:v>
      </x:c>
      <x:c r="L6911" s="0" t="s">
        <x:v>68</x:v>
      </x:c>
      <x:c r="M6911" s="0" t="s">
        <x:v>58</x:v>
      </x:c>
      <x:c r="N6911" s="0">
        <x:v>1112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106</x:v>
      </x:c>
      <x:c r="F6912" s="0" t="s">
        <x:v>107</x:v>
      </x:c>
      <x:c r="G6912" s="0" t="s">
        <x:v>89</x:v>
      </x:c>
      <x:c r="H6912" s="0" t="s">
        <x:v>89</x:v>
      </x:c>
      <x:c r="I6912" s="0" t="s">
        <x:v>87</x:v>
      </x:c>
      <x:c r="J6912" s="0" t="s">
        <x:v>88</x:v>
      </x:c>
      <x:c r="K6912" s="0" t="s">
        <x:v>69</x:v>
      </x:c>
      <x:c r="L6912" s="0" t="s">
        <x:v>70</x:v>
      </x:c>
      <x:c r="M6912" s="0" t="s">
        <x:v>58</x:v>
      </x:c>
      <x:c r="N6912" s="0">
        <x:v>888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106</x:v>
      </x:c>
      <x:c r="F6913" s="0" t="s">
        <x:v>107</x:v>
      </x:c>
      <x:c r="G6913" s="0" t="s">
        <x:v>89</x:v>
      </x:c>
      <x:c r="H6913" s="0" t="s">
        <x:v>89</x:v>
      </x:c>
      <x:c r="I6913" s="0" t="s">
        <x:v>87</x:v>
      </x:c>
      <x:c r="J6913" s="0" t="s">
        <x:v>88</x:v>
      </x:c>
      <x:c r="K6913" s="0" t="s">
        <x:v>71</x:v>
      </x:c>
      <x:c r="L6913" s="0" t="s">
        <x:v>72</x:v>
      </x:c>
      <x:c r="M6913" s="0" t="s">
        <x:v>58</x:v>
      </x:c>
      <x:c r="N6913" s="0">
        <x:v>239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108</x:v>
      </x:c>
      <x:c r="F6914" s="0" t="s">
        <x:v>109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153669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108</x:v>
      </x:c>
      <x:c r="F6915" s="0" t="s">
        <x:v>109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25289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108</x:v>
      </x:c>
      <x:c r="F6916" s="0" t="s">
        <x:v>109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108</x:v>
      </x:c>
      <x:c r="F6917" s="0" t="s">
        <x:v>109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100955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108</x:v>
      </x:c>
      <x:c r="F6918" s="0" t="s">
        <x:v>109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4027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108</x:v>
      </x:c>
      <x:c r="F6919" s="0" t="s">
        <x:v>109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10769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108</x:v>
      </x:c>
      <x:c r="F6920" s="0" t="s">
        <x:v>109</x:v>
      </x:c>
      <x:c r="G6920" s="0" t="s">
        <x:v>55</x:v>
      </x:c>
      <x:c r="H6920" s="0" t="s">
        <x:v>55</x:v>
      </x:c>
      <x:c r="I6920" s="0" t="s">
        <x:v>52</x:v>
      </x:c>
      <x:c r="J6920" s="0" t="s">
        <x:v>56</x:v>
      </x:c>
      <x:c r="K6920" s="0" t="s">
        <x:v>69</x:v>
      </x:c>
      <x:c r="L6920" s="0" t="s">
        <x:v>70</x:v>
      </x:c>
      <x:c r="M6920" s="0" t="s">
        <x:v>58</x:v>
      </x:c>
      <x:c r="N6920" s="0">
        <x:v>9433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108</x:v>
      </x:c>
      <x:c r="F6921" s="0" t="s">
        <x:v>109</x:v>
      </x:c>
      <x:c r="G6921" s="0" t="s">
        <x:v>55</x:v>
      </x:c>
      <x:c r="H6921" s="0" t="s">
        <x:v>55</x:v>
      </x:c>
      <x:c r="I6921" s="0" t="s">
        <x:v>52</x:v>
      </x:c>
      <x:c r="J6921" s="0" t="s">
        <x:v>56</x:v>
      </x:c>
      <x:c r="K6921" s="0" t="s">
        <x:v>71</x:v>
      </x:c>
      <x:c r="L6921" s="0" t="s">
        <x:v>72</x:v>
      </x:c>
      <x:c r="M6921" s="0" t="s">
        <x:v>58</x:v>
      </x:c>
      <x:c r="N6921" s="0">
        <x:v>3196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108</x:v>
      </x:c>
      <x:c r="F6922" s="0" t="s">
        <x:v>109</x:v>
      </x:c>
      <x:c r="G6922" s="0" t="s">
        <x:v>55</x:v>
      </x:c>
      <x:c r="H6922" s="0" t="s">
        <x:v>55</x:v>
      </x:c>
      <x:c r="I6922" s="0" t="s">
        <x:v>73</x:v>
      </x:c>
      <x:c r="J6922" s="0" t="s">
        <x:v>74</x:v>
      </x:c>
      <x:c r="K6922" s="0" t="s">
        <x:v>52</x:v>
      </x:c>
      <x:c r="L6922" s="0" t="s">
        <x:v>57</x:v>
      </x:c>
      <x:c r="M6922" s="0" t="s">
        <x:v>58</x:v>
      </x:c>
      <x:c r="N6922" s="0">
        <x:v>13074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108</x:v>
      </x:c>
      <x:c r="F6923" s="0" t="s">
        <x:v>109</x:v>
      </x:c>
      <x:c r="G6923" s="0" t="s">
        <x:v>55</x:v>
      </x:c>
      <x:c r="H6923" s="0" t="s">
        <x:v>55</x:v>
      </x:c>
      <x:c r="I6923" s="0" t="s">
        <x:v>73</x:v>
      </x:c>
      <x:c r="J6923" s="0" t="s">
        <x:v>74</x:v>
      </x:c>
      <x:c r="K6923" s="0" t="s">
        <x:v>59</x:v>
      </x:c>
      <x:c r="L6923" s="0" t="s">
        <x:v>60</x:v>
      </x:c>
      <x:c r="M6923" s="0" t="s">
        <x:v>58</x:v>
      </x:c>
      <x:c r="N6923" s="0">
        <x:v>1890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108</x:v>
      </x:c>
      <x:c r="F6924" s="0" t="s">
        <x:v>109</x:v>
      </x:c>
      <x:c r="G6924" s="0" t="s">
        <x:v>55</x:v>
      </x:c>
      <x:c r="H6924" s="0" t="s">
        <x:v>55</x:v>
      </x:c>
      <x:c r="I6924" s="0" t="s">
        <x:v>73</x:v>
      </x:c>
      <x:c r="J6924" s="0" t="s">
        <x:v>74</x:v>
      </x:c>
      <x:c r="K6924" s="0" t="s">
        <x:v>61</x:v>
      </x:c>
      <x:c r="L6924" s="0" t="s">
        <x:v>62</x:v>
      </x:c>
      <x:c r="M6924" s="0" t="s">
        <x:v>58</x:v>
      </x:c>
      <x:c r="N6924" s="0">
        <x:v>0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108</x:v>
      </x:c>
      <x:c r="F6925" s="0" t="s">
        <x:v>109</x:v>
      </x:c>
      <x:c r="G6925" s="0" t="s">
        <x:v>55</x:v>
      </x:c>
      <x:c r="H6925" s="0" t="s">
        <x:v>55</x:v>
      </x:c>
      <x:c r="I6925" s="0" t="s">
        <x:v>73</x:v>
      </x:c>
      <x:c r="J6925" s="0" t="s">
        <x:v>74</x:v>
      </x:c>
      <x:c r="K6925" s="0" t="s">
        <x:v>63</x:v>
      </x:c>
      <x:c r="L6925" s="0" t="s">
        <x:v>64</x:v>
      </x:c>
      <x:c r="M6925" s="0" t="s">
        <x:v>58</x:v>
      </x:c>
      <x:c r="N6925" s="0">
        <x:v>8895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108</x:v>
      </x:c>
      <x:c r="F6926" s="0" t="s">
        <x:v>109</x:v>
      </x:c>
      <x:c r="G6926" s="0" t="s">
        <x:v>55</x:v>
      </x:c>
      <x:c r="H6926" s="0" t="s">
        <x:v>55</x:v>
      </x:c>
      <x:c r="I6926" s="0" t="s">
        <x:v>73</x:v>
      </x:c>
      <x:c r="J6926" s="0" t="s">
        <x:v>74</x:v>
      </x:c>
      <x:c r="K6926" s="0" t="s">
        <x:v>65</x:v>
      </x:c>
      <x:c r="L6926" s="0" t="s">
        <x:v>66</x:v>
      </x:c>
      <x:c r="M6926" s="0" t="s">
        <x:v>58</x:v>
      </x:c>
      <x:c r="N6926" s="0">
        <x:v>301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108</x:v>
      </x:c>
      <x:c r="F6927" s="0" t="s">
        <x:v>109</x:v>
      </x:c>
      <x:c r="G6927" s="0" t="s">
        <x:v>55</x:v>
      </x:c>
      <x:c r="H6927" s="0" t="s">
        <x:v>55</x:v>
      </x:c>
      <x:c r="I6927" s="0" t="s">
        <x:v>73</x:v>
      </x:c>
      <x:c r="J6927" s="0" t="s">
        <x:v>74</x:v>
      </x:c>
      <x:c r="K6927" s="0" t="s">
        <x:v>67</x:v>
      </x:c>
      <x:c r="L6927" s="0" t="s">
        <x:v>68</x:v>
      </x:c>
      <x:c r="M6927" s="0" t="s">
        <x:v>58</x:v>
      </x:c>
      <x:c r="N6927" s="0">
        <x:v>931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108</x:v>
      </x:c>
      <x:c r="F6928" s="0" t="s">
        <x:v>109</x:v>
      </x:c>
      <x:c r="G6928" s="0" t="s">
        <x:v>55</x:v>
      </x:c>
      <x:c r="H6928" s="0" t="s">
        <x:v>55</x:v>
      </x:c>
      <x:c r="I6928" s="0" t="s">
        <x:v>73</x:v>
      </x:c>
      <x:c r="J6928" s="0" t="s">
        <x:v>74</x:v>
      </x:c>
      <x:c r="K6928" s="0" t="s">
        <x:v>69</x:v>
      </x:c>
      <x:c r="L6928" s="0" t="s">
        <x:v>70</x:v>
      </x:c>
      <x:c r="M6928" s="0" t="s">
        <x:v>58</x:v>
      </x:c>
      <x:c r="N6928" s="0">
        <x:v>770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108</x:v>
      </x:c>
      <x:c r="F6929" s="0" t="s">
        <x:v>109</x:v>
      </x:c>
      <x:c r="G6929" s="0" t="s">
        <x:v>55</x:v>
      </x:c>
      <x:c r="H6929" s="0" t="s">
        <x:v>55</x:v>
      </x:c>
      <x:c r="I6929" s="0" t="s">
        <x:v>73</x:v>
      </x:c>
      <x:c r="J6929" s="0" t="s">
        <x:v>74</x:v>
      </x:c>
      <x:c r="K6929" s="0" t="s">
        <x:v>71</x:v>
      </x:c>
      <x:c r="L6929" s="0" t="s">
        <x:v>72</x:v>
      </x:c>
      <x:c r="M6929" s="0" t="s">
        <x:v>58</x:v>
      </x:c>
      <x:c r="N6929" s="0">
        <x:v>287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108</x:v>
      </x:c>
      <x:c r="F6930" s="0" t="s">
        <x:v>109</x:v>
      </x:c>
      <x:c r="G6930" s="0" t="s">
        <x:v>55</x:v>
      </x:c>
      <x:c r="H6930" s="0" t="s">
        <x:v>55</x:v>
      </x:c>
      <x:c r="I6930" s="0" t="s">
        <x:v>75</x:v>
      </x:c>
      <x:c r="J6930" s="0" t="s">
        <x:v>76</x:v>
      </x:c>
      <x:c r="K6930" s="0" t="s">
        <x:v>52</x:v>
      </x:c>
      <x:c r="L6930" s="0" t="s">
        <x:v>57</x:v>
      </x:c>
      <x:c r="M6930" s="0" t="s">
        <x:v>58</x:v>
      </x:c>
      <x:c r="N6930" s="0">
        <x:v>9279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108</x:v>
      </x:c>
      <x:c r="F6931" s="0" t="s">
        <x:v>109</x:v>
      </x:c>
      <x:c r="G6931" s="0" t="s">
        <x:v>55</x:v>
      </x:c>
      <x:c r="H6931" s="0" t="s">
        <x:v>55</x:v>
      </x:c>
      <x:c r="I6931" s="0" t="s">
        <x:v>75</x:v>
      </x:c>
      <x:c r="J6931" s="0" t="s">
        <x:v>76</x:v>
      </x:c>
      <x:c r="K6931" s="0" t="s">
        <x:v>59</x:v>
      </x:c>
      <x:c r="L6931" s="0" t="s">
        <x:v>60</x:v>
      </x:c>
      <x:c r="M6931" s="0" t="s">
        <x:v>58</x:v>
      </x:c>
      <x:c r="N6931" s="0">
        <x:v>1205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108</x:v>
      </x:c>
      <x:c r="F6932" s="0" t="s">
        <x:v>109</x:v>
      </x:c>
      <x:c r="G6932" s="0" t="s">
        <x:v>55</x:v>
      </x:c>
      <x:c r="H6932" s="0" t="s">
        <x:v>55</x:v>
      </x:c>
      <x:c r="I6932" s="0" t="s">
        <x:v>75</x:v>
      </x:c>
      <x:c r="J6932" s="0" t="s">
        <x:v>76</x:v>
      </x:c>
      <x:c r="K6932" s="0" t="s">
        <x:v>61</x:v>
      </x:c>
      <x:c r="L6932" s="0" t="s">
        <x:v>62</x:v>
      </x:c>
      <x:c r="M6932" s="0" t="s">
        <x:v>58</x:v>
      </x:c>
      <x:c r="N6932" s="0">
        <x:v>0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108</x:v>
      </x:c>
      <x:c r="F6933" s="0" t="s">
        <x:v>109</x:v>
      </x:c>
      <x:c r="G6933" s="0" t="s">
        <x:v>55</x:v>
      </x:c>
      <x:c r="H6933" s="0" t="s">
        <x:v>55</x:v>
      </x:c>
      <x:c r="I6933" s="0" t="s">
        <x:v>75</x:v>
      </x:c>
      <x:c r="J6933" s="0" t="s">
        <x:v>76</x:v>
      </x:c>
      <x:c r="K6933" s="0" t="s">
        <x:v>63</x:v>
      </x:c>
      <x:c r="L6933" s="0" t="s">
        <x:v>64</x:v>
      </x:c>
      <x:c r="M6933" s="0" t="s">
        <x:v>58</x:v>
      </x:c>
      <x:c r="N6933" s="0">
        <x:v>6311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108</x:v>
      </x:c>
      <x:c r="F6934" s="0" t="s">
        <x:v>109</x:v>
      </x:c>
      <x:c r="G6934" s="0" t="s">
        <x:v>55</x:v>
      </x:c>
      <x:c r="H6934" s="0" t="s">
        <x:v>55</x:v>
      </x:c>
      <x:c r="I6934" s="0" t="s">
        <x:v>75</x:v>
      </x:c>
      <x:c r="J6934" s="0" t="s">
        <x:v>76</x:v>
      </x:c>
      <x:c r="K6934" s="0" t="s">
        <x:v>65</x:v>
      </x:c>
      <x:c r="L6934" s="0" t="s">
        <x:v>66</x:v>
      </x:c>
      <x:c r="M6934" s="0" t="s">
        <x:v>58</x:v>
      </x:c>
      <x:c r="N6934" s="0">
        <x:v>244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108</x:v>
      </x:c>
      <x:c r="F6935" s="0" t="s">
        <x:v>109</x:v>
      </x:c>
      <x:c r="G6935" s="0" t="s">
        <x:v>55</x:v>
      </x:c>
      <x:c r="H6935" s="0" t="s">
        <x:v>55</x:v>
      </x:c>
      <x:c r="I6935" s="0" t="s">
        <x:v>75</x:v>
      </x:c>
      <x:c r="J6935" s="0" t="s">
        <x:v>76</x:v>
      </x:c>
      <x:c r="K6935" s="0" t="s">
        <x:v>67</x:v>
      </x:c>
      <x:c r="L6935" s="0" t="s">
        <x:v>68</x:v>
      </x:c>
      <x:c r="M6935" s="0" t="s">
        <x:v>58</x:v>
      </x:c>
      <x:c r="N6935" s="0">
        <x:v>748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108</x:v>
      </x:c>
      <x:c r="F6936" s="0" t="s">
        <x:v>109</x:v>
      </x:c>
      <x:c r="G6936" s="0" t="s">
        <x:v>55</x:v>
      </x:c>
      <x:c r="H6936" s="0" t="s">
        <x:v>55</x:v>
      </x:c>
      <x:c r="I6936" s="0" t="s">
        <x:v>75</x:v>
      </x:c>
      <x:c r="J6936" s="0" t="s">
        <x:v>76</x:v>
      </x:c>
      <x:c r="K6936" s="0" t="s">
        <x:v>69</x:v>
      </x:c>
      <x:c r="L6936" s="0" t="s">
        <x:v>70</x:v>
      </x:c>
      <x:c r="M6936" s="0" t="s">
        <x:v>58</x:v>
      </x:c>
      <x:c r="N6936" s="0">
        <x:v>539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108</x:v>
      </x:c>
      <x:c r="F6937" s="0" t="s">
        <x:v>109</x:v>
      </x:c>
      <x:c r="G6937" s="0" t="s">
        <x:v>55</x:v>
      </x:c>
      <x:c r="H6937" s="0" t="s">
        <x:v>55</x:v>
      </x:c>
      <x:c r="I6937" s="0" t="s">
        <x:v>75</x:v>
      </x:c>
      <x:c r="J6937" s="0" t="s">
        <x:v>76</x:v>
      </x:c>
      <x:c r="K6937" s="0" t="s">
        <x:v>71</x:v>
      </x:c>
      <x:c r="L6937" s="0" t="s">
        <x:v>72</x:v>
      </x:c>
      <x:c r="M6937" s="0" t="s">
        <x:v>58</x:v>
      </x:c>
      <x:c r="N6937" s="0">
        <x:v>232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108</x:v>
      </x:c>
      <x:c r="F6938" s="0" t="s">
        <x:v>109</x:v>
      </x:c>
      <x:c r="G6938" s="0" t="s">
        <x:v>55</x:v>
      </x:c>
      <x:c r="H6938" s="0" t="s">
        <x:v>55</x:v>
      </x:c>
      <x:c r="I6938" s="0" t="s">
        <x:v>77</x:v>
      </x:c>
      <x:c r="J6938" s="0" t="s">
        <x:v>78</x:v>
      </x:c>
      <x:c r="K6938" s="0" t="s">
        <x:v>52</x:v>
      </x:c>
      <x:c r="L6938" s="0" t="s">
        <x:v>57</x:v>
      </x:c>
      <x:c r="M6938" s="0" t="s">
        <x:v>58</x:v>
      </x:c>
      <x:c r="N6938" s="0">
        <x:v>14740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108</x:v>
      </x:c>
      <x:c r="F6939" s="0" t="s">
        <x:v>109</x:v>
      </x:c>
      <x:c r="G6939" s="0" t="s">
        <x:v>55</x:v>
      </x:c>
      <x:c r="H6939" s="0" t="s">
        <x:v>55</x:v>
      </x:c>
      <x:c r="I6939" s="0" t="s">
        <x:v>77</x:v>
      </x:c>
      <x:c r="J6939" s="0" t="s">
        <x:v>78</x:v>
      </x:c>
      <x:c r="K6939" s="0" t="s">
        <x:v>59</x:v>
      </x:c>
      <x:c r="L6939" s="0" t="s">
        <x:v>60</x:v>
      </x:c>
      <x:c r="M6939" s="0" t="s">
        <x:v>58</x:v>
      </x:c>
      <x:c r="N6939" s="0">
        <x:v>2352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108</x:v>
      </x:c>
      <x:c r="F6940" s="0" t="s">
        <x:v>109</x:v>
      </x:c>
      <x:c r="G6940" s="0" t="s">
        <x:v>55</x:v>
      </x:c>
      <x:c r="H6940" s="0" t="s">
        <x:v>55</x:v>
      </x:c>
      <x:c r="I6940" s="0" t="s">
        <x:v>77</x:v>
      </x:c>
      <x:c r="J6940" s="0" t="s">
        <x:v>78</x:v>
      </x:c>
      <x:c r="K6940" s="0" t="s">
        <x:v>61</x:v>
      </x:c>
      <x:c r="L6940" s="0" t="s">
        <x:v>62</x:v>
      </x:c>
      <x:c r="M6940" s="0" t="s">
        <x:v>58</x:v>
      </x:c>
      <x:c r="N6940" s="0">
        <x:v>0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108</x:v>
      </x:c>
      <x:c r="F6941" s="0" t="s">
        <x:v>109</x:v>
      </x:c>
      <x:c r="G6941" s="0" t="s">
        <x:v>55</x:v>
      </x:c>
      <x:c r="H6941" s="0" t="s">
        <x:v>55</x:v>
      </x:c>
      <x:c r="I6941" s="0" t="s">
        <x:v>77</x:v>
      </x:c>
      <x:c r="J6941" s="0" t="s">
        <x:v>78</x:v>
      </x:c>
      <x:c r="K6941" s="0" t="s">
        <x:v>63</x:v>
      </x:c>
      <x:c r="L6941" s="0" t="s">
        <x:v>64</x:v>
      </x:c>
      <x:c r="M6941" s="0" t="s">
        <x:v>58</x:v>
      </x:c>
      <x:c r="N6941" s="0">
        <x:v>10104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108</x:v>
      </x:c>
      <x:c r="F6942" s="0" t="s">
        <x:v>109</x:v>
      </x:c>
      <x:c r="G6942" s="0" t="s">
        <x:v>55</x:v>
      </x:c>
      <x:c r="H6942" s="0" t="s">
        <x:v>55</x:v>
      </x:c>
      <x:c r="I6942" s="0" t="s">
        <x:v>77</x:v>
      </x:c>
      <x:c r="J6942" s="0" t="s">
        <x:v>78</x:v>
      </x:c>
      <x:c r="K6942" s="0" t="s">
        <x:v>65</x:v>
      </x:c>
      <x:c r="L6942" s="0" t="s">
        <x:v>66</x:v>
      </x:c>
      <x:c r="M6942" s="0" t="s">
        <x:v>58</x:v>
      </x:c>
      <x:c r="N6942" s="0">
        <x:v>333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108</x:v>
      </x:c>
      <x:c r="F6943" s="0" t="s">
        <x:v>109</x:v>
      </x:c>
      <x:c r="G6943" s="0" t="s">
        <x:v>55</x:v>
      </x:c>
      <x:c r="H6943" s="0" t="s">
        <x:v>55</x:v>
      </x:c>
      <x:c r="I6943" s="0" t="s">
        <x:v>77</x:v>
      </x:c>
      <x:c r="J6943" s="0" t="s">
        <x:v>78</x:v>
      </x:c>
      <x:c r="K6943" s="0" t="s">
        <x:v>67</x:v>
      </x:c>
      <x:c r="L6943" s="0" t="s">
        <x:v>68</x:v>
      </x:c>
      <x:c r="M6943" s="0" t="s">
        <x:v>58</x:v>
      </x:c>
      <x:c r="N6943" s="0">
        <x:v>862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108</x:v>
      </x:c>
      <x:c r="F6944" s="0" t="s">
        <x:v>109</x:v>
      </x:c>
      <x:c r="G6944" s="0" t="s">
        <x:v>55</x:v>
      </x:c>
      <x:c r="H6944" s="0" t="s">
        <x:v>55</x:v>
      </x:c>
      <x:c r="I6944" s="0" t="s">
        <x:v>77</x:v>
      </x:c>
      <x:c r="J6944" s="0" t="s">
        <x:v>78</x:v>
      </x:c>
      <x:c r="K6944" s="0" t="s">
        <x:v>69</x:v>
      </x:c>
      <x:c r="L6944" s="0" t="s">
        <x:v>70</x:v>
      </x:c>
      <x:c r="M6944" s="0" t="s">
        <x:v>58</x:v>
      </x:c>
      <x:c r="N6944" s="0">
        <x:v>793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77</x:v>
      </x:c>
      <x:c r="J6945" s="0" t="s">
        <x:v>78</x:v>
      </x:c>
      <x:c r="K6945" s="0" t="s">
        <x:v>71</x:v>
      </x:c>
      <x:c r="L6945" s="0" t="s">
        <x:v>72</x:v>
      </x:c>
      <x:c r="M6945" s="0" t="s">
        <x:v>58</x:v>
      </x:c>
      <x:c r="N6945" s="0">
        <x:v>296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108</x:v>
      </x:c>
      <x:c r="F6946" s="0" t="s">
        <x:v>109</x:v>
      </x:c>
      <x:c r="G6946" s="0" t="s">
        <x:v>55</x:v>
      </x:c>
      <x:c r="H6946" s="0" t="s">
        <x:v>55</x:v>
      </x:c>
      <x:c r="I6946" s="0" t="s">
        <x:v>79</x:v>
      </x:c>
      <x:c r="J6946" s="0" t="s">
        <x:v>80</x:v>
      </x:c>
      <x:c r="K6946" s="0" t="s">
        <x:v>52</x:v>
      </x:c>
      <x:c r="L6946" s="0" t="s">
        <x:v>57</x:v>
      </x:c>
      <x:c r="M6946" s="0" t="s">
        <x:v>58</x:v>
      </x:c>
      <x:c r="N6946" s="0">
        <x:v>41479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108</x:v>
      </x:c>
      <x:c r="F6947" s="0" t="s">
        <x:v>109</x:v>
      </x:c>
      <x:c r="G6947" s="0" t="s">
        <x:v>55</x:v>
      </x:c>
      <x:c r="H6947" s="0" t="s">
        <x:v>55</x:v>
      </x:c>
      <x:c r="I6947" s="0" t="s">
        <x:v>79</x:v>
      </x:c>
      <x:c r="J6947" s="0" t="s">
        <x:v>80</x:v>
      </x:c>
      <x:c r="K6947" s="0" t="s">
        <x:v>59</x:v>
      </x:c>
      <x:c r="L6947" s="0" t="s">
        <x:v>60</x:v>
      </x:c>
      <x:c r="M6947" s="0" t="s">
        <x:v>58</x:v>
      </x:c>
      <x:c r="N6947" s="0">
        <x:v>9113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108</x:v>
      </x:c>
      <x:c r="F6948" s="0" t="s">
        <x:v>109</x:v>
      </x:c>
      <x:c r="G6948" s="0" t="s">
        <x:v>55</x:v>
      </x:c>
      <x:c r="H6948" s="0" t="s">
        <x:v>55</x:v>
      </x:c>
      <x:c r="I6948" s="0" t="s">
        <x:v>79</x:v>
      </x:c>
      <x:c r="J6948" s="0" t="s">
        <x:v>80</x:v>
      </x:c>
      <x:c r="K6948" s="0" t="s">
        <x:v>61</x:v>
      </x:c>
      <x:c r="L6948" s="0" t="s">
        <x:v>62</x:v>
      </x:c>
      <x:c r="M6948" s="0" t="s">
        <x:v>58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108</x:v>
      </x:c>
      <x:c r="F6949" s="0" t="s">
        <x:v>109</x:v>
      </x:c>
      <x:c r="G6949" s="0" t="s">
        <x:v>55</x:v>
      </x:c>
      <x:c r="H6949" s="0" t="s">
        <x:v>55</x:v>
      </x:c>
      <x:c r="I6949" s="0" t="s">
        <x:v>79</x:v>
      </x:c>
      <x:c r="J6949" s="0" t="s">
        <x:v>80</x:v>
      </x:c>
      <x:c r="K6949" s="0" t="s">
        <x:v>63</x:v>
      </x:c>
      <x:c r="L6949" s="0" t="s">
        <x:v>64</x:v>
      </x:c>
      <x:c r="M6949" s="0" t="s">
        <x:v>58</x:v>
      </x:c>
      <x:c r="N6949" s="0">
        <x:v>24698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108</x:v>
      </x:c>
      <x:c r="F6950" s="0" t="s">
        <x:v>109</x:v>
      </x:c>
      <x:c r="G6950" s="0" t="s">
        <x:v>55</x:v>
      </x:c>
      <x:c r="H6950" s="0" t="s">
        <x:v>55</x:v>
      </x:c>
      <x:c r="I6950" s="0" t="s">
        <x:v>79</x:v>
      </x:c>
      <x:c r="J6950" s="0" t="s">
        <x:v>80</x:v>
      </x:c>
      <x:c r="K6950" s="0" t="s">
        <x:v>65</x:v>
      </x:c>
      <x:c r="L6950" s="0" t="s">
        <x:v>66</x:v>
      </x:c>
      <x:c r="M6950" s="0" t="s">
        <x:v>58</x:v>
      </x:c>
      <x:c r="N6950" s="0">
        <x:v>1087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108</x:v>
      </x:c>
      <x:c r="F6951" s="0" t="s">
        <x:v>109</x:v>
      </x:c>
      <x:c r="G6951" s="0" t="s">
        <x:v>55</x:v>
      </x:c>
      <x:c r="H6951" s="0" t="s">
        <x:v>55</x:v>
      </x:c>
      <x:c r="I6951" s="0" t="s">
        <x:v>79</x:v>
      </x:c>
      <x:c r="J6951" s="0" t="s">
        <x:v>80</x:v>
      </x:c>
      <x:c r="K6951" s="0" t="s">
        <x:v>67</x:v>
      </x:c>
      <x:c r="L6951" s="0" t="s">
        <x:v>68</x:v>
      </x:c>
      <x:c r="M6951" s="0" t="s">
        <x:v>58</x:v>
      </x:c>
      <x:c r="N6951" s="0">
        <x:v>3001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108</x:v>
      </x:c>
      <x:c r="F6952" s="0" t="s">
        <x:v>109</x:v>
      </x:c>
      <x:c r="G6952" s="0" t="s">
        <x:v>55</x:v>
      </x:c>
      <x:c r="H6952" s="0" t="s">
        <x:v>55</x:v>
      </x:c>
      <x:c r="I6952" s="0" t="s">
        <x:v>79</x:v>
      </x:c>
      <x:c r="J6952" s="0" t="s">
        <x:v>80</x:v>
      </x:c>
      <x:c r="K6952" s="0" t="s">
        <x:v>69</x:v>
      </x:c>
      <x:c r="L6952" s="0" t="s">
        <x:v>70</x:v>
      </x:c>
      <x:c r="M6952" s="0" t="s">
        <x:v>58</x:v>
      </x:c>
      <x:c r="N6952" s="0">
        <x:v>2707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108</x:v>
      </x:c>
      <x:c r="F6953" s="0" t="s">
        <x:v>109</x:v>
      </x:c>
      <x:c r="G6953" s="0" t="s">
        <x:v>55</x:v>
      </x:c>
      <x:c r="H6953" s="0" t="s">
        <x:v>55</x:v>
      </x:c>
      <x:c r="I6953" s="0" t="s">
        <x:v>79</x:v>
      </x:c>
      <x:c r="J6953" s="0" t="s">
        <x:v>80</x:v>
      </x:c>
      <x:c r="K6953" s="0" t="s">
        <x:v>71</x:v>
      </x:c>
      <x:c r="L6953" s="0" t="s">
        <x:v>72</x:v>
      </x:c>
      <x:c r="M6953" s="0" t="s">
        <x:v>58</x:v>
      </x:c>
      <x:c r="N6953" s="0">
        <x:v>873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108</x:v>
      </x:c>
      <x:c r="F6954" s="0" t="s">
        <x:v>109</x:v>
      </x:c>
      <x:c r="G6954" s="0" t="s">
        <x:v>55</x:v>
      </x:c>
      <x:c r="H6954" s="0" t="s">
        <x:v>55</x:v>
      </x:c>
      <x:c r="I6954" s="0" t="s">
        <x:v>81</x:v>
      </x:c>
      <x:c r="J6954" s="0" t="s">
        <x:v>82</x:v>
      </x:c>
      <x:c r="K6954" s="0" t="s">
        <x:v>52</x:v>
      </x:c>
      <x:c r="L6954" s="0" t="s">
        <x:v>57</x:v>
      </x:c>
      <x:c r="M6954" s="0" t="s">
        <x:v>58</x:v>
      </x:c>
      <x:c r="N6954" s="0">
        <x:v>22467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108</x:v>
      </x:c>
      <x:c r="F6955" s="0" t="s">
        <x:v>109</x:v>
      </x:c>
      <x:c r="G6955" s="0" t="s">
        <x:v>55</x:v>
      </x:c>
      <x:c r="H6955" s="0" t="s">
        <x:v>55</x:v>
      </x:c>
      <x:c r="I6955" s="0" t="s">
        <x:v>81</x:v>
      </x:c>
      <x:c r="J6955" s="0" t="s">
        <x:v>82</x:v>
      </x:c>
      <x:c r="K6955" s="0" t="s">
        <x:v>59</x:v>
      </x:c>
      <x:c r="L6955" s="0" t="s">
        <x:v>60</x:v>
      </x:c>
      <x:c r="M6955" s="0" t="s">
        <x:v>58</x:v>
      </x:c>
      <x:c r="N6955" s="0">
        <x:v>2919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108</x:v>
      </x:c>
      <x:c r="F6956" s="0" t="s">
        <x:v>109</x:v>
      </x:c>
      <x:c r="G6956" s="0" t="s">
        <x:v>55</x:v>
      </x:c>
      <x:c r="H6956" s="0" t="s">
        <x:v>55</x:v>
      </x:c>
      <x:c r="I6956" s="0" t="s">
        <x:v>81</x:v>
      </x:c>
      <x:c r="J6956" s="0" t="s">
        <x:v>82</x:v>
      </x:c>
      <x:c r="K6956" s="0" t="s">
        <x:v>61</x:v>
      </x:c>
      <x:c r="L6956" s="0" t="s">
        <x:v>62</x:v>
      </x:c>
      <x:c r="M6956" s="0" t="s">
        <x:v>58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108</x:v>
      </x:c>
      <x:c r="F6957" s="0" t="s">
        <x:v>109</x:v>
      </x:c>
      <x:c r="G6957" s="0" t="s">
        <x:v>55</x:v>
      </x:c>
      <x:c r="H6957" s="0" t="s">
        <x:v>55</x:v>
      </x:c>
      <x:c r="I6957" s="0" t="s">
        <x:v>81</x:v>
      </x:c>
      <x:c r="J6957" s="0" t="s">
        <x:v>82</x:v>
      </x:c>
      <x:c r="K6957" s="0" t="s">
        <x:v>63</x:v>
      </x:c>
      <x:c r="L6957" s="0" t="s">
        <x:v>64</x:v>
      </x:c>
      <x:c r="M6957" s="0" t="s">
        <x:v>58</x:v>
      </x:c>
      <x:c r="N6957" s="0">
        <x:v>15376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108</x:v>
      </x:c>
      <x:c r="F6958" s="0" t="s">
        <x:v>109</x:v>
      </x:c>
      <x:c r="G6958" s="0" t="s">
        <x:v>55</x:v>
      </x:c>
      <x:c r="H6958" s="0" t="s">
        <x:v>55</x:v>
      </x:c>
      <x:c r="I6958" s="0" t="s">
        <x:v>81</x:v>
      </x:c>
      <x:c r="J6958" s="0" t="s">
        <x:v>82</x:v>
      </x:c>
      <x:c r="K6958" s="0" t="s">
        <x:v>65</x:v>
      </x:c>
      <x:c r="L6958" s="0" t="s">
        <x:v>66</x:v>
      </x:c>
      <x:c r="M6958" s="0" t="s">
        <x:v>58</x:v>
      </x:c>
      <x:c r="N6958" s="0">
        <x:v>672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108</x:v>
      </x:c>
      <x:c r="F6959" s="0" t="s">
        <x:v>109</x:v>
      </x:c>
      <x:c r="G6959" s="0" t="s">
        <x:v>55</x:v>
      </x:c>
      <x:c r="H6959" s="0" t="s">
        <x:v>55</x:v>
      </x:c>
      <x:c r="I6959" s="0" t="s">
        <x:v>81</x:v>
      </x:c>
      <x:c r="J6959" s="0" t="s">
        <x:v>82</x:v>
      </x:c>
      <x:c r="K6959" s="0" t="s">
        <x:v>67</x:v>
      </x:c>
      <x:c r="L6959" s="0" t="s">
        <x:v>68</x:v>
      </x:c>
      <x:c r="M6959" s="0" t="s">
        <x:v>58</x:v>
      </x:c>
      <x:c r="N6959" s="0">
        <x:v>1645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108</x:v>
      </x:c>
      <x:c r="F6960" s="0" t="s">
        <x:v>109</x:v>
      </x:c>
      <x:c r="G6960" s="0" t="s">
        <x:v>55</x:v>
      </x:c>
      <x:c r="H6960" s="0" t="s">
        <x:v>55</x:v>
      </x:c>
      <x:c r="I6960" s="0" t="s">
        <x:v>81</x:v>
      </x:c>
      <x:c r="J6960" s="0" t="s">
        <x:v>82</x:v>
      </x:c>
      <x:c r="K6960" s="0" t="s">
        <x:v>69</x:v>
      </x:c>
      <x:c r="L6960" s="0" t="s">
        <x:v>70</x:v>
      </x:c>
      <x:c r="M6960" s="0" t="s">
        <x:v>58</x:v>
      </x:c>
      <x:c r="N6960" s="0">
        <x:v>1425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108</x:v>
      </x:c>
      <x:c r="F6961" s="0" t="s">
        <x:v>109</x:v>
      </x:c>
      <x:c r="G6961" s="0" t="s">
        <x:v>55</x:v>
      </x:c>
      <x:c r="H6961" s="0" t="s">
        <x:v>55</x:v>
      </x:c>
      <x:c r="I6961" s="0" t="s">
        <x:v>81</x:v>
      </x:c>
      <x:c r="J6961" s="0" t="s">
        <x:v>82</x:v>
      </x:c>
      <x:c r="K6961" s="0" t="s">
        <x:v>71</x:v>
      </x:c>
      <x:c r="L6961" s="0" t="s">
        <x:v>72</x:v>
      </x:c>
      <x:c r="M6961" s="0" t="s">
        <x:v>58</x:v>
      </x:c>
      <x:c r="N6961" s="0">
        <x:v>430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108</x:v>
      </x:c>
      <x:c r="F6962" s="0" t="s">
        <x:v>109</x:v>
      </x:c>
      <x:c r="G6962" s="0" t="s">
        <x:v>55</x:v>
      </x:c>
      <x:c r="H6962" s="0" t="s">
        <x:v>55</x:v>
      </x:c>
      <x:c r="I6962" s="0" t="s">
        <x:v>83</x:v>
      </x:c>
      <x:c r="J6962" s="0" t="s">
        <x:v>84</x:v>
      </x:c>
      <x:c r="K6962" s="0" t="s">
        <x:v>52</x:v>
      </x:c>
      <x:c r="L6962" s="0" t="s">
        <x:v>57</x:v>
      </x:c>
      <x:c r="M6962" s="0" t="s">
        <x:v>58</x:v>
      </x:c>
      <x:c r="N6962" s="0">
        <x:v>15749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108</x:v>
      </x:c>
      <x:c r="F6963" s="0" t="s">
        <x:v>109</x:v>
      </x:c>
      <x:c r="G6963" s="0" t="s">
        <x:v>55</x:v>
      </x:c>
      <x:c r="H6963" s="0" t="s">
        <x:v>55</x:v>
      </x:c>
      <x:c r="I6963" s="0" t="s">
        <x:v>83</x:v>
      </x:c>
      <x:c r="J6963" s="0" t="s">
        <x:v>84</x:v>
      </x:c>
      <x:c r="K6963" s="0" t="s">
        <x:v>59</x:v>
      </x:c>
      <x:c r="L6963" s="0" t="s">
        <x:v>60</x:v>
      </x:c>
      <x:c r="M6963" s="0" t="s">
        <x:v>58</x:v>
      </x:c>
      <x:c r="N6963" s="0">
        <x:v>2278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108</x:v>
      </x:c>
      <x:c r="F6964" s="0" t="s">
        <x:v>109</x:v>
      </x:c>
      <x:c r="G6964" s="0" t="s">
        <x:v>55</x:v>
      </x:c>
      <x:c r="H6964" s="0" t="s">
        <x:v>55</x:v>
      </x:c>
      <x:c r="I6964" s="0" t="s">
        <x:v>83</x:v>
      </x:c>
      <x:c r="J6964" s="0" t="s">
        <x:v>84</x:v>
      </x:c>
      <x:c r="K6964" s="0" t="s">
        <x:v>61</x:v>
      </x:c>
      <x:c r="L6964" s="0" t="s">
        <x:v>62</x:v>
      </x:c>
      <x:c r="M6964" s="0" t="s">
        <x:v>58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108</x:v>
      </x:c>
      <x:c r="F6965" s="0" t="s">
        <x:v>109</x:v>
      </x:c>
      <x:c r="G6965" s="0" t="s">
        <x:v>55</x:v>
      </x:c>
      <x:c r="H6965" s="0" t="s">
        <x:v>55</x:v>
      </x:c>
      <x:c r="I6965" s="0" t="s">
        <x:v>83</x:v>
      </x:c>
      <x:c r="J6965" s="0" t="s">
        <x:v>84</x:v>
      </x:c>
      <x:c r="K6965" s="0" t="s">
        <x:v>63</x:v>
      </x:c>
      <x:c r="L6965" s="0" t="s">
        <x:v>64</x:v>
      </x:c>
      <x:c r="M6965" s="0" t="s">
        <x:v>58</x:v>
      </x:c>
      <x:c r="N6965" s="0">
        <x:v>10599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108</x:v>
      </x:c>
      <x:c r="F6966" s="0" t="s">
        <x:v>109</x:v>
      </x:c>
      <x:c r="G6966" s="0" t="s">
        <x:v>55</x:v>
      </x:c>
      <x:c r="H6966" s="0" t="s">
        <x:v>55</x:v>
      </x:c>
      <x:c r="I6966" s="0" t="s">
        <x:v>83</x:v>
      </x:c>
      <x:c r="J6966" s="0" t="s">
        <x:v>84</x:v>
      </x:c>
      <x:c r="K6966" s="0" t="s">
        <x:v>65</x:v>
      </x:c>
      <x:c r="L6966" s="0" t="s">
        <x:v>66</x:v>
      </x:c>
      <x:c r="M6966" s="0" t="s">
        <x:v>58</x:v>
      </x:c>
      <x:c r="N6966" s="0">
        <x:v>423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108</x:v>
      </x:c>
      <x:c r="F6967" s="0" t="s">
        <x:v>109</x:v>
      </x:c>
      <x:c r="G6967" s="0" t="s">
        <x:v>55</x:v>
      </x:c>
      <x:c r="H6967" s="0" t="s">
        <x:v>55</x:v>
      </x:c>
      <x:c r="I6967" s="0" t="s">
        <x:v>83</x:v>
      </x:c>
      <x:c r="J6967" s="0" t="s">
        <x:v>84</x:v>
      </x:c>
      <x:c r="K6967" s="0" t="s">
        <x:v>67</x:v>
      </x:c>
      <x:c r="L6967" s="0" t="s">
        <x:v>68</x:v>
      </x:c>
      <x:c r="M6967" s="0" t="s">
        <x:v>58</x:v>
      </x:c>
      <x:c r="N6967" s="0">
        <x:v>1132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108</x:v>
      </x:c>
      <x:c r="F6968" s="0" t="s">
        <x:v>109</x:v>
      </x:c>
      <x:c r="G6968" s="0" t="s">
        <x:v>55</x:v>
      </x:c>
      <x:c r="H6968" s="0" t="s">
        <x:v>55</x:v>
      </x:c>
      <x:c r="I6968" s="0" t="s">
        <x:v>83</x:v>
      </x:c>
      <x:c r="J6968" s="0" t="s">
        <x:v>84</x:v>
      </x:c>
      <x:c r="K6968" s="0" t="s">
        <x:v>69</x:v>
      </x:c>
      <x:c r="L6968" s="0" t="s">
        <x:v>70</x:v>
      </x:c>
      <x:c r="M6968" s="0" t="s">
        <x:v>58</x:v>
      </x:c>
      <x:c r="N6968" s="0">
        <x:v>947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108</x:v>
      </x:c>
      <x:c r="F6969" s="0" t="s">
        <x:v>109</x:v>
      </x:c>
      <x:c r="G6969" s="0" t="s">
        <x:v>55</x:v>
      </x:c>
      <x:c r="H6969" s="0" t="s">
        <x:v>55</x:v>
      </x:c>
      <x:c r="I6969" s="0" t="s">
        <x:v>83</x:v>
      </x:c>
      <x:c r="J6969" s="0" t="s">
        <x:v>84</x:v>
      </x:c>
      <x:c r="K6969" s="0" t="s">
        <x:v>71</x:v>
      </x:c>
      <x:c r="L6969" s="0" t="s">
        <x:v>72</x:v>
      </x:c>
      <x:c r="M6969" s="0" t="s">
        <x:v>58</x:v>
      </x:c>
      <x:c r="N6969" s="0">
        <x:v>370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108</x:v>
      </x:c>
      <x:c r="F6970" s="0" t="s">
        <x:v>109</x:v>
      </x:c>
      <x:c r="G6970" s="0" t="s">
        <x:v>55</x:v>
      </x:c>
      <x:c r="H6970" s="0" t="s">
        <x:v>55</x:v>
      </x:c>
      <x:c r="I6970" s="0" t="s">
        <x:v>85</x:v>
      </x:c>
      <x:c r="J6970" s="0" t="s">
        <x:v>86</x:v>
      </x:c>
      <x:c r="K6970" s="0" t="s">
        <x:v>52</x:v>
      </x:c>
      <x:c r="L6970" s="0" t="s">
        <x:v>57</x:v>
      </x:c>
      <x:c r="M6970" s="0" t="s">
        <x:v>58</x:v>
      </x:c>
      <x:c r="N6970" s="0">
        <x:v>14160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108</x:v>
      </x:c>
      <x:c r="F6971" s="0" t="s">
        <x:v>109</x:v>
      </x:c>
      <x:c r="G6971" s="0" t="s">
        <x:v>55</x:v>
      </x:c>
      <x:c r="H6971" s="0" t="s">
        <x:v>55</x:v>
      </x:c>
      <x:c r="I6971" s="0" t="s">
        <x:v>85</x:v>
      </x:c>
      <x:c r="J6971" s="0" t="s">
        <x:v>86</x:v>
      </x:c>
      <x:c r="K6971" s="0" t="s">
        <x:v>59</x:v>
      </x:c>
      <x:c r="L6971" s="0" t="s">
        <x:v>60</x:v>
      </x:c>
      <x:c r="M6971" s="0" t="s">
        <x:v>58</x:v>
      </x:c>
      <x:c r="N6971" s="0">
        <x:v>2016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108</x:v>
      </x:c>
      <x:c r="F6972" s="0" t="s">
        <x:v>109</x:v>
      </x:c>
      <x:c r="G6972" s="0" t="s">
        <x:v>55</x:v>
      </x:c>
      <x:c r="H6972" s="0" t="s">
        <x:v>55</x:v>
      </x:c>
      <x:c r="I6972" s="0" t="s">
        <x:v>85</x:v>
      </x:c>
      <x:c r="J6972" s="0" t="s">
        <x:v>86</x:v>
      </x:c>
      <x:c r="K6972" s="0" t="s">
        <x:v>61</x:v>
      </x:c>
      <x:c r="L6972" s="0" t="s">
        <x:v>62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108</x:v>
      </x:c>
      <x:c r="F6973" s="0" t="s">
        <x:v>109</x:v>
      </x:c>
      <x:c r="G6973" s="0" t="s">
        <x:v>55</x:v>
      </x:c>
      <x:c r="H6973" s="0" t="s">
        <x:v>55</x:v>
      </x:c>
      <x:c r="I6973" s="0" t="s">
        <x:v>85</x:v>
      </x:c>
      <x:c r="J6973" s="0" t="s">
        <x:v>86</x:v>
      </x:c>
      <x:c r="K6973" s="0" t="s">
        <x:v>63</x:v>
      </x:c>
      <x:c r="L6973" s="0" t="s">
        <x:v>64</x:v>
      </x:c>
      <x:c r="M6973" s="0" t="s">
        <x:v>58</x:v>
      </x:c>
      <x:c r="N6973" s="0">
        <x:v>9459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108</x:v>
      </x:c>
      <x:c r="F6974" s="0" t="s">
        <x:v>109</x:v>
      </x:c>
      <x:c r="G6974" s="0" t="s">
        <x:v>55</x:v>
      </x:c>
      <x:c r="H6974" s="0" t="s">
        <x:v>55</x:v>
      </x:c>
      <x:c r="I6974" s="0" t="s">
        <x:v>85</x:v>
      </x:c>
      <x:c r="J6974" s="0" t="s">
        <x:v>86</x:v>
      </x:c>
      <x:c r="K6974" s="0" t="s">
        <x:v>65</x:v>
      </x:c>
      <x:c r="L6974" s="0" t="s">
        <x:v>66</x:v>
      </x:c>
      <x:c r="M6974" s="0" t="s">
        <x:v>58</x:v>
      </x:c>
      <x:c r="N6974" s="0">
        <x:v>414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108</x:v>
      </x:c>
      <x:c r="F6975" s="0" t="s">
        <x:v>109</x:v>
      </x:c>
      <x:c r="G6975" s="0" t="s">
        <x:v>55</x:v>
      </x:c>
      <x:c r="H6975" s="0" t="s">
        <x:v>55</x:v>
      </x:c>
      <x:c r="I6975" s="0" t="s">
        <x:v>85</x:v>
      </x:c>
      <x:c r="J6975" s="0" t="s">
        <x:v>86</x:v>
      </x:c>
      <x:c r="K6975" s="0" t="s">
        <x:v>67</x:v>
      </x:c>
      <x:c r="L6975" s="0" t="s">
        <x:v>68</x:v>
      </x:c>
      <x:c r="M6975" s="0" t="s">
        <x:v>58</x:v>
      </x:c>
      <x:c r="N6975" s="0">
        <x:v>1098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108</x:v>
      </x:c>
      <x:c r="F6976" s="0" t="s">
        <x:v>109</x:v>
      </x:c>
      <x:c r="G6976" s="0" t="s">
        <x:v>55</x:v>
      </x:c>
      <x:c r="H6976" s="0" t="s">
        <x:v>55</x:v>
      </x:c>
      <x:c r="I6976" s="0" t="s">
        <x:v>85</x:v>
      </x:c>
      <x:c r="J6976" s="0" t="s">
        <x:v>86</x:v>
      </x:c>
      <x:c r="K6976" s="0" t="s">
        <x:v>69</x:v>
      </x:c>
      <x:c r="L6976" s="0" t="s">
        <x:v>70</x:v>
      </x:c>
      <x:c r="M6976" s="0" t="s">
        <x:v>58</x:v>
      </x:c>
      <x:c r="N6976" s="0">
        <x:v>896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108</x:v>
      </x:c>
      <x:c r="F6977" s="0" t="s">
        <x:v>109</x:v>
      </x:c>
      <x:c r="G6977" s="0" t="s">
        <x:v>55</x:v>
      </x:c>
      <x:c r="H6977" s="0" t="s">
        <x:v>55</x:v>
      </x:c>
      <x:c r="I6977" s="0" t="s">
        <x:v>85</x:v>
      </x:c>
      <x:c r="J6977" s="0" t="s">
        <x:v>86</x:v>
      </x:c>
      <x:c r="K6977" s="0" t="s">
        <x:v>71</x:v>
      </x:c>
      <x:c r="L6977" s="0" t="s">
        <x:v>72</x:v>
      </x:c>
      <x:c r="M6977" s="0" t="s">
        <x:v>58</x:v>
      </x:c>
      <x:c r="N6977" s="0">
        <x:v>277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108</x:v>
      </x:c>
      <x:c r="F6978" s="0" t="s">
        <x:v>109</x:v>
      </x:c>
      <x:c r="G6978" s="0" t="s">
        <x:v>55</x:v>
      </x:c>
      <x:c r="H6978" s="0" t="s">
        <x:v>55</x:v>
      </x:c>
      <x:c r="I6978" s="0" t="s">
        <x:v>87</x:v>
      </x:c>
      <x:c r="J6978" s="0" t="s">
        <x:v>88</x:v>
      </x:c>
      <x:c r="K6978" s="0" t="s">
        <x:v>52</x:v>
      </x:c>
      <x:c r="L6978" s="0" t="s">
        <x:v>57</x:v>
      </x:c>
      <x:c r="M6978" s="0" t="s">
        <x:v>58</x:v>
      </x:c>
      <x:c r="N6978" s="0">
        <x:v>22721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108</x:v>
      </x:c>
      <x:c r="F6979" s="0" t="s">
        <x:v>109</x:v>
      </x:c>
      <x:c r="G6979" s="0" t="s">
        <x:v>55</x:v>
      </x:c>
      <x:c r="H6979" s="0" t="s">
        <x:v>55</x:v>
      </x:c>
      <x:c r="I6979" s="0" t="s">
        <x:v>87</x:v>
      </x:c>
      <x:c r="J6979" s="0" t="s">
        <x:v>88</x:v>
      </x:c>
      <x:c r="K6979" s="0" t="s">
        <x:v>59</x:v>
      </x:c>
      <x:c r="L6979" s="0" t="s">
        <x:v>60</x:v>
      </x:c>
      <x:c r="M6979" s="0" t="s">
        <x:v>58</x:v>
      </x:c>
      <x:c r="N6979" s="0">
        <x:v>3516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108</x:v>
      </x:c>
      <x:c r="F6980" s="0" t="s">
        <x:v>109</x:v>
      </x:c>
      <x:c r="G6980" s="0" t="s">
        <x:v>55</x:v>
      </x:c>
      <x:c r="H6980" s="0" t="s">
        <x:v>55</x:v>
      </x:c>
      <x:c r="I6980" s="0" t="s">
        <x:v>87</x:v>
      </x:c>
      <x:c r="J6980" s="0" t="s">
        <x:v>88</x:v>
      </x:c>
      <x:c r="K6980" s="0" t="s">
        <x:v>61</x:v>
      </x:c>
      <x:c r="L6980" s="0" t="s">
        <x:v>62</x:v>
      </x:c>
      <x:c r="M6980" s="0" t="s">
        <x:v>58</x:v>
      </x:c>
      <x:c r="N6980" s="0">
        <x:v>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108</x:v>
      </x:c>
      <x:c r="F6981" s="0" t="s">
        <x:v>109</x:v>
      </x:c>
      <x:c r="G6981" s="0" t="s">
        <x:v>55</x:v>
      </x:c>
      <x:c r="H6981" s="0" t="s">
        <x:v>55</x:v>
      </x:c>
      <x:c r="I6981" s="0" t="s">
        <x:v>87</x:v>
      </x:c>
      <x:c r="J6981" s="0" t="s">
        <x:v>88</x:v>
      </x:c>
      <x:c r="K6981" s="0" t="s">
        <x:v>63</x:v>
      </x:c>
      <x:c r="L6981" s="0" t="s">
        <x:v>64</x:v>
      </x:c>
      <x:c r="M6981" s="0" t="s">
        <x:v>58</x:v>
      </x:c>
      <x:c r="N6981" s="0">
        <x:v>15513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108</x:v>
      </x:c>
      <x:c r="F6982" s="0" t="s">
        <x:v>109</x:v>
      </x:c>
      <x:c r="G6982" s="0" t="s">
        <x:v>55</x:v>
      </x:c>
      <x:c r="H6982" s="0" t="s">
        <x:v>55</x:v>
      </x:c>
      <x:c r="I6982" s="0" t="s">
        <x:v>87</x:v>
      </x:c>
      <x:c r="J6982" s="0" t="s">
        <x:v>88</x:v>
      </x:c>
      <x:c r="K6982" s="0" t="s">
        <x:v>65</x:v>
      </x:c>
      <x:c r="L6982" s="0" t="s">
        <x:v>66</x:v>
      </x:c>
      <x:c r="M6982" s="0" t="s">
        <x:v>58</x:v>
      </x:c>
      <x:c r="N6982" s="0">
        <x:v>553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108</x:v>
      </x:c>
      <x:c r="F6983" s="0" t="s">
        <x:v>109</x:v>
      </x:c>
      <x:c r="G6983" s="0" t="s">
        <x:v>55</x:v>
      </x:c>
      <x:c r="H6983" s="0" t="s">
        <x:v>55</x:v>
      </x:c>
      <x:c r="I6983" s="0" t="s">
        <x:v>87</x:v>
      </x:c>
      <x:c r="J6983" s="0" t="s">
        <x:v>88</x:v>
      </x:c>
      <x:c r="K6983" s="0" t="s">
        <x:v>67</x:v>
      </x:c>
      <x:c r="L6983" s="0" t="s">
        <x:v>68</x:v>
      </x:c>
      <x:c r="M6983" s="0" t="s">
        <x:v>58</x:v>
      </x:c>
      <x:c r="N6983" s="0">
        <x:v>1352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108</x:v>
      </x:c>
      <x:c r="F6984" s="0" t="s">
        <x:v>109</x:v>
      </x:c>
      <x:c r="G6984" s="0" t="s">
        <x:v>55</x:v>
      </x:c>
      <x:c r="H6984" s="0" t="s">
        <x:v>55</x:v>
      </x:c>
      <x:c r="I6984" s="0" t="s">
        <x:v>87</x:v>
      </x:c>
      <x:c r="J6984" s="0" t="s">
        <x:v>88</x:v>
      </x:c>
      <x:c r="K6984" s="0" t="s">
        <x:v>69</x:v>
      </x:c>
      <x:c r="L6984" s="0" t="s">
        <x:v>70</x:v>
      </x:c>
      <x:c r="M6984" s="0" t="s">
        <x:v>58</x:v>
      </x:c>
      <x:c r="N6984" s="0">
        <x:v>1356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108</x:v>
      </x:c>
      <x:c r="F6985" s="0" t="s">
        <x:v>109</x:v>
      </x:c>
      <x:c r="G6985" s="0" t="s">
        <x:v>55</x:v>
      </x:c>
      <x:c r="H6985" s="0" t="s">
        <x:v>55</x:v>
      </x:c>
      <x:c r="I6985" s="0" t="s">
        <x:v>87</x:v>
      </x:c>
      <x:c r="J6985" s="0" t="s">
        <x:v>88</x:v>
      </x:c>
      <x:c r="K6985" s="0" t="s">
        <x:v>71</x:v>
      </x:c>
      <x:c r="L6985" s="0" t="s">
        <x:v>72</x:v>
      </x:c>
      <x:c r="M6985" s="0" t="s">
        <x:v>58</x:v>
      </x:c>
      <x:c r="N6985" s="0">
        <x:v>431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108</x:v>
      </x:c>
      <x:c r="F6986" s="0" t="s">
        <x:v>109</x:v>
      </x:c>
      <x:c r="G6986" s="0" t="s">
        <x:v>89</x:v>
      </x:c>
      <x:c r="H6986" s="0" t="s">
        <x:v>89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163286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108</x:v>
      </x:c>
      <x:c r="F6987" s="0" t="s">
        <x:v>109</x:v>
      </x:c>
      <x:c r="G6987" s="0" t="s">
        <x:v>89</x:v>
      </x:c>
      <x:c r="H6987" s="0" t="s">
        <x:v>89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33501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108</x:v>
      </x:c>
      <x:c r="F6988" s="0" t="s">
        <x:v>109</x:v>
      </x:c>
      <x:c r="G6988" s="0" t="s">
        <x:v>89</x:v>
      </x:c>
      <x:c r="H6988" s="0" t="s">
        <x:v>89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236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108</x:v>
      </x:c>
      <x:c r="F6989" s="0" t="s">
        <x:v>109</x:v>
      </x:c>
      <x:c r="G6989" s="0" t="s">
        <x:v>89</x:v>
      </x:c>
      <x:c r="H6989" s="0" t="s">
        <x:v>89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103138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108</x:v>
      </x:c>
      <x:c r="F6990" s="0" t="s">
        <x:v>109</x:v>
      </x:c>
      <x:c r="G6990" s="0" t="s">
        <x:v>89</x:v>
      </x:c>
      <x:c r="H6990" s="0" t="s">
        <x:v>89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4201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108</x:v>
      </x:c>
      <x:c r="F6991" s="0" t="s">
        <x:v>109</x:v>
      </x:c>
      <x:c r="G6991" s="0" t="s">
        <x:v>89</x:v>
      </x:c>
      <x:c r="H6991" s="0" t="s">
        <x:v>89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10018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108</x:v>
      </x:c>
      <x:c r="F6992" s="0" t="s">
        <x:v>109</x:v>
      </x:c>
      <x:c r="G6992" s="0" t="s">
        <x:v>89</x:v>
      </x:c>
      <x:c r="H6992" s="0" t="s">
        <x:v>89</x:v>
      </x:c>
      <x:c r="I6992" s="0" t="s">
        <x:v>52</x:v>
      </x:c>
      <x:c r="J6992" s="0" t="s">
        <x:v>56</x:v>
      </x:c>
      <x:c r="K6992" s="0" t="s">
        <x:v>69</x:v>
      </x:c>
      <x:c r="L6992" s="0" t="s">
        <x:v>70</x:v>
      </x:c>
      <x:c r="M6992" s="0" t="s">
        <x:v>58</x:v>
      </x:c>
      <x:c r="N6992" s="0">
        <x:v>9452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108</x:v>
      </x:c>
      <x:c r="F6993" s="0" t="s">
        <x:v>109</x:v>
      </x:c>
      <x:c r="G6993" s="0" t="s">
        <x:v>89</x:v>
      </x:c>
      <x:c r="H6993" s="0" t="s">
        <x:v>89</x:v>
      </x:c>
      <x:c r="I6993" s="0" t="s">
        <x:v>52</x:v>
      </x:c>
      <x:c r="J6993" s="0" t="s">
        <x:v>56</x:v>
      </x:c>
      <x:c r="K6993" s="0" t="s">
        <x:v>71</x:v>
      </x:c>
      <x:c r="L6993" s="0" t="s">
        <x:v>72</x:v>
      </x:c>
      <x:c r="M6993" s="0" t="s">
        <x:v>58</x:v>
      </x:c>
      <x:c r="N6993" s="0">
        <x:v>2740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108</x:v>
      </x:c>
      <x:c r="F6994" s="0" t="s">
        <x:v>109</x:v>
      </x:c>
      <x:c r="G6994" s="0" t="s">
        <x:v>89</x:v>
      </x:c>
      <x:c r="H6994" s="0" t="s">
        <x:v>89</x:v>
      </x:c>
      <x:c r="I6994" s="0" t="s">
        <x:v>73</x:v>
      </x:c>
      <x:c r="J6994" s="0" t="s">
        <x:v>74</x:v>
      </x:c>
      <x:c r="K6994" s="0" t="s">
        <x:v>52</x:v>
      </x:c>
      <x:c r="L6994" s="0" t="s">
        <x:v>57</x:v>
      </x:c>
      <x:c r="M6994" s="0" t="s">
        <x:v>58</x:v>
      </x:c>
      <x:c r="N6994" s="0">
        <x:v>13613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108</x:v>
      </x:c>
      <x:c r="F6995" s="0" t="s">
        <x:v>109</x:v>
      </x:c>
      <x:c r="G6995" s="0" t="s">
        <x:v>89</x:v>
      </x:c>
      <x:c r="H6995" s="0" t="s">
        <x:v>89</x:v>
      </x:c>
      <x:c r="I6995" s="0" t="s">
        <x:v>73</x:v>
      </x:c>
      <x:c r="J6995" s="0" t="s">
        <x:v>74</x:v>
      </x:c>
      <x:c r="K6995" s="0" t="s">
        <x:v>59</x:v>
      </x:c>
      <x:c r="L6995" s="0" t="s">
        <x:v>60</x:v>
      </x:c>
      <x:c r="M6995" s="0" t="s">
        <x:v>58</x:v>
      </x:c>
      <x:c r="N6995" s="0">
        <x:v>2487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108</x:v>
      </x:c>
      <x:c r="F6996" s="0" t="s">
        <x:v>109</x:v>
      </x:c>
      <x:c r="G6996" s="0" t="s">
        <x:v>89</x:v>
      </x:c>
      <x:c r="H6996" s="0" t="s">
        <x:v>89</x:v>
      </x:c>
      <x:c r="I6996" s="0" t="s">
        <x:v>73</x:v>
      </x:c>
      <x:c r="J6996" s="0" t="s">
        <x:v>74</x:v>
      </x:c>
      <x:c r="K6996" s="0" t="s">
        <x:v>61</x:v>
      </x:c>
      <x:c r="L6996" s="0" t="s">
        <x:v>62</x:v>
      </x:c>
      <x:c r="M6996" s="0" t="s">
        <x:v>58</x:v>
      </x:c>
      <x:c r="N6996" s="0">
        <x:v>7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108</x:v>
      </x:c>
      <x:c r="F6997" s="0" t="s">
        <x:v>109</x:v>
      </x:c>
      <x:c r="G6997" s="0" t="s">
        <x:v>89</x:v>
      </x:c>
      <x:c r="H6997" s="0" t="s">
        <x:v>89</x:v>
      </x:c>
      <x:c r="I6997" s="0" t="s">
        <x:v>73</x:v>
      </x:c>
      <x:c r="J6997" s="0" t="s">
        <x:v>74</x:v>
      </x:c>
      <x:c r="K6997" s="0" t="s">
        <x:v>63</x:v>
      </x:c>
      <x:c r="L6997" s="0" t="s">
        <x:v>64</x:v>
      </x:c>
      <x:c r="M6997" s="0" t="s">
        <x:v>58</x:v>
      </x:c>
      <x:c r="N6997" s="0">
        <x:v>8938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108</x:v>
      </x:c>
      <x:c r="F6998" s="0" t="s">
        <x:v>109</x:v>
      </x:c>
      <x:c r="G6998" s="0" t="s">
        <x:v>89</x:v>
      </x:c>
      <x:c r="H6998" s="0" t="s">
        <x:v>89</x:v>
      </x:c>
      <x:c r="I6998" s="0" t="s">
        <x:v>73</x:v>
      </x:c>
      <x:c r="J6998" s="0" t="s">
        <x:v>74</x:v>
      </x:c>
      <x:c r="K6998" s="0" t="s">
        <x:v>65</x:v>
      </x:c>
      <x:c r="L6998" s="0" t="s">
        <x:v>66</x:v>
      </x:c>
      <x:c r="M6998" s="0" t="s">
        <x:v>58</x:v>
      </x:c>
      <x:c r="N6998" s="0">
        <x:v>324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108</x:v>
      </x:c>
      <x:c r="F6999" s="0" t="s">
        <x:v>109</x:v>
      </x:c>
      <x:c r="G6999" s="0" t="s">
        <x:v>89</x:v>
      </x:c>
      <x:c r="H6999" s="0" t="s">
        <x:v>89</x:v>
      </x:c>
      <x:c r="I6999" s="0" t="s">
        <x:v>73</x:v>
      </x:c>
      <x:c r="J6999" s="0" t="s">
        <x:v>74</x:v>
      </x:c>
      <x:c r="K6999" s="0" t="s">
        <x:v>67</x:v>
      </x:c>
      <x:c r="L6999" s="0" t="s">
        <x:v>68</x:v>
      </x:c>
      <x:c r="M6999" s="0" t="s">
        <x:v>58</x:v>
      </x:c>
      <x:c r="N6999" s="0">
        <x:v>800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108</x:v>
      </x:c>
      <x:c r="F7000" s="0" t="s">
        <x:v>109</x:v>
      </x:c>
      <x:c r="G7000" s="0" t="s">
        <x:v>89</x:v>
      </x:c>
      <x:c r="H7000" s="0" t="s">
        <x:v>89</x:v>
      </x:c>
      <x:c r="I7000" s="0" t="s">
        <x:v>73</x:v>
      </x:c>
      <x:c r="J7000" s="0" t="s">
        <x:v>74</x:v>
      </x:c>
      <x:c r="K7000" s="0" t="s">
        <x:v>69</x:v>
      </x:c>
      <x:c r="L7000" s="0" t="s">
        <x:v>70</x:v>
      </x:c>
      <x:c r="M7000" s="0" t="s">
        <x:v>58</x:v>
      </x:c>
      <x:c r="N7000" s="0">
        <x:v>829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108</x:v>
      </x:c>
      <x:c r="F7001" s="0" t="s">
        <x:v>109</x:v>
      </x:c>
      <x:c r="G7001" s="0" t="s">
        <x:v>89</x:v>
      </x:c>
      <x:c r="H7001" s="0" t="s">
        <x:v>89</x:v>
      </x:c>
      <x:c r="I7001" s="0" t="s">
        <x:v>73</x:v>
      </x:c>
      <x:c r="J7001" s="0" t="s">
        <x:v>74</x:v>
      </x:c>
      <x:c r="K7001" s="0" t="s">
        <x:v>71</x:v>
      </x:c>
      <x:c r="L7001" s="0" t="s">
        <x:v>72</x:v>
      </x:c>
      <x:c r="M7001" s="0" t="s">
        <x:v>58</x:v>
      </x:c>
      <x:c r="N7001" s="0">
        <x:v>228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108</x:v>
      </x:c>
      <x:c r="F7002" s="0" t="s">
        <x:v>109</x:v>
      </x:c>
      <x:c r="G7002" s="0" t="s">
        <x:v>89</x:v>
      </x:c>
      <x:c r="H7002" s="0" t="s">
        <x:v>89</x:v>
      </x:c>
      <x:c r="I7002" s="0" t="s">
        <x:v>75</x:v>
      </x:c>
      <x:c r="J7002" s="0" t="s">
        <x:v>76</x:v>
      </x:c>
      <x:c r="K7002" s="0" t="s">
        <x:v>52</x:v>
      </x:c>
      <x:c r="L7002" s="0" t="s">
        <x:v>57</x:v>
      </x:c>
      <x:c r="M7002" s="0" t="s">
        <x:v>58</x:v>
      </x:c>
      <x:c r="N7002" s="0">
        <x:v>10039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108</x:v>
      </x:c>
      <x:c r="F7003" s="0" t="s">
        <x:v>109</x:v>
      </x:c>
      <x:c r="G7003" s="0" t="s">
        <x:v>89</x:v>
      </x:c>
      <x:c r="H7003" s="0" t="s">
        <x:v>89</x:v>
      </x:c>
      <x:c r="I7003" s="0" t="s">
        <x:v>75</x:v>
      </x:c>
      <x:c r="J7003" s="0" t="s">
        <x:v>76</x:v>
      </x:c>
      <x:c r="K7003" s="0" t="s">
        <x:v>59</x:v>
      </x:c>
      <x:c r="L7003" s="0" t="s">
        <x:v>60</x:v>
      </x:c>
      <x:c r="M7003" s="0" t="s">
        <x:v>58</x:v>
      </x:c>
      <x:c r="N7003" s="0">
        <x:v>1680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108</x:v>
      </x:c>
      <x:c r="F7004" s="0" t="s">
        <x:v>109</x:v>
      </x:c>
      <x:c r="G7004" s="0" t="s">
        <x:v>89</x:v>
      </x:c>
      <x:c r="H7004" s="0" t="s">
        <x:v>89</x:v>
      </x:c>
      <x:c r="I7004" s="0" t="s">
        <x:v>75</x:v>
      </x:c>
      <x:c r="J7004" s="0" t="s">
        <x:v>76</x:v>
      </x:c>
      <x:c r="K7004" s="0" t="s">
        <x:v>61</x:v>
      </x:c>
      <x:c r="L7004" s="0" t="s">
        <x:v>62</x:v>
      </x:c>
      <x:c r="M7004" s="0" t="s">
        <x:v>58</x:v>
      </x:c>
      <x:c r="N7004" s="0">
        <x:v>9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108</x:v>
      </x:c>
      <x:c r="F7005" s="0" t="s">
        <x:v>109</x:v>
      </x:c>
      <x:c r="G7005" s="0" t="s">
        <x:v>89</x:v>
      </x:c>
      <x:c r="H7005" s="0" t="s">
        <x:v>89</x:v>
      </x:c>
      <x:c r="I7005" s="0" t="s">
        <x:v>75</x:v>
      </x:c>
      <x:c r="J7005" s="0" t="s">
        <x:v>76</x:v>
      </x:c>
      <x:c r="K7005" s="0" t="s">
        <x:v>63</x:v>
      </x:c>
      <x:c r="L7005" s="0" t="s">
        <x:v>64</x:v>
      </x:c>
      <x:c r="M7005" s="0" t="s">
        <x:v>58</x:v>
      </x:c>
      <x:c r="N7005" s="0">
        <x:v>6476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108</x:v>
      </x:c>
      <x:c r="F7006" s="0" t="s">
        <x:v>109</x:v>
      </x:c>
      <x:c r="G7006" s="0" t="s">
        <x:v>89</x:v>
      </x:c>
      <x:c r="H7006" s="0" t="s">
        <x:v>89</x:v>
      </x:c>
      <x:c r="I7006" s="0" t="s">
        <x:v>75</x:v>
      </x:c>
      <x:c r="J7006" s="0" t="s">
        <x:v>76</x:v>
      </x:c>
      <x:c r="K7006" s="0" t="s">
        <x:v>65</x:v>
      </x:c>
      <x:c r="L7006" s="0" t="s">
        <x:v>66</x:v>
      </x:c>
      <x:c r="M7006" s="0" t="s">
        <x:v>58</x:v>
      </x:c>
      <x:c r="N7006" s="0">
        <x:v>282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108</x:v>
      </x:c>
      <x:c r="F7007" s="0" t="s">
        <x:v>109</x:v>
      </x:c>
      <x:c r="G7007" s="0" t="s">
        <x:v>89</x:v>
      </x:c>
      <x:c r="H7007" s="0" t="s">
        <x:v>89</x:v>
      </x:c>
      <x:c r="I7007" s="0" t="s">
        <x:v>75</x:v>
      </x:c>
      <x:c r="J7007" s="0" t="s">
        <x:v>76</x:v>
      </x:c>
      <x:c r="K7007" s="0" t="s">
        <x:v>67</x:v>
      </x:c>
      <x:c r="L7007" s="0" t="s">
        <x:v>68</x:v>
      </x:c>
      <x:c r="M7007" s="0" t="s">
        <x:v>58</x:v>
      </x:c>
      <x:c r="N7007" s="0">
        <x:v>805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108</x:v>
      </x:c>
      <x:c r="F7008" s="0" t="s">
        <x:v>109</x:v>
      </x:c>
      <x:c r="G7008" s="0" t="s">
        <x:v>89</x:v>
      </x:c>
      <x:c r="H7008" s="0" t="s">
        <x:v>89</x:v>
      </x:c>
      <x:c r="I7008" s="0" t="s">
        <x:v>75</x:v>
      </x:c>
      <x:c r="J7008" s="0" t="s">
        <x:v>76</x:v>
      </x:c>
      <x:c r="K7008" s="0" t="s">
        <x:v>69</x:v>
      </x:c>
      <x:c r="L7008" s="0" t="s">
        <x:v>70</x:v>
      </x:c>
      <x:c r="M7008" s="0" t="s">
        <x:v>58</x:v>
      </x:c>
      <x:c r="N7008" s="0">
        <x:v>620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108</x:v>
      </x:c>
      <x:c r="F7009" s="0" t="s">
        <x:v>109</x:v>
      </x:c>
      <x:c r="G7009" s="0" t="s">
        <x:v>89</x:v>
      </x:c>
      <x:c r="H7009" s="0" t="s">
        <x:v>89</x:v>
      </x:c>
      <x:c r="I7009" s="0" t="s">
        <x:v>75</x:v>
      </x:c>
      <x:c r="J7009" s="0" t="s">
        <x:v>76</x:v>
      </x:c>
      <x:c r="K7009" s="0" t="s">
        <x:v>71</x:v>
      </x:c>
      <x:c r="L7009" s="0" t="s">
        <x:v>72</x:v>
      </x:c>
      <x:c r="M7009" s="0" t="s">
        <x:v>58</x:v>
      </x:c>
      <x:c r="N7009" s="0">
        <x:v>167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108</x:v>
      </x:c>
      <x:c r="F7010" s="0" t="s">
        <x:v>109</x:v>
      </x:c>
      <x:c r="G7010" s="0" t="s">
        <x:v>89</x:v>
      </x:c>
      <x:c r="H7010" s="0" t="s">
        <x:v>89</x:v>
      </x:c>
      <x:c r="I7010" s="0" t="s">
        <x:v>77</x:v>
      </x:c>
      <x:c r="J7010" s="0" t="s">
        <x:v>78</x:v>
      </x:c>
      <x:c r="K7010" s="0" t="s">
        <x:v>52</x:v>
      </x:c>
      <x:c r="L7010" s="0" t="s">
        <x:v>57</x:v>
      </x:c>
      <x:c r="M7010" s="0" t="s">
        <x:v>58</x:v>
      </x:c>
      <x:c r="N7010" s="0">
        <x:v>15574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108</x:v>
      </x:c>
      <x:c r="F7011" s="0" t="s">
        <x:v>109</x:v>
      </x:c>
      <x:c r="G7011" s="0" t="s">
        <x:v>89</x:v>
      </x:c>
      <x:c r="H7011" s="0" t="s">
        <x:v>89</x:v>
      </x:c>
      <x:c r="I7011" s="0" t="s">
        <x:v>77</x:v>
      </x:c>
      <x:c r="J7011" s="0" t="s">
        <x:v>78</x:v>
      </x:c>
      <x:c r="K7011" s="0" t="s">
        <x:v>59</x:v>
      </x:c>
      <x:c r="L7011" s="0" t="s">
        <x:v>60</x:v>
      </x:c>
      <x:c r="M7011" s="0" t="s">
        <x:v>58</x:v>
      </x:c>
      <x:c r="N7011" s="0">
        <x:v>3156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108</x:v>
      </x:c>
      <x:c r="F7012" s="0" t="s">
        <x:v>109</x:v>
      </x:c>
      <x:c r="G7012" s="0" t="s">
        <x:v>89</x:v>
      </x:c>
      <x:c r="H7012" s="0" t="s">
        <x:v>89</x:v>
      </x:c>
      <x:c r="I7012" s="0" t="s">
        <x:v>77</x:v>
      </x:c>
      <x:c r="J7012" s="0" t="s">
        <x:v>78</x:v>
      </x:c>
      <x:c r="K7012" s="0" t="s">
        <x:v>61</x:v>
      </x:c>
      <x:c r="L7012" s="0" t="s">
        <x:v>62</x:v>
      </x:c>
      <x:c r="M7012" s="0" t="s">
        <x:v>58</x:v>
      </x:c>
      <x:c r="N7012" s="0">
        <x:v>18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108</x:v>
      </x:c>
      <x:c r="F7013" s="0" t="s">
        <x:v>109</x:v>
      </x:c>
      <x:c r="G7013" s="0" t="s">
        <x:v>89</x:v>
      </x:c>
      <x:c r="H7013" s="0" t="s">
        <x:v>89</x:v>
      </x:c>
      <x:c r="I7013" s="0" t="s">
        <x:v>77</x:v>
      </x:c>
      <x:c r="J7013" s="0" t="s">
        <x:v>78</x:v>
      </x:c>
      <x:c r="K7013" s="0" t="s">
        <x:v>63</x:v>
      </x:c>
      <x:c r="L7013" s="0" t="s">
        <x:v>64</x:v>
      </x:c>
      <x:c r="M7013" s="0" t="s">
        <x:v>58</x:v>
      </x:c>
      <x:c r="N7013" s="0">
        <x:v>10051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108</x:v>
      </x:c>
      <x:c r="F7014" s="0" t="s">
        <x:v>109</x:v>
      </x:c>
      <x:c r="G7014" s="0" t="s">
        <x:v>89</x:v>
      </x:c>
      <x:c r="H7014" s="0" t="s">
        <x:v>89</x:v>
      </x:c>
      <x:c r="I7014" s="0" t="s">
        <x:v>77</x:v>
      </x:c>
      <x:c r="J7014" s="0" t="s">
        <x:v>78</x:v>
      </x:c>
      <x:c r="K7014" s="0" t="s">
        <x:v>65</x:v>
      </x:c>
      <x:c r="L7014" s="0" t="s">
        <x:v>66</x:v>
      </x:c>
      <x:c r="M7014" s="0" t="s">
        <x:v>58</x:v>
      </x:c>
      <x:c r="N7014" s="0">
        <x:v>333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108</x:v>
      </x:c>
      <x:c r="F7015" s="0" t="s">
        <x:v>109</x:v>
      </x:c>
      <x:c r="G7015" s="0" t="s">
        <x:v>89</x:v>
      </x:c>
      <x:c r="H7015" s="0" t="s">
        <x:v>89</x:v>
      </x:c>
      <x:c r="I7015" s="0" t="s">
        <x:v>77</x:v>
      </x:c>
      <x:c r="J7015" s="0" t="s">
        <x:v>78</x:v>
      </x:c>
      <x:c r="K7015" s="0" t="s">
        <x:v>67</x:v>
      </x:c>
      <x:c r="L7015" s="0" t="s">
        <x:v>68</x:v>
      </x:c>
      <x:c r="M7015" s="0" t="s">
        <x:v>58</x:v>
      </x:c>
      <x:c r="N7015" s="0">
        <x:v>911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108</x:v>
      </x:c>
      <x:c r="F7016" s="0" t="s">
        <x:v>109</x:v>
      </x:c>
      <x:c r="G7016" s="0" t="s">
        <x:v>89</x:v>
      </x:c>
      <x:c r="H7016" s="0" t="s">
        <x:v>89</x:v>
      </x:c>
      <x:c r="I7016" s="0" t="s">
        <x:v>77</x:v>
      </x:c>
      <x:c r="J7016" s="0" t="s">
        <x:v>78</x:v>
      </x:c>
      <x:c r="K7016" s="0" t="s">
        <x:v>69</x:v>
      </x:c>
      <x:c r="L7016" s="0" t="s">
        <x:v>70</x:v>
      </x:c>
      <x:c r="M7016" s="0" t="s">
        <x:v>58</x:v>
      </x:c>
      <x:c r="N7016" s="0">
        <x:v>843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108</x:v>
      </x:c>
      <x:c r="F7017" s="0" t="s">
        <x:v>109</x:v>
      </x:c>
      <x:c r="G7017" s="0" t="s">
        <x:v>89</x:v>
      </x:c>
      <x:c r="H7017" s="0" t="s">
        <x:v>89</x:v>
      </x:c>
      <x:c r="I7017" s="0" t="s">
        <x:v>77</x:v>
      </x:c>
      <x:c r="J7017" s="0" t="s">
        <x:v>78</x:v>
      </x:c>
      <x:c r="K7017" s="0" t="s">
        <x:v>71</x:v>
      </x:c>
      <x:c r="L7017" s="0" t="s">
        <x:v>72</x:v>
      </x:c>
      <x:c r="M7017" s="0" t="s">
        <x:v>58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108</x:v>
      </x:c>
      <x:c r="F7018" s="0" t="s">
        <x:v>109</x:v>
      </x:c>
      <x:c r="G7018" s="0" t="s">
        <x:v>89</x:v>
      </x:c>
      <x:c r="H7018" s="0" t="s">
        <x:v>89</x:v>
      </x:c>
      <x:c r="I7018" s="0" t="s">
        <x:v>79</x:v>
      </x:c>
      <x:c r="J7018" s="0" t="s">
        <x:v>80</x:v>
      </x:c>
      <x:c r="K7018" s="0" t="s">
        <x:v>52</x:v>
      </x:c>
      <x:c r="L7018" s="0" t="s">
        <x:v>57</x:v>
      </x:c>
      <x:c r="M7018" s="0" t="s">
        <x:v>58</x:v>
      </x:c>
      <x:c r="N7018" s="0">
        <x:v>43934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108</x:v>
      </x:c>
      <x:c r="F7019" s="0" t="s">
        <x:v>109</x:v>
      </x:c>
      <x:c r="G7019" s="0" t="s">
        <x:v>89</x:v>
      </x:c>
      <x:c r="H7019" s="0" t="s">
        <x:v>89</x:v>
      </x:c>
      <x:c r="I7019" s="0" t="s">
        <x:v>79</x:v>
      </x:c>
      <x:c r="J7019" s="0" t="s">
        <x:v>80</x:v>
      </x:c>
      <x:c r="K7019" s="0" t="s">
        <x:v>59</x:v>
      </x:c>
      <x:c r="L7019" s="0" t="s">
        <x:v>60</x:v>
      </x:c>
      <x:c r="M7019" s="0" t="s">
        <x:v>58</x:v>
      </x:c>
      <x:c r="N7019" s="0">
        <x:v>11421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108</x:v>
      </x:c>
      <x:c r="F7020" s="0" t="s">
        <x:v>109</x:v>
      </x:c>
      <x:c r="G7020" s="0" t="s">
        <x:v>89</x:v>
      </x:c>
      <x:c r="H7020" s="0" t="s">
        <x:v>89</x:v>
      </x:c>
      <x:c r="I7020" s="0" t="s">
        <x:v>79</x:v>
      </x:c>
      <x:c r="J7020" s="0" t="s">
        <x:v>80</x:v>
      </x:c>
      <x:c r="K7020" s="0" t="s">
        <x:v>61</x:v>
      </x:c>
      <x:c r="L7020" s="0" t="s">
        <x:v>62</x:v>
      </x:c>
      <x:c r="M7020" s="0" t="s">
        <x:v>58</x:v>
      </x:c>
      <x:c r="N7020" s="0">
        <x:v>110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108</x:v>
      </x:c>
      <x:c r="F7021" s="0" t="s">
        <x:v>109</x:v>
      </x:c>
      <x:c r="G7021" s="0" t="s">
        <x:v>89</x:v>
      </x:c>
      <x:c r="H7021" s="0" t="s">
        <x:v>89</x:v>
      </x:c>
      <x:c r="I7021" s="0" t="s">
        <x:v>79</x:v>
      </x:c>
      <x:c r="J7021" s="0" t="s">
        <x:v>80</x:v>
      </x:c>
      <x:c r="K7021" s="0" t="s">
        <x:v>63</x:v>
      </x:c>
      <x:c r="L7021" s="0" t="s">
        <x:v>64</x:v>
      </x:c>
      <x:c r="M7021" s="0" t="s">
        <x:v>58</x:v>
      </x:c>
      <x:c r="N7021" s="0">
        <x:v>25454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108</x:v>
      </x:c>
      <x:c r="F7022" s="0" t="s">
        <x:v>109</x:v>
      </x:c>
      <x:c r="G7022" s="0" t="s">
        <x:v>89</x:v>
      </x:c>
      <x:c r="H7022" s="0" t="s">
        <x:v>89</x:v>
      </x:c>
      <x:c r="I7022" s="0" t="s">
        <x:v>79</x:v>
      </x:c>
      <x:c r="J7022" s="0" t="s">
        <x:v>80</x:v>
      </x:c>
      <x:c r="K7022" s="0" t="s">
        <x:v>65</x:v>
      </x:c>
      <x:c r="L7022" s="0" t="s">
        <x:v>66</x:v>
      </x:c>
      <x:c r="M7022" s="0" t="s">
        <x:v>58</x:v>
      </x:c>
      <x:c r="N7022" s="0">
        <x:v>1135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108</x:v>
      </x:c>
      <x:c r="F7023" s="0" t="s">
        <x:v>109</x:v>
      </x:c>
      <x:c r="G7023" s="0" t="s">
        <x:v>89</x:v>
      </x:c>
      <x:c r="H7023" s="0" t="s">
        <x:v>89</x:v>
      </x:c>
      <x:c r="I7023" s="0" t="s">
        <x:v>79</x:v>
      </x:c>
      <x:c r="J7023" s="0" t="s">
        <x:v>80</x:v>
      </x:c>
      <x:c r="K7023" s="0" t="s">
        <x:v>67</x:v>
      </x:c>
      <x:c r="L7023" s="0" t="s">
        <x:v>68</x:v>
      </x:c>
      <x:c r="M7023" s="0" t="s">
        <x:v>58</x:v>
      </x:c>
      <x:c r="N7023" s="0">
        <x:v>2525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108</x:v>
      </x:c>
      <x:c r="F7024" s="0" t="s">
        <x:v>109</x:v>
      </x:c>
      <x:c r="G7024" s="0" t="s">
        <x:v>89</x:v>
      </x:c>
      <x:c r="H7024" s="0" t="s">
        <x:v>89</x:v>
      </x:c>
      <x:c r="I7024" s="0" t="s">
        <x:v>79</x:v>
      </x:c>
      <x:c r="J7024" s="0" t="s">
        <x:v>80</x:v>
      </x:c>
      <x:c r="K7024" s="0" t="s">
        <x:v>69</x:v>
      </x:c>
      <x:c r="L7024" s="0" t="s">
        <x:v>70</x:v>
      </x:c>
      <x:c r="M7024" s="0" t="s">
        <x:v>58</x:v>
      </x:c>
      <x:c r="N7024" s="0">
        <x:v>2527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108</x:v>
      </x:c>
      <x:c r="F7025" s="0" t="s">
        <x:v>109</x:v>
      </x:c>
      <x:c r="G7025" s="0" t="s">
        <x:v>89</x:v>
      </x:c>
      <x:c r="H7025" s="0" t="s">
        <x:v>89</x:v>
      </x:c>
      <x:c r="I7025" s="0" t="s">
        <x:v>79</x:v>
      </x:c>
      <x:c r="J7025" s="0" t="s">
        <x:v>80</x:v>
      </x:c>
      <x:c r="K7025" s="0" t="s">
        <x:v>71</x:v>
      </x:c>
      <x:c r="L7025" s="0" t="s">
        <x:v>72</x:v>
      </x:c>
      <x:c r="M7025" s="0" t="s">
        <x:v>58</x:v>
      </x:c>
      <x:c r="N7025" s="0">
        <x:v>762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108</x:v>
      </x:c>
      <x:c r="F7026" s="0" t="s">
        <x:v>109</x:v>
      </x:c>
      <x:c r="G7026" s="0" t="s">
        <x:v>89</x:v>
      </x:c>
      <x:c r="H7026" s="0" t="s">
        <x:v>89</x:v>
      </x:c>
      <x:c r="I7026" s="0" t="s">
        <x:v>81</x:v>
      </x:c>
      <x:c r="J7026" s="0" t="s">
        <x:v>82</x:v>
      </x:c>
      <x:c r="K7026" s="0" t="s">
        <x:v>52</x:v>
      </x:c>
      <x:c r="L7026" s="0" t="s">
        <x:v>57</x:v>
      </x:c>
      <x:c r="M7026" s="0" t="s">
        <x:v>58</x:v>
      </x:c>
      <x:c r="N7026" s="0">
        <x:v>25171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108</x:v>
      </x:c>
      <x:c r="F7027" s="0" t="s">
        <x:v>109</x:v>
      </x:c>
      <x:c r="G7027" s="0" t="s">
        <x:v>89</x:v>
      </x:c>
      <x:c r="H7027" s="0" t="s">
        <x:v>89</x:v>
      </x:c>
      <x:c r="I7027" s="0" t="s">
        <x:v>81</x:v>
      </x:c>
      <x:c r="J7027" s="0" t="s">
        <x:v>82</x:v>
      </x:c>
      <x:c r="K7027" s="0" t="s">
        <x:v>59</x:v>
      </x:c>
      <x:c r="L7027" s="0" t="s">
        <x:v>60</x:v>
      </x:c>
      <x:c r="M7027" s="0" t="s">
        <x:v>58</x:v>
      </x:c>
      <x:c r="N7027" s="0">
        <x:v>4291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108</x:v>
      </x:c>
      <x:c r="F7028" s="0" t="s">
        <x:v>109</x:v>
      </x:c>
      <x:c r="G7028" s="0" t="s">
        <x:v>89</x:v>
      </x:c>
      <x:c r="H7028" s="0" t="s">
        <x:v>89</x:v>
      </x:c>
      <x:c r="I7028" s="0" t="s">
        <x:v>81</x:v>
      </x:c>
      <x:c r="J7028" s="0" t="s">
        <x:v>82</x:v>
      </x:c>
      <x:c r="K7028" s="0" t="s">
        <x:v>61</x:v>
      </x:c>
      <x:c r="L7028" s="0" t="s">
        <x:v>62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108</x:v>
      </x:c>
      <x:c r="F7029" s="0" t="s">
        <x:v>109</x:v>
      </x:c>
      <x:c r="G7029" s="0" t="s">
        <x:v>89</x:v>
      </x:c>
      <x:c r="H7029" s="0" t="s">
        <x:v>89</x:v>
      </x:c>
      <x:c r="I7029" s="0" t="s">
        <x:v>81</x:v>
      </x:c>
      <x:c r="J7029" s="0" t="s">
        <x:v>82</x:v>
      </x:c>
      <x:c r="K7029" s="0" t="s">
        <x:v>63</x:v>
      </x:c>
      <x:c r="L7029" s="0" t="s">
        <x:v>64</x:v>
      </x:c>
      <x:c r="M7029" s="0" t="s">
        <x:v>58</x:v>
      </x:c>
      <x:c r="N7029" s="0">
        <x:v>16631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108</x:v>
      </x:c>
      <x:c r="F7030" s="0" t="s">
        <x:v>109</x:v>
      </x:c>
      <x:c r="G7030" s="0" t="s">
        <x:v>89</x:v>
      </x:c>
      <x:c r="H7030" s="0" t="s">
        <x:v>89</x:v>
      </x:c>
      <x:c r="I7030" s="0" t="s">
        <x:v>81</x:v>
      </x:c>
      <x:c r="J7030" s="0" t="s">
        <x:v>82</x:v>
      </x:c>
      <x:c r="K7030" s="0" t="s">
        <x:v>65</x:v>
      </x:c>
      <x:c r="L7030" s="0" t="s">
        <x:v>66</x:v>
      </x:c>
      <x:c r="M7030" s="0" t="s">
        <x:v>58</x:v>
      </x:c>
      <x:c r="N7030" s="0">
        <x:v>753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108</x:v>
      </x:c>
      <x:c r="F7031" s="0" t="s">
        <x:v>109</x:v>
      </x:c>
      <x:c r="G7031" s="0" t="s">
        <x:v>89</x:v>
      </x:c>
      <x:c r="H7031" s="0" t="s">
        <x:v>89</x:v>
      </x:c>
      <x:c r="I7031" s="0" t="s">
        <x:v>81</x:v>
      </x:c>
      <x:c r="J7031" s="0" t="s">
        <x:v>82</x:v>
      </x:c>
      <x:c r="K7031" s="0" t="s">
        <x:v>67</x:v>
      </x:c>
      <x:c r="L7031" s="0" t="s">
        <x:v>68</x:v>
      </x:c>
      <x:c r="M7031" s="0" t="s">
        <x:v>58</x:v>
      </x:c>
      <x:c r="N7031" s="0">
        <x:v>1652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108</x:v>
      </x:c>
      <x:c r="F7032" s="0" t="s">
        <x:v>109</x:v>
      </x:c>
      <x:c r="G7032" s="0" t="s">
        <x:v>89</x:v>
      </x:c>
      <x:c r="H7032" s="0" t="s">
        <x:v>89</x:v>
      </x:c>
      <x:c r="I7032" s="0" t="s">
        <x:v>81</x:v>
      </x:c>
      <x:c r="J7032" s="0" t="s">
        <x:v>82</x:v>
      </x:c>
      <x:c r="K7032" s="0" t="s">
        <x:v>69</x:v>
      </x:c>
      <x:c r="L7032" s="0" t="s">
        <x:v>70</x:v>
      </x:c>
      <x:c r="M7032" s="0" t="s">
        <x:v>58</x:v>
      </x:c>
      <x:c r="N7032" s="0">
        <x:v>1428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108</x:v>
      </x:c>
      <x:c r="F7033" s="0" t="s">
        <x:v>109</x:v>
      </x:c>
      <x:c r="G7033" s="0" t="s">
        <x:v>89</x:v>
      </x:c>
      <x:c r="H7033" s="0" t="s">
        <x:v>89</x:v>
      </x:c>
      <x:c r="I7033" s="0" t="s">
        <x:v>81</x:v>
      </x:c>
      <x:c r="J7033" s="0" t="s">
        <x:v>82</x:v>
      </x:c>
      <x:c r="K7033" s="0" t="s">
        <x:v>71</x:v>
      </x:c>
      <x:c r="L7033" s="0" t="s">
        <x:v>72</x:v>
      </x:c>
      <x:c r="M7033" s="0" t="s">
        <x:v>58</x:v>
      </x:c>
      <x:c r="N7033" s="0">
        <x:v>390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108</x:v>
      </x:c>
      <x:c r="F7034" s="0" t="s">
        <x:v>109</x:v>
      </x:c>
      <x:c r="G7034" s="0" t="s">
        <x:v>89</x:v>
      </x:c>
      <x:c r="H7034" s="0" t="s">
        <x:v>89</x:v>
      </x:c>
      <x:c r="I7034" s="0" t="s">
        <x:v>83</x:v>
      </x:c>
      <x:c r="J7034" s="0" t="s">
        <x:v>84</x:v>
      </x:c>
      <x:c r="K7034" s="0" t="s">
        <x:v>52</x:v>
      </x:c>
      <x:c r="L7034" s="0" t="s">
        <x:v>57</x:v>
      </x:c>
      <x:c r="M7034" s="0" t="s">
        <x:v>58</x:v>
      </x:c>
      <x:c r="N7034" s="0">
        <x:v>16345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108</x:v>
      </x:c>
      <x:c r="F7035" s="0" t="s">
        <x:v>109</x:v>
      </x:c>
      <x:c r="G7035" s="0" t="s">
        <x:v>89</x:v>
      </x:c>
      <x:c r="H7035" s="0" t="s">
        <x:v>89</x:v>
      </x:c>
      <x:c r="I7035" s="0" t="s">
        <x:v>83</x:v>
      </x:c>
      <x:c r="J7035" s="0" t="s">
        <x:v>84</x:v>
      </x:c>
      <x:c r="K7035" s="0" t="s">
        <x:v>59</x:v>
      </x:c>
      <x:c r="L7035" s="0" t="s">
        <x:v>60</x:v>
      </x:c>
      <x:c r="M7035" s="0" t="s">
        <x:v>58</x:v>
      </x:c>
      <x:c r="N7035" s="0">
        <x:v>3156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108</x:v>
      </x:c>
      <x:c r="F7036" s="0" t="s">
        <x:v>109</x:v>
      </x:c>
      <x:c r="G7036" s="0" t="s">
        <x:v>89</x:v>
      </x:c>
      <x:c r="H7036" s="0" t="s">
        <x:v>89</x:v>
      </x:c>
      <x:c r="I7036" s="0" t="s">
        <x:v>83</x:v>
      </x:c>
      <x:c r="J7036" s="0" t="s">
        <x:v>84</x:v>
      </x:c>
      <x:c r="K7036" s="0" t="s">
        <x:v>61</x:v>
      </x:c>
      <x:c r="L7036" s="0" t="s">
        <x:v>62</x:v>
      </x:c>
      <x:c r="M7036" s="0" t="s">
        <x:v>58</x:v>
      </x:c>
      <x:c r="N7036" s="0">
        <x:v>20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108</x:v>
      </x:c>
      <x:c r="F7037" s="0" t="s">
        <x:v>109</x:v>
      </x:c>
      <x:c r="G7037" s="0" t="s">
        <x:v>89</x:v>
      </x:c>
      <x:c r="H7037" s="0" t="s">
        <x:v>89</x:v>
      </x:c>
      <x:c r="I7037" s="0" t="s">
        <x:v>83</x:v>
      </x:c>
      <x:c r="J7037" s="0" t="s">
        <x:v>84</x:v>
      </x:c>
      <x:c r="K7037" s="0" t="s">
        <x:v>63</x:v>
      </x:c>
      <x:c r="L7037" s="0" t="s">
        <x:v>64</x:v>
      </x:c>
      <x:c r="M7037" s="0" t="s">
        <x:v>58</x:v>
      </x:c>
      <x:c r="N7037" s="0">
        <x:v>10568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108</x:v>
      </x:c>
      <x:c r="F7038" s="0" t="s">
        <x:v>109</x:v>
      </x:c>
      <x:c r="G7038" s="0" t="s">
        <x:v>89</x:v>
      </x:c>
      <x:c r="H7038" s="0" t="s">
        <x:v>89</x:v>
      </x:c>
      <x:c r="I7038" s="0" t="s">
        <x:v>83</x:v>
      </x:c>
      <x:c r="J7038" s="0" t="s">
        <x:v>84</x:v>
      </x:c>
      <x:c r="K7038" s="0" t="s">
        <x:v>65</x:v>
      </x:c>
      <x:c r="L7038" s="0" t="s">
        <x:v>66</x:v>
      </x:c>
      <x:c r="M7038" s="0" t="s">
        <x:v>58</x:v>
      </x:c>
      <x:c r="N7038" s="0">
        <x:v>413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108</x:v>
      </x:c>
      <x:c r="F7039" s="0" t="s">
        <x:v>109</x:v>
      </x:c>
      <x:c r="G7039" s="0" t="s">
        <x:v>89</x:v>
      </x:c>
      <x:c r="H7039" s="0" t="s">
        <x:v>89</x:v>
      </x:c>
      <x:c r="I7039" s="0" t="s">
        <x:v>83</x:v>
      </x:c>
      <x:c r="J7039" s="0" t="s">
        <x:v>84</x:v>
      </x:c>
      <x:c r="K7039" s="0" t="s">
        <x:v>67</x:v>
      </x:c>
      <x:c r="L7039" s="0" t="s">
        <x:v>68</x:v>
      </x:c>
      <x:c r="M7039" s="0" t="s">
        <x:v>58</x:v>
      </x:c>
      <x:c r="N7039" s="0">
        <x:v>1005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108</x:v>
      </x:c>
      <x:c r="F7040" s="0" t="s">
        <x:v>109</x:v>
      </x:c>
      <x:c r="G7040" s="0" t="s">
        <x:v>89</x:v>
      </x:c>
      <x:c r="H7040" s="0" t="s">
        <x:v>89</x:v>
      </x:c>
      <x:c r="I7040" s="0" t="s">
        <x:v>83</x:v>
      </x:c>
      <x:c r="J7040" s="0" t="s">
        <x:v>84</x:v>
      </x:c>
      <x:c r="K7040" s="0" t="s">
        <x:v>69</x:v>
      </x:c>
      <x:c r="L7040" s="0" t="s">
        <x:v>70</x:v>
      </x:c>
      <x:c r="M7040" s="0" t="s">
        <x:v>58</x:v>
      </x:c>
      <x:c r="N7040" s="0">
        <x:v>901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108</x:v>
      </x:c>
      <x:c r="F7041" s="0" t="s">
        <x:v>109</x:v>
      </x:c>
      <x:c r="G7041" s="0" t="s">
        <x:v>89</x:v>
      </x:c>
      <x:c r="H7041" s="0" t="s">
        <x:v>89</x:v>
      </x:c>
      <x:c r="I7041" s="0" t="s">
        <x:v>83</x:v>
      </x:c>
      <x:c r="J7041" s="0" t="s">
        <x:v>84</x:v>
      </x:c>
      <x:c r="K7041" s="0" t="s">
        <x:v>71</x:v>
      </x:c>
      <x:c r="L7041" s="0" t="s">
        <x:v>72</x:v>
      </x:c>
      <x:c r="M7041" s="0" t="s">
        <x:v>58</x:v>
      </x:c>
      <x:c r="N7041" s="0">
        <x:v>282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108</x:v>
      </x:c>
      <x:c r="F7042" s="0" t="s">
        <x:v>109</x:v>
      </x:c>
      <x:c r="G7042" s="0" t="s">
        <x:v>89</x:v>
      </x:c>
      <x:c r="H7042" s="0" t="s">
        <x:v>89</x:v>
      </x:c>
      <x:c r="I7042" s="0" t="s">
        <x:v>85</x:v>
      </x:c>
      <x:c r="J7042" s="0" t="s">
        <x:v>86</x:v>
      </x:c>
      <x:c r="K7042" s="0" t="s">
        <x:v>52</x:v>
      </x:c>
      <x:c r="L7042" s="0" t="s">
        <x:v>57</x:v>
      </x:c>
      <x:c r="M7042" s="0" t="s">
        <x:v>58</x:v>
      </x:c>
      <x:c r="N7042" s="0">
        <x:v>14876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108</x:v>
      </x:c>
      <x:c r="F7043" s="0" t="s">
        <x:v>109</x:v>
      </x:c>
      <x:c r="G7043" s="0" t="s">
        <x:v>89</x:v>
      </x:c>
      <x:c r="H7043" s="0" t="s">
        <x:v>89</x:v>
      </x:c>
      <x:c r="I7043" s="0" t="s">
        <x:v>85</x:v>
      </x:c>
      <x:c r="J7043" s="0" t="s">
        <x:v>86</x:v>
      </x:c>
      <x:c r="K7043" s="0" t="s">
        <x:v>59</x:v>
      </x:c>
      <x:c r="L7043" s="0" t="s">
        <x:v>60</x:v>
      </x:c>
      <x:c r="M7043" s="0" t="s">
        <x:v>58</x:v>
      </x:c>
      <x:c r="N7043" s="0">
        <x:v>2720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108</x:v>
      </x:c>
      <x:c r="F7044" s="0" t="s">
        <x:v>109</x:v>
      </x:c>
      <x:c r="G7044" s="0" t="s">
        <x:v>89</x:v>
      </x:c>
      <x:c r="H7044" s="0" t="s">
        <x:v>89</x:v>
      </x:c>
      <x:c r="I7044" s="0" t="s">
        <x:v>85</x:v>
      </x:c>
      <x:c r="J7044" s="0" t="s">
        <x:v>86</x:v>
      </x:c>
      <x:c r="K7044" s="0" t="s">
        <x:v>61</x:v>
      </x:c>
      <x:c r="L7044" s="0" t="s">
        <x:v>62</x:v>
      </x:c>
      <x:c r="M7044" s="0" t="s">
        <x:v>58</x:v>
      </x:c>
      <x:c r="N7044" s="0">
        <x:v>13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108</x:v>
      </x:c>
      <x:c r="F7045" s="0" t="s">
        <x:v>109</x:v>
      </x:c>
      <x:c r="G7045" s="0" t="s">
        <x:v>89</x:v>
      </x:c>
      <x:c r="H7045" s="0" t="s">
        <x:v>89</x:v>
      </x:c>
      <x:c r="I7045" s="0" t="s">
        <x:v>85</x:v>
      </x:c>
      <x:c r="J7045" s="0" t="s">
        <x:v>86</x:v>
      </x:c>
      <x:c r="K7045" s="0" t="s">
        <x:v>63</x:v>
      </x:c>
      <x:c r="L7045" s="0" t="s">
        <x:v>64</x:v>
      </x:c>
      <x:c r="M7045" s="0" t="s">
        <x:v>58</x:v>
      </x:c>
      <x:c r="N7045" s="0">
        <x:v>9524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108</x:v>
      </x:c>
      <x:c r="F7046" s="0" t="s">
        <x:v>109</x:v>
      </x:c>
      <x:c r="G7046" s="0" t="s">
        <x:v>89</x:v>
      </x:c>
      <x:c r="H7046" s="0" t="s">
        <x:v>89</x:v>
      </x:c>
      <x:c r="I7046" s="0" t="s">
        <x:v>85</x:v>
      </x:c>
      <x:c r="J7046" s="0" t="s">
        <x:v>86</x:v>
      </x:c>
      <x:c r="K7046" s="0" t="s">
        <x:v>65</x:v>
      </x:c>
      <x:c r="L7046" s="0" t="s">
        <x:v>66</x:v>
      </x:c>
      <x:c r="M7046" s="0" t="s">
        <x:v>58</x:v>
      </x:c>
      <x:c r="N7046" s="0">
        <x:v>408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108</x:v>
      </x:c>
      <x:c r="F7047" s="0" t="s">
        <x:v>109</x:v>
      </x:c>
      <x:c r="G7047" s="0" t="s">
        <x:v>89</x:v>
      </x:c>
      <x:c r="H7047" s="0" t="s">
        <x:v>89</x:v>
      </x:c>
      <x:c r="I7047" s="0" t="s">
        <x:v>85</x:v>
      </x:c>
      <x:c r="J7047" s="0" t="s">
        <x:v>86</x:v>
      </x:c>
      <x:c r="K7047" s="0" t="s">
        <x:v>67</x:v>
      </x:c>
      <x:c r="L7047" s="0" t="s">
        <x:v>68</x:v>
      </x:c>
      <x:c r="M7047" s="0" t="s">
        <x:v>58</x:v>
      </x:c>
      <x:c r="N7047" s="0">
        <x:v>1019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108</x:v>
      </x:c>
      <x:c r="F7048" s="0" t="s">
        <x:v>109</x:v>
      </x:c>
      <x:c r="G7048" s="0" t="s">
        <x:v>89</x:v>
      </x:c>
      <x:c r="H7048" s="0" t="s">
        <x:v>89</x:v>
      </x:c>
      <x:c r="I7048" s="0" t="s">
        <x:v>85</x:v>
      </x:c>
      <x:c r="J7048" s="0" t="s">
        <x:v>86</x:v>
      </x:c>
      <x:c r="K7048" s="0" t="s">
        <x:v>69</x:v>
      </x:c>
      <x:c r="L7048" s="0" t="s">
        <x:v>70</x:v>
      </x:c>
      <x:c r="M7048" s="0" t="s">
        <x:v>58</x:v>
      </x:c>
      <x:c r="N7048" s="0">
        <x:v>934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108</x:v>
      </x:c>
      <x:c r="F7049" s="0" t="s">
        <x:v>109</x:v>
      </x:c>
      <x:c r="G7049" s="0" t="s">
        <x:v>89</x:v>
      </x:c>
      <x:c r="H7049" s="0" t="s">
        <x:v>89</x:v>
      </x:c>
      <x:c r="I7049" s="0" t="s">
        <x:v>85</x:v>
      </x:c>
      <x:c r="J7049" s="0" t="s">
        <x:v>86</x:v>
      </x:c>
      <x:c r="K7049" s="0" t="s">
        <x:v>71</x:v>
      </x:c>
      <x:c r="L7049" s="0" t="s">
        <x:v>72</x:v>
      </x:c>
      <x:c r="M7049" s="0" t="s">
        <x:v>58</x:v>
      </x:c>
      <x:c r="N7049" s="0">
        <x:v>258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108</x:v>
      </x:c>
      <x:c r="F7050" s="0" t="s">
        <x:v>109</x:v>
      </x:c>
      <x:c r="G7050" s="0" t="s">
        <x:v>89</x:v>
      </x:c>
      <x:c r="H7050" s="0" t="s">
        <x:v>89</x:v>
      </x:c>
      <x:c r="I7050" s="0" t="s">
        <x:v>87</x:v>
      </x:c>
      <x:c r="J7050" s="0" t="s">
        <x:v>88</x:v>
      </x:c>
      <x:c r="K7050" s="0" t="s">
        <x:v>52</x:v>
      </x:c>
      <x:c r="L7050" s="0" t="s">
        <x:v>57</x:v>
      </x:c>
      <x:c r="M7050" s="0" t="s">
        <x:v>58</x:v>
      </x:c>
      <x:c r="N7050" s="0">
        <x:v>23734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108</x:v>
      </x:c>
      <x:c r="F7051" s="0" t="s">
        <x:v>109</x:v>
      </x:c>
      <x:c r="G7051" s="0" t="s">
        <x:v>89</x:v>
      </x:c>
      <x:c r="H7051" s="0" t="s">
        <x:v>89</x:v>
      </x:c>
      <x:c r="I7051" s="0" t="s">
        <x:v>87</x:v>
      </x:c>
      <x:c r="J7051" s="0" t="s">
        <x:v>88</x:v>
      </x:c>
      <x:c r="K7051" s="0" t="s">
        <x:v>59</x:v>
      </x:c>
      <x:c r="L7051" s="0" t="s">
        <x:v>60</x:v>
      </x:c>
      <x:c r="M7051" s="0" t="s">
        <x:v>58</x:v>
      </x:c>
      <x:c r="N7051" s="0">
        <x:v>4590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108</x:v>
      </x:c>
      <x:c r="F7052" s="0" t="s">
        <x:v>109</x:v>
      </x:c>
      <x:c r="G7052" s="0" t="s">
        <x:v>89</x:v>
      </x:c>
      <x:c r="H7052" s="0" t="s">
        <x:v>89</x:v>
      </x:c>
      <x:c r="I7052" s="0" t="s">
        <x:v>87</x:v>
      </x:c>
      <x:c r="J7052" s="0" t="s">
        <x:v>88</x:v>
      </x:c>
      <x:c r="K7052" s="0" t="s">
        <x:v>61</x:v>
      </x:c>
      <x:c r="L7052" s="0" t="s">
        <x:v>62</x:v>
      </x:c>
      <x:c r="M7052" s="0" t="s">
        <x:v>58</x:v>
      </x:c>
      <x:c r="N7052" s="0">
        <x:v>33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108</x:v>
      </x:c>
      <x:c r="F7053" s="0" t="s">
        <x:v>109</x:v>
      </x:c>
      <x:c r="G7053" s="0" t="s">
        <x:v>89</x:v>
      </x:c>
      <x:c r="H7053" s="0" t="s">
        <x:v>89</x:v>
      </x:c>
      <x:c r="I7053" s="0" t="s">
        <x:v>87</x:v>
      </x:c>
      <x:c r="J7053" s="0" t="s">
        <x:v>88</x:v>
      </x:c>
      <x:c r="K7053" s="0" t="s">
        <x:v>63</x:v>
      </x:c>
      <x:c r="L7053" s="0" t="s">
        <x:v>64</x:v>
      </x:c>
      <x:c r="M7053" s="0" t="s">
        <x:v>58</x:v>
      </x:c>
      <x:c r="N7053" s="0">
        <x:v>15496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108</x:v>
      </x:c>
      <x:c r="F7054" s="0" t="s">
        <x:v>109</x:v>
      </x:c>
      <x:c r="G7054" s="0" t="s">
        <x:v>89</x:v>
      </x:c>
      <x:c r="H7054" s="0" t="s">
        <x:v>89</x:v>
      </x:c>
      <x:c r="I7054" s="0" t="s">
        <x:v>87</x:v>
      </x:c>
      <x:c r="J7054" s="0" t="s">
        <x:v>88</x:v>
      </x:c>
      <x:c r="K7054" s="0" t="s">
        <x:v>65</x:v>
      </x:c>
      <x:c r="L7054" s="0" t="s">
        <x:v>66</x:v>
      </x:c>
      <x:c r="M7054" s="0" t="s">
        <x:v>58</x:v>
      </x:c>
      <x:c r="N7054" s="0">
        <x:v>553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108</x:v>
      </x:c>
      <x:c r="F7055" s="0" t="s">
        <x:v>109</x:v>
      </x:c>
      <x:c r="G7055" s="0" t="s">
        <x:v>89</x:v>
      </x:c>
      <x:c r="H7055" s="0" t="s">
        <x:v>89</x:v>
      </x:c>
      <x:c r="I7055" s="0" t="s">
        <x:v>87</x:v>
      </x:c>
      <x:c r="J7055" s="0" t="s">
        <x:v>88</x:v>
      </x:c>
      <x:c r="K7055" s="0" t="s">
        <x:v>67</x:v>
      </x:c>
      <x:c r="L7055" s="0" t="s">
        <x:v>68</x:v>
      </x:c>
      <x:c r="M7055" s="0" t="s">
        <x:v>58</x:v>
      </x:c>
      <x:c r="N7055" s="0">
        <x:v>1301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108</x:v>
      </x:c>
      <x:c r="F7056" s="0" t="s">
        <x:v>109</x:v>
      </x:c>
      <x:c r="G7056" s="0" t="s">
        <x:v>89</x:v>
      </x:c>
      <x:c r="H7056" s="0" t="s">
        <x:v>89</x:v>
      </x:c>
      <x:c r="I7056" s="0" t="s">
        <x:v>87</x:v>
      </x:c>
      <x:c r="J7056" s="0" t="s">
        <x:v>88</x:v>
      </x:c>
      <x:c r="K7056" s="0" t="s">
        <x:v>69</x:v>
      </x:c>
      <x:c r="L7056" s="0" t="s">
        <x:v>70</x:v>
      </x:c>
      <x:c r="M7056" s="0" t="s">
        <x:v>58</x:v>
      </x:c>
      <x:c r="N7056" s="0">
        <x:v>1370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108</x:v>
      </x:c>
      <x:c r="F7057" s="0" t="s">
        <x:v>109</x:v>
      </x:c>
      <x:c r="G7057" s="0" t="s">
        <x:v>89</x:v>
      </x:c>
      <x:c r="H7057" s="0" t="s">
        <x:v>89</x:v>
      </x:c>
      <x:c r="I7057" s="0" t="s">
        <x:v>87</x:v>
      </x:c>
      <x:c r="J7057" s="0" t="s">
        <x:v>88</x:v>
      </x:c>
      <x:c r="K7057" s="0" t="s">
        <x:v>71</x:v>
      </x:c>
      <x:c r="L7057" s="0" t="s">
        <x:v>72</x:v>
      </x:c>
      <x:c r="M7057" s="0" t="s">
        <x:v>58</x:v>
      </x:c>
      <x:c r="N7057" s="0">
        <x:v>391</x:v>
      </x:c>
    </x:row>
    <x:row r="7058" spans="1:14">
      <x:c r="A7058" s="0" t="s">
        <x:v>2</x:v>
      </x:c>
      <x:c r="B7058" s="0" t="s">
        <x:v>4</x:v>
      </x:c>
      <x:c r="C7058" s="0" t="s">
        <x:v>128</x:v>
      </x:c>
      <x:c r="D7058" s="0" t="s">
        <x:v>129</x:v>
      </x:c>
      <x:c r="E7058" s="0" t="s">
        <x:v>110</x:v>
      </x:c>
      <x:c r="F7058" s="0" t="s">
        <x:v>111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137649</x:v>
      </x:c>
    </x:row>
    <x:row r="7059" spans="1:14">
      <x:c r="A7059" s="0" t="s">
        <x:v>2</x:v>
      </x:c>
      <x:c r="B7059" s="0" t="s">
        <x:v>4</x:v>
      </x:c>
      <x:c r="C7059" s="0" t="s">
        <x:v>128</x:v>
      </x:c>
      <x:c r="D7059" s="0" t="s">
        <x:v>129</x:v>
      </x:c>
      <x:c r="E7059" s="0" t="s">
        <x:v>110</x:v>
      </x:c>
      <x:c r="F7059" s="0" t="s">
        <x:v>111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17938</x:v>
      </x:c>
    </x:row>
    <x:row r="7060" spans="1:14">
      <x:c r="A7060" s="0" t="s">
        <x:v>2</x:v>
      </x:c>
      <x:c r="B7060" s="0" t="s">
        <x:v>4</x:v>
      </x:c>
      <x:c r="C7060" s="0" t="s">
        <x:v>128</x:v>
      </x:c>
      <x:c r="D7060" s="0" t="s">
        <x:v>129</x:v>
      </x:c>
      <x:c r="E7060" s="0" t="s">
        <x:v>110</x:v>
      </x:c>
      <x:c r="F7060" s="0" t="s">
        <x:v>111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128</x:v>
      </x:c>
      <x:c r="D7061" s="0" t="s">
        <x:v>129</x:v>
      </x:c>
      <x:c r="E7061" s="0" t="s">
        <x:v>110</x:v>
      </x:c>
      <x:c r="F7061" s="0" t="s">
        <x:v>111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91462</x:v>
      </x:c>
    </x:row>
    <x:row r="7062" spans="1:14">
      <x:c r="A7062" s="0" t="s">
        <x:v>2</x:v>
      </x:c>
      <x:c r="B7062" s="0" t="s">
        <x:v>4</x:v>
      </x:c>
      <x:c r="C7062" s="0" t="s">
        <x:v>128</x:v>
      </x:c>
      <x:c r="D7062" s="0" t="s">
        <x:v>129</x:v>
      </x:c>
      <x:c r="E7062" s="0" t="s">
        <x:v>110</x:v>
      </x:c>
      <x:c r="F7062" s="0" t="s">
        <x:v>111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3723</x:v>
      </x:c>
    </x:row>
    <x:row r="7063" spans="1:14">
      <x:c r="A7063" s="0" t="s">
        <x:v>2</x:v>
      </x:c>
      <x:c r="B7063" s="0" t="s">
        <x:v>4</x:v>
      </x:c>
      <x:c r="C7063" s="0" t="s">
        <x:v>128</x:v>
      </x:c>
      <x:c r="D7063" s="0" t="s">
        <x:v>129</x:v>
      </x:c>
      <x:c r="E7063" s="0" t="s">
        <x:v>110</x:v>
      </x:c>
      <x:c r="F7063" s="0" t="s">
        <x:v>111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10495</x:v>
      </x:c>
    </x:row>
    <x:row r="7064" spans="1:14">
      <x:c r="A7064" s="0" t="s">
        <x:v>2</x:v>
      </x:c>
      <x:c r="B7064" s="0" t="s">
        <x:v>4</x:v>
      </x:c>
      <x:c r="C7064" s="0" t="s">
        <x:v>128</x:v>
      </x:c>
      <x:c r="D7064" s="0" t="s">
        <x:v>129</x:v>
      </x:c>
      <x:c r="E7064" s="0" t="s">
        <x:v>110</x:v>
      </x:c>
      <x:c r="F7064" s="0" t="s">
        <x:v>111</x:v>
      </x:c>
      <x:c r="G7064" s="0" t="s">
        <x:v>55</x:v>
      </x:c>
      <x:c r="H7064" s="0" t="s">
        <x:v>55</x:v>
      </x:c>
      <x:c r="I7064" s="0" t="s">
        <x:v>52</x:v>
      </x:c>
      <x:c r="J7064" s="0" t="s">
        <x:v>56</x:v>
      </x:c>
      <x:c r="K7064" s="0" t="s">
        <x:v>69</x:v>
      </x:c>
      <x:c r="L7064" s="0" t="s">
        <x:v>70</x:v>
      </x:c>
      <x:c r="M7064" s="0" t="s">
        <x:v>58</x:v>
      </x:c>
      <x:c r="N7064" s="0">
        <x:v>8918</x:v>
      </x:c>
    </x:row>
    <x:row r="7065" spans="1:14">
      <x:c r="A7065" s="0" t="s">
        <x:v>2</x:v>
      </x:c>
      <x:c r="B7065" s="0" t="s">
        <x:v>4</x:v>
      </x:c>
      <x:c r="C7065" s="0" t="s">
        <x:v>128</x:v>
      </x:c>
      <x:c r="D7065" s="0" t="s">
        <x:v>129</x:v>
      </x:c>
      <x:c r="E7065" s="0" t="s">
        <x:v>110</x:v>
      </x:c>
      <x:c r="F7065" s="0" t="s">
        <x:v>111</x:v>
      </x:c>
      <x:c r="G7065" s="0" t="s">
        <x:v>55</x:v>
      </x:c>
      <x:c r="H7065" s="0" t="s">
        <x:v>55</x:v>
      </x:c>
      <x:c r="I7065" s="0" t="s">
        <x:v>52</x:v>
      </x:c>
      <x:c r="J7065" s="0" t="s">
        <x:v>56</x:v>
      </x:c>
      <x:c r="K7065" s="0" t="s">
        <x:v>71</x:v>
      </x:c>
      <x:c r="L7065" s="0" t="s">
        <x:v>72</x:v>
      </x:c>
      <x:c r="M7065" s="0" t="s">
        <x:v>58</x:v>
      </x:c>
      <x:c r="N7065" s="0">
        <x:v>5113</x:v>
      </x:c>
    </x:row>
    <x:row r="7066" spans="1:14">
      <x:c r="A7066" s="0" t="s">
        <x:v>2</x:v>
      </x:c>
      <x:c r="B7066" s="0" t="s">
        <x:v>4</x:v>
      </x:c>
      <x:c r="C7066" s="0" t="s">
        <x:v>128</x:v>
      </x:c>
      <x:c r="D7066" s="0" t="s">
        <x:v>129</x:v>
      </x:c>
      <x:c r="E7066" s="0" t="s">
        <x:v>110</x:v>
      </x:c>
      <x:c r="F7066" s="0" t="s">
        <x:v>111</x:v>
      </x:c>
      <x:c r="G7066" s="0" t="s">
        <x:v>55</x:v>
      </x:c>
      <x:c r="H7066" s="0" t="s">
        <x:v>55</x:v>
      </x:c>
      <x:c r="I7066" s="0" t="s">
        <x:v>73</x:v>
      </x:c>
      <x:c r="J7066" s="0" t="s">
        <x:v>74</x:v>
      </x:c>
      <x:c r="K7066" s="0" t="s">
        <x:v>52</x:v>
      </x:c>
      <x:c r="L7066" s="0" t="s">
        <x:v>57</x:v>
      </x:c>
      <x:c r="M7066" s="0" t="s">
        <x:v>58</x:v>
      </x:c>
      <x:c r="N7066" s="0">
        <x:v>12037</x:v>
      </x:c>
    </x:row>
    <x:row r="7067" spans="1:14">
      <x:c r="A7067" s="0" t="s">
        <x:v>2</x:v>
      </x:c>
      <x:c r="B7067" s="0" t="s">
        <x:v>4</x:v>
      </x:c>
      <x:c r="C7067" s="0" t="s">
        <x:v>128</x:v>
      </x:c>
      <x:c r="D7067" s="0" t="s">
        <x:v>129</x:v>
      </x:c>
      <x:c r="E7067" s="0" t="s">
        <x:v>110</x:v>
      </x:c>
      <x:c r="F7067" s="0" t="s">
        <x:v>111</x:v>
      </x:c>
      <x:c r="G7067" s="0" t="s">
        <x:v>55</x:v>
      </x:c>
      <x:c r="H7067" s="0" t="s">
        <x:v>55</x:v>
      </x:c>
      <x:c r="I7067" s="0" t="s">
        <x:v>73</x:v>
      </x:c>
      <x:c r="J7067" s="0" t="s">
        <x:v>74</x:v>
      </x:c>
      <x:c r="K7067" s="0" t="s">
        <x:v>59</x:v>
      </x:c>
      <x:c r="L7067" s="0" t="s">
        <x:v>60</x:v>
      </x:c>
      <x:c r="M7067" s="0" t="s">
        <x:v>58</x:v>
      </x:c>
      <x:c r="N7067" s="0">
        <x:v>1311</x:v>
      </x:c>
    </x:row>
    <x:row r="7068" spans="1:14">
      <x:c r="A7068" s="0" t="s">
        <x:v>2</x:v>
      </x:c>
      <x:c r="B7068" s="0" t="s">
        <x:v>4</x:v>
      </x:c>
      <x:c r="C7068" s="0" t="s">
        <x:v>128</x:v>
      </x:c>
      <x:c r="D7068" s="0" t="s">
        <x:v>129</x:v>
      </x:c>
      <x:c r="E7068" s="0" t="s">
        <x:v>110</x:v>
      </x:c>
      <x:c r="F7068" s="0" t="s">
        <x:v>111</x:v>
      </x:c>
      <x:c r="G7068" s="0" t="s">
        <x:v>55</x:v>
      </x:c>
      <x:c r="H7068" s="0" t="s">
        <x:v>55</x:v>
      </x:c>
      <x:c r="I7068" s="0" t="s">
        <x:v>73</x:v>
      </x:c>
      <x:c r="J7068" s="0" t="s">
        <x:v>74</x:v>
      </x:c>
      <x:c r="K7068" s="0" t="s">
        <x:v>61</x:v>
      </x:c>
      <x:c r="L7068" s="0" t="s">
        <x:v>62</x:v>
      </x:c>
      <x:c r="M7068" s="0" t="s">
        <x:v>58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128</x:v>
      </x:c>
      <x:c r="D7069" s="0" t="s">
        <x:v>129</x:v>
      </x:c>
      <x:c r="E7069" s="0" t="s">
        <x:v>110</x:v>
      </x:c>
      <x:c r="F7069" s="0" t="s">
        <x:v>111</x:v>
      </x:c>
      <x:c r="G7069" s="0" t="s">
        <x:v>55</x:v>
      </x:c>
      <x:c r="H7069" s="0" t="s">
        <x:v>55</x:v>
      </x:c>
      <x:c r="I7069" s="0" t="s">
        <x:v>73</x:v>
      </x:c>
      <x:c r="J7069" s="0" t="s">
        <x:v>74</x:v>
      </x:c>
      <x:c r="K7069" s="0" t="s">
        <x:v>63</x:v>
      </x:c>
      <x:c r="L7069" s="0" t="s">
        <x:v>64</x:v>
      </x:c>
      <x:c r="M7069" s="0" t="s">
        <x:v>58</x:v>
      </x:c>
      <x:c r="N7069" s="0">
        <x:v>8487</x:v>
      </x:c>
    </x:row>
    <x:row r="7070" spans="1:14">
      <x:c r="A7070" s="0" t="s">
        <x:v>2</x:v>
      </x:c>
      <x:c r="B7070" s="0" t="s">
        <x:v>4</x:v>
      </x:c>
      <x:c r="C7070" s="0" t="s">
        <x:v>128</x:v>
      </x:c>
      <x:c r="D7070" s="0" t="s">
        <x:v>129</x:v>
      </x:c>
      <x:c r="E7070" s="0" t="s">
        <x:v>110</x:v>
      </x:c>
      <x:c r="F7070" s="0" t="s">
        <x:v>111</x:v>
      </x:c>
      <x:c r="G7070" s="0" t="s">
        <x:v>55</x:v>
      </x:c>
      <x:c r="H7070" s="0" t="s">
        <x:v>55</x:v>
      </x:c>
      <x:c r="I7070" s="0" t="s">
        <x:v>73</x:v>
      </x:c>
      <x:c r="J7070" s="0" t="s">
        <x:v>74</x:v>
      </x:c>
      <x:c r="K7070" s="0" t="s">
        <x:v>65</x:v>
      </x:c>
      <x:c r="L7070" s="0" t="s">
        <x:v>66</x:v>
      </x:c>
      <x:c r="M7070" s="0" t="s">
        <x:v>58</x:v>
      </x:c>
      <x:c r="N7070" s="0">
        <x:v>281</x:v>
      </x:c>
    </x:row>
    <x:row r="7071" spans="1:14">
      <x:c r="A7071" s="0" t="s">
        <x:v>2</x:v>
      </x:c>
      <x:c r="B7071" s="0" t="s">
        <x:v>4</x:v>
      </x:c>
      <x:c r="C7071" s="0" t="s">
        <x:v>128</x:v>
      </x:c>
      <x:c r="D7071" s="0" t="s">
        <x:v>129</x:v>
      </x:c>
      <x:c r="E7071" s="0" t="s">
        <x:v>110</x:v>
      </x:c>
      <x:c r="F7071" s="0" t="s">
        <x:v>111</x:v>
      </x:c>
      <x:c r="G7071" s="0" t="s">
        <x:v>55</x:v>
      </x:c>
      <x:c r="H7071" s="0" t="s">
        <x:v>55</x:v>
      </x:c>
      <x:c r="I7071" s="0" t="s">
        <x:v>73</x:v>
      </x:c>
      <x:c r="J7071" s="0" t="s">
        <x:v>74</x:v>
      </x:c>
      <x:c r="K7071" s="0" t="s">
        <x:v>67</x:v>
      </x:c>
      <x:c r="L7071" s="0" t="s">
        <x:v>68</x:v>
      </x:c>
      <x:c r="M7071" s="0" t="s">
        <x:v>58</x:v>
      </x:c>
      <x:c r="N7071" s="0">
        <x:v>823</x:v>
      </x:c>
    </x:row>
    <x:row r="7072" spans="1:14">
      <x:c r="A7072" s="0" t="s">
        <x:v>2</x:v>
      </x:c>
      <x:c r="B7072" s="0" t="s">
        <x:v>4</x:v>
      </x:c>
      <x:c r="C7072" s="0" t="s">
        <x:v>128</x:v>
      </x:c>
      <x:c r="D7072" s="0" t="s">
        <x:v>129</x:v>
      </x:c>
      <x:c r="E7072" s="0" t="s">
        <x:v>110</x:v>
      </x:c>
      <x:c r="F7072" s="0" t="s">
        <x:v>111</x:v>
      </x:c>
      <x:c r="G7072" s="0" t="s">
        <x:v>55</x:v>
      </x:c>
      <x:c r="H7072" s="0" t="s">
        <x:v>55</x:v>
      </x:c>
      <x:c r="I7072" s="0" t="s">
        <x:v>73</x:v>
      </x:c>
      <x:c r="J7072" s="0" t="s">
        <x:v>74</x:v>
      </x:c>
      <x:c r="K7072" s="0" t="s">
        <x:v>69</x:v>
      </x:c>
      <x:c r="L7072" s="0" t="s">
        <x:v>70</x:v>
      </x:c>
      <x:c r="M7072" s="0" t="s">
        <x:v>58</x:v>
      </x:c>
      <x:c r="N7072" s="0">
        <x:v>707</x:v>
      </x:c>
    </x:row>
    <x:row r="7073" spans="1:14">
      <x:c r="A7073" s="0" t="s">
        <x:v>2</x:v>
      </x:c>
      <x:c r="B7073" s="0" t="s">
        <x:v>4</x:v>
      </x:c>
      <x:c r="C7073" s="0" t="s">
        <x:v>128</x:v>
      </x:c>
      <x:c r="D7073" s="0" t="s">
        <x:v>129</x:v>
      </x:c>
      <x:c r="E7073" s="0" t="s">
        <x:v>110</x:v>
      </x:c>
      <x:c r="F7073" s="0" t="s">
        <x:v>111</x:v>
      </x:c>
      <x:c r="G7073" s="0" t="s">
        <x:v>55</x:v>
      </x:c>
      <x:c r="H7073" s="0" t="s">
        <x:v>55</x:v>
      </x:c>
      <x:c r="I7073" s="0" t="s">
        <x:v>73</x:v>
      </x:c>
      <x:c r="J7073" s="0" t="s">
        <x:v>74</x:v>
      </x:c>
      <x:c r="K7073" s="0" t="s">
        <x:v>71</x:v>
      </x:c>
      <x:c r="L7073" s="0" t="s">
        <x:v>72</x:v>
      </x:c>
      <x:c r="M7073" s="0" t="s">
        <x:v>58</x:v>
      </x:c>
      <x:c r="N7073" s="0">
        <x:v>428</x:v>
      </x:c>
    </x:row>
    <x:row r="7074" spans="1:14">
      <x:c r="A7074" s="0" t="s">
        <x:v>2</x:v>
      </x:c>
      <x:c r="B7074" s="0" t="s">
        <x:v>4</x:v>
      </x:c>
      <x:c r="C7074" s="0" t="s">
        <x:v>128</x:v>
      </x:c>
      <x:c r="D7074" s="0" t="s">
        <x:v>129</x:v>
      </x:c>
      <x:c r="E7074" s="0" t="s">
        <x:v>110</x:v>
      </x:c>
      <x:c r="F7074" s="0" t="s">
        <x:v>111</x:v>
      </x:c>
      <x:c r="G7074" s="0" t="s">
        <x:v>55</x:v>
      </x:c>
      <x:c r="H7074" s="0" t="s">
        <x:v>55</x:v>
      </x:c>
      <x:c r="I7074" s="0" t="s">
        <x:v>75</x:v>
      </x:c>
      <x:c r="J7074" s="0" t="s">
        <x:v>76</x:v>
      </x:c>
      <x:c r="K7074" s="0" t="s">
        <x:v>52</x:v>
      </x:c>
      <x:c r="L7074" s="0" t="s">
        <x:v>57</x:v>
      </x:c>
      <x:c r="M7074" s="0" t="s">
        <x:v>58</x:v>
      </x:c>
      <x:c r="N7074" s="0">
        <x:v>8203</x:v>
      </x:c>
    </x:row>
    <x:row r="7075" spans="1:14">
      <x:c r="A7075" s="0" t="s">
        <x:v>2</x:v>
      </x:c>
      <x:c r="B7075" s="0" t="s">
        <x:v>4</x:v>
      </x:c>
      <x:c r="C7075" s="0" t="s">
        <x:v>128</x:v>
      </x:c>
      <x:c r="D7075" s="0" t="s">
        <x:v>129</x:v>
      </x:c>
      <x:c r="E7075" s="0" t="s">
        <x:v>110</x:v>
      </x:c>
      <x:c r="F7075" s="0" t="s">
        <x:v>111</x:v>
      </x:c>
      <x:c r="G7075" s="0" t="s">
        <x:v>55</x:v>
      </x:c>
      <x:c r="H7075" s="0" t="s">
        <x:v>55</x:v>
      </x:c>
      <x:c r="I7075" s="0" t="s">
        <x:v>75</x:v>
      </x:c>
      <x:c r="J7075" s="0" t="s">
        <x:v>76</x:v>
      </x:c>
      <x:c r="K7075" s="0" t="s">
        <x:v>59</x:v>
      </x:c>
      <x:c r="L7075" s="0" t="s">
        <x:v>60</x:v>
      </x:c>
      <x:c r="M7075" s="0" t="s">
        <x:v>58</x:v>
      </x:c>
      <x:c r="N7075" s="0">
        <x:v>782</x:v>
      </x:c>
    </x:row>
    <x:row r="7076" spans="1:14">
      <x:c r="A7076" s="0" t="s">
        <x:v>2</x:v>
      </x:c>
      <x:c r="B7076" s="0" t="s">
        <x:v>4</x:v>
      </x:c>
      <x:c r="C7076" s="0" t="s">
        <x:v>128</x:v>
      </x:c>
      <x:c r="D7076" s="0" t="s">
        <x:v>129</x:v>
      </x:c>
      <x:c r="E7076" s="0" t="s">
        <x:v>110</x:v>
      </x:c>
      <x:c r="F7076" s="0" t="s">
        <x:v>111</x:v>
      </x:c>
      <x:c r="G7076" s="0" t="s">
        <x:v>55</x:v>
      </x:c>
      <x:c r="H7076" s="0" t="s">
        <x:v>55</x:v>
      </x:c>
      <x:c r="I7076" s="0" t="s">
        <x:v>75</x:v>
      </x:c>
      <x:c r="J7076" s="0" t="s">
        <x:v>76</x:v>
      </x:c>
      <x:c r="K7076" s="0" t="s">
        <x:v>61</x:v>
      </x:c>
      <x:c r="L7076" s="0" t="s">
        <x:v>62</x:v>
      </x:c>
      <x:c r="M7076" s="0" t="s">
        <x:v>58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128</x:v>
      </x:c>
      <x:c r="D7077" s="0" t="s">
        <x:v>129</x:v>
      </x:c>
      <x:c r="E7077" s="0" t="s">
        <x:v>110</x:v>
      </x:c>
      <x:c r="F7077" s="0" t="s">
        <x:v>111</x:v>
      </x:c>
      <x:c r="G7077" s="0" t="s">
        <x:v>55</x:v>
      </x:c>
      <x:c r="H7077" s="0" t="s">
        <x:v>55</x:v>
      </x:c>
      <x:c r="I7077" s="0" t="s">
        <x:v>75</x:v>
      </x:c>
      <x:c r="J7077" s="0" t="s">
        <x:v>76</x:v>
      </x:c>
      <x:c r="K7077" s="0" t="s">
        <x:v>63</x:v>
      </x:c>
      <x:c r="L7077" s="0" t="s">
        <x:v>64</x:v>
      </x:c>
      <x:c r="M7077" s="0" t="s">
        <x:v>58</x:v>
      </x:c>
      <x:c r="N7077" s="0">
        <x:v>5688</x:v>
      </x:c>
    </x:row>
    <x:row r="7078" spans="1:14">
      <x:c r="A7078" s="0" t="s">
        <x:v>2</x:v>
      </x:c>
      <x:c r="B7078" s="0" t="s">
        <x:v>4</x:v>
      </x:c>
      <x:c r="C7078" s="0" t="s">
        <x:v>128</x:v>
      </x:c>
      <x:c r="D7078" s="0" t="s">
        <x:v>129</x:v>
      </x:c>
      <x:c r="E7078" s="0" t="s">
        <x:v>110</x:v>
      </x:c>
      <x:c r="F7078" s="0" t="s">
        <x:v>111</x:v>
      </x:c>
      <x:c r="G7078" s="0" t="s">
        <x:v>55</x:v>
      </x:c>
      <x:c r="H7078" s="0" t="s">
        <x:v>55</x:v>
      </x:c>
      <x:c r="I7078" s="0" t="s">
        <x:v>75</x:v>
      </x:c>
      <x:c r="J7078" s="0" t="s">
        <x:v>76</x:v>
      </x:c>
      <x:c r="K7078" s="0" t="s">
        <x:v>65</x:v>
      </x:c>
      <x:c r="L7078" s="0" t="s">
        <x:v>66</x:v>
      </x:c>
      <x:c r="M7078" s="0" t="s">
        <x:v>58</x:v>
      </x:c>
      <x:c r="N7078" s="0">
        <x:v>220</x:v>
      </x:c>
    </x:row>
    <x:row r="7079" spans="1:14">
      <x:c r="A7079" s="0" t="s">
        <x:v>2</x:v>
      </x:c>
      <x:c r="B7079" s="0" t="s">
        <x:v>4</x:v>
      </x:c>
      <x:c r="C7079" s="0" t="s">
        <x:v>128</x:v>
      </x:c>
      <x:c r="D7079" s="0" t="s">
        <x:v>129</x:v>
      </x:c>
      <x:c r="E7079" s="0" t="s">
        <x:v>110</x:v>
      </x:c>
      <x:c r="F7079" s="0" t="s">
        <x:v>111</x:v>
      </x:c>
      <x:c r="G7079" s="0" t="s">
        <x:v>55</x:v>
      </x:c>
      <x:c r="H7079" s="0" t="s">
        <x:v>55</x:v>
      </x:c>
      <x:c r="I7079" s="0" t="s">
        <x:v>75</x:v>
      </x:c>
      <x:c r="J7079" s="0" t="s">
        <x:v>76</x:v>
      </x:c>
      <x:c r="K7079" s="0" t="s">
        <x:v>67</x:v>
      </x:c>
      <x:c r="L7079" s="0" t="s">
        <x:v>68</x:v>
      </x:c>
      <x:c r="M7079" s="0" t="s">
        <x:v>58</x:v>
      </x:c>
      <x:c r="N7079" s="0">
        <x:v>678</x:v>
      </x:c>
    </x:row>
    <x:row r="7080" spans="1:14">
      <x:c r="A7080" s="0" t="s">
        <x:v>2</x:v>
      </x:c>
      <x:c r="B7080" s="0" t="s">
        <x:v>4</x:v>
      </x:c>
      <x:c r="C7080" s="0" t="s">
        <x:v>128</x:v>
      </x:c>
      <x:c r="D7080" s="0" t="s">
        <x:v>129</x:v>
      </x:c>
      <x:c r="E7080" s="0" t="s">
        <x:v>110</x:v>
      </x:c>
      <x:c r="F7080" s="0" t="s">
        <x:v>111</x:v>
      </x:c>
      <x:c r="G7080" s="0" t="s">
        <x:v>55</x:v>
      </x:c>
      <x:c r="H7080" s="0" t="s">
        <x:v>55</x:v>
      </x:c>
      <x:c r="I7080" s="0" t="s">
        <x:v>75</x:v>
      </x:c>
      <x:c r="J7080" s="0" t="s">
        <x:v>76</x:v>
      </x:c>
      <x:c r="K7080" s="0" t="s">
        <x:v>69</x:v>
      </x:c>
      <x:c r="L7080" s="0" t="s">
        <x:v>70</x:v>
      </x:c>
      <x:c r="M7080" s="0" t="s">
        <x:v>58</x:v>
      </x:c>
      <x:c r="N7080" s="0">
        <x:v>486</x:v>
      </x:c>
    </x:row>
    <x:row r="7081" spans="1:14">
      <x:c r="A7081" s="0" t="s">
        <x:v>2</x:v>
      </x:c>
      <x:c r="B7081" s="0" t="s">
        <x:v>4</x:v>
      </x:c>
      <x:c r="C7081" s="0" t="s">
        <x:v>128</x:v>
      </x:c>
      <x:c r="D7081" s="0" t="s">
        <x:v>129</x:v>
      </x:c>
      <x:c r="E7081" s="0" t="s">
        <x:v>110</x:v>
      </x:c>
      <x:c r="F7081" s="0" t="s">
        <x:v>111</x:v>
      </x:c>
      <x:c r="G7081" s="0" t="s">
        <x:v>55</x:v>
      </x:c>
      <x:c r="H7081" s="0" t="s">
        <x:v>55</x:v>
      </x:c>
      <x:c r="I7081" s="0" t="s">
        <x:v>75</x:v>
      </x:c>
      <x:c r="J7081" s="0" t="s">
        <x:v>76</x:v>
      </x:c>
      <x:c r="K7081" s="0" t="s">
        <x:v>71</x:v>
      </x:c>
      <x:c r="L7081" s="0" t="s">
        <x:v>72</x:v>
      </x:c>
      <x:c r="M7081" s="0" t="s">
        <x:v>58</x:v>
      </x:c>
      <x:c r="N7081" s="0">
        <x:v>349</x:v>
      </x:c>
    </x:row>
    <x:row r="7082" spans="1:14">
      <x:c r="A7082" s="0" t="s">
        <x:v>2</x:v>
      </x:c>
      <x:c r="B7082" s="0" t="s">
        <x:v>4</x:v>
      </x:c>
      <x:c r="C7082" s="0" t="s">
        <x:v>128</x:v>
      </x:c>
      <x:c r="D7082" s="0" t="s">
        <x:v>129</x:v>
      </x:c>
      <x:c r="E7082" s="0" t="s">
        <x:v>110</x:v>
      </x:c>
      <x:c r="F7082" s="0" t="s">
        <x:v>111</x:v>
      </x:c>
      <x:c r="G7082" s="0" t="s">
        <x:v>55</x:v>
      </x:c>
      <x:c r="H7082" s="0" t="s">
        <x:v>55</x:v>
      </x:c>
      <x:c r="I7082" s="0" t="s">
        <x:v>77</x:v>
      </x:c>
      <x:c r="J7082" s="0" t="s">
        <x:v>78</x:v>
      </x:c>
      <x:c r="K7082" s="0" t="s">
        <x:v>52</x:v>
      </x:c>
      <x:c r="L7082" s="0" t="s">
        <x:v>57</x:v>
      </x:c>
      <x:c r="M7082" s="0" t="s">
        <x:v>58</x:v>
      </x:c>
      <x:c r="N7082" s="0">
        <x:v>13917</x:v>
      </x:c>
    </x:row>
    <x:row r="7083" spans="1:14">
      <x:c r="A7083" s="0" t="s">
        <x:v>2</x:v>
      </x:c>
      <x:c r="B7083" s="0" t="s">
        <x:v>4</x:v>
      </x:c>
      <x:c r="C7083" s="0" t="s">
        <x:v>128</x:v>
      </x:c>
      <x:c r="D7083" s="0" t="s">
        <x:v>129</x:v>
      </x:c>
      <x:c r="E7083" s="0" t="s">
        <x:v>110</x:v>
      </x:c>
      <x:c r="F7083" s="0" t="s">
        <x:v>111</x:v>
      </x:c>
      <x:c r="G7083" s="0" t="s">
        <x:v>55</x:v>
      </x:c>
      <x:c r="H7083" s="0" t="s">
        <x:v>55</x:v>
      </x:c>
      <x:c r="I7083" s="0" t="s">
        <x:v>77</x:v>
      </x:c>
      <x:c r="J7083" s="0" t="s">
        <x:v>78</x:v>
      </x:c>
      <x:c r="K7083" s="0" t="s">
        <x:v>59</x:v>
      </x:c>
      <x:c r="L7083" s="0" t="s">
        <x:v>60</x:v>
      </x:c>
      <x:c r="M7083" s="0" t="s">
        <x:v>58</x:v>
      </x:c>
      <x:c r="N7083" s="0">
        <x:v>1818</x:v>
      </x:c>
    </x:row>
    <x:row r="7084" spans="1:14">
      <x:c r="A7084" s="0" t="s">
        <x:v>2</x:v>
      </x:c>
      <x:c r="B7084" s="0" t="s">
        <x:v>4</x:v>
      </x:c>
      <x:c r="C7084" s="0" t="s">
        <x:v>128</x:v>
      </x:c>
      <x:c r="D7084" s="0" t="s">
        <x:v>129</x:v>
      </x:c>
      <x:c r="E7084" s="0" t="s">
        <x:v>110</x:v>
      </x:c>
      <x:c r="F7084" s="0" t="s">
        <x:v>111</x:v>
      </x:c>
      <x:c r="G7084" s="0" t="s">
        <x:v>55</x:v>
      </x:c>
      <x:c r="H7084" s="0" t="s">
        <x:v>55</x:v>
      </x:c>
      <x:c r="I7084" s="0" t="s">
        <x:v>77</x:v>
      </x:c>
      <x:c r="J7084" s="0" t="s">
        <x:v>78</x:v>
      </x:c>
      <x:c r="K7084" s="0" t="s">
        <x:v>61</x:v>
      </x:c>
      <x:c r="L7084" s="0" t="s">
        <x:v>62</x:v>
      </x:c>
      <x:c r="M7084" s="0" t="s">
        <x:v>58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128</x:v>
      </x:c>
      <x:c r="D7085" s="0" t="s">
        <x:v>129</x:v>
      </x:c>
      <x:c r="E7085" s="0" t="s">
        <x:v>110</x:v>
      </x:c>
      <x:c r="F7085" s="0" t="s">
        <x:v>111</x:v>
      </x:c>
      <x:c r="G7085" s="0" t="s">
        <x:v>55</x:v>
      </x:c>
      <x:c r="H7085" s="0" t="s">
        <x:v>55</x:v>
      </x:c>
      <x:c r="I7085" s="0" t="s">
        <x:v>77</x:v>
      </x:c>
      <x:c r="J7085" s="0" t="s">
        <x:v>78</x:v>
      </x:c>
      <x:c r="K7085" s="0" t="s">
        <x:v>63</x:v>
      </x:c>
      <x:c r="L7085" s="0" t="s">
        <x:v>64</x:v>
      </x:c>
      <x:c r="M7085" s="0" t="s">
        <x:v>58</x:v>
      </x:c>
      <x:c r="N7085" s="0">
        <x:v>9593</x:v>
      </x:c>
    </x:row>
    <x:row r="7086" spans="1:14">
      <x:c r="A7086" s="0" t="s">
        <x:v>2</x:v>
      </x:c>
      <x:c r="B7086" s="0" t="s">
        <x:v>4</x:v>
      </x:c>
      <x:c r="C7086" s="0" t="s">
        <x:v>128</x:v>
      </x:c>
      <x:c r="D7086" s="0" t="s">
        <x:v>129</x:v>
      </x:c>
      <x:c r="E7086" s="0" t="s">
        <x:v>110</x:v>
      </x:c>
      <x:c r="F7086" s="0" t="s">
        <x:v>111</x:v>
      </x:c>
      <x:c r="G7086" s="0" t="s">
        <x:v>55</x:v>
      </x:c>
      <x:c r="H7086" s="0" t="s">
        <x:v>55</x:v>
      </x:c>
      <x:c r="I7086" s="0" t="s">
        <x:v>77</x:v>
      </x:c>
      <x:c r="J7086" s="0" t="s">
        <x:v>78</x:v>
      </x:c>
      <x:c r="K7086" s="0" t="s">
        <x:v>65</x:v>
      </x:c>
      <x:c r="L7086" s="0" t="s">
        <x:v>66</x:v>
      </x:c>
      <x:c r="M7086" s="0" t="s">
        <x:v>58</x:v>
      </x:c>
      <x:c r="N7086" s="0">
        <x:v>341</x:v>
      </x:c>
    </x:row>
    <x:row r="7087" spans="1:14">
      <x:c r="A7087" s="0" t="s">
        <x:v>2</x:v>
      </x:c>
      <x:c r="B7087" s="0" t="s">
        <x:v>4</x:v>
      </x:c>
      <x:c r="C7087" s="0" t="s">
        <x:v>128</x:v>
      </x:c>
      <x:c r="D7087" s="0" t="s">
        <x:v>129</x:v>
      </x:c>
      <x:c r="E7087" s="0" t="s">
        <x:v>110</x:v>
      </x:c>
      <x:c r="F7087" s="0" t="s">
        <x:v>111</x:v>
      </x:c>
      <x:c r="G7087" s="0" t="s">
        <x:v>55</x:v>
      </x:c>
      <x:c r="H7087" s="0" t="s">
        <x:v>55</x:v>
      </x:c>
      <x:c r="I7087" s="0" t="s">
        <x:v>77</x:v>
      </x:c>
      <x:c r="J7087" s="0" t="s">
        <x:v>78</x:v>
      </x:c>
      <x:c r="K7087" s="0" t="s">
        <x:v>67</x:v>
      </x:c>
      <x:c r="L7087" s="0" t="s">
        <x:v>68</x:v>
      </x:c>
      <x:c r="M7087" s="0" t="s">
        <x:v>58</x:v>
      </x:c>
      <x:c r="N7087" s="0">
        <x:v>890</x:v>
      </x:c>
    </x:row>
    <x:row r="7088" spans="1:14">
      <x:c r="A7088" s="0" t="s">
        <x:v>2</x:v>
      </x:c>
      <x:c r="B7088" s="0" t="s">
        <x:v>4</x:v>
      </x:c>
      <x:c r="C7088" s="0" t="s">
        <x:v>128</x:v>
      </x:c>
      <x:c r="D7088" s="0" t="s">
        <x:v>129</x:v>
      </x:c>
      <x:c r="E7088" s="0" t="s">
        <x:v>110</x:v>
      </x:c>
      <x:c r="F7088" s="0" t="s">
        <x:v>111</x:v>
      </x:c>
      <x:c r="G7088" s="0" t="s">
        <x:v>55</x:v>
      </x:c>
      <x:c r="H7088" s="0" t="s">
        <x:v>55</x:v>
      </x:c>
      <x:c r="I7088" s="0" t="s">
        <x:v>77</x:v>
      </x:c>
      <x:c r="J7088" s="0" t="s">
        <x:v>78</x:v>
      </x:c>
      <x:c r="K7088" s="0" t="s">
        <x:v>69</x:v>
      </x:c>
      <x:c r="L7088" s="0" t="s">
        <x:v>70</x:v>
      </x:c>
      <x:c r="M7088" s="0" t="s">
        <x:v>58</x:v>
      </x:c>
      <x:c r="N7088" s="0">
        <x:v>774</x:v>
      </x:c>
    </x:row>
    <x:row r="7089" spans="1:14">
      <x:c r="A7089" s="0" t="s">
        <x:v>2</x:v>
      </x:c>
      <x:c r="B7089" s="0" t="s">
        <x:v>4</x:v>
      </x:c>
      <x:c r="C7089" s="0" t="s">
        <x:v>128</x:v>
      </x:c>
      <x:c r="D7089" s="0" t="s">
        <x:v>129</x:v>
      </x:c>
      <x:c r="E7089" s="0" t="s">
        <x:v>110</x:v>
      </x:c>
      <x:c r="F7089" s="0" t="s">
        <x:v>111</x:v>
      </x:c>
      <x:c r="G7089" s="0" t="s">
        <x:v>55</x:v>
      </x:c>
      <x:c r="H7089" s="0" t="s">
        <x:v>55</x:v>
      </x:c>
      <x:c r="I7089" s="0" t="s">
        <x:v>77</x:v>
      </x:c>
      <x:c r="J7089" s="0" t="s">
        <x:v>78</x:v>
      </x:c>
      <x:c r="K7089" s="0" t="s">
        <x:v>71</x:v>
      </x:c>
      <x:c r="L7089" s="0" t="s">
        <x:v>72</x:v>
      </x:c>
      <x:c r="M7089" s="0" t="s">
        <x:v>58</x:v>
      </x:c>
      <x:c r="N7089" s="0">
        <x:v>501</x:v>
      </x:c>
    </x:row>
    <x:row r="7090" spans="1:14">
      <x:c r="A7090" s="0" t="s">
        <x:v>2</x:v>
      </x:c>
      <x:c r="B7090" s="0" t="s">
        <x:v>4</x:v>
      </x:c>
      <x:c r="C7090" s="0" t="s">
        <x:v>128</x:v>
      </x:c>
      <x:c r="D7090" s="0" t="s">
        <x:v>129</x:v>
      </x:c>
      <x:c r="E7090" s="0" t="s">
        <x:v>110</x:v>
      </x:c>
      <x:c r="F7090" s="0" t="s">
        <x:v>111</x:v>
      </x:c>
      <x:c r="G7090" s="0" t="s">
        <x:v>55</x:v>
      </x:c>
      <x:c r="H7090" s="0" t="s">
        <x:v>55</x:v>
      </x:c>
      <x:c r="I7090" s="0" t="s">
        <x:v>79</x:v>
      </x:c>
      <x:c r="J7090" s="0" t="s">
        <x:v>80</x:v>
      </x:c>
      <x:c r="K7090" s="0" t="s">
        <x:v>52</x:v>
      </x:c>
      <x:c r="L7090" s="0" t="s">
        <x:v>57</x:v>
      </x:c>
      <x:c r="M7090" s="0" t="s">
        <x:v>58</x:v>
      </x:c>
      <x:c r="N7090" s="0">
        <x:v>37152</x:v>
      </x:c>
    </x:row>
    <x:row r="7091" spans="1:14">
      <x:c r="A7091" s="0" t="s">
        <x:v>2</x:v>
      </x:c>
      <x:c r="B7091" s="0" t="s">
        <x:v>4</x:v>
      </x:c>
      <x:c r="C7091" s="0" t="s">
        <x:v>128</x:v>
      </x:c>
      <x:c r="D7091" s="0" t="s">
        <x:v>129</x:v>
      </x:c>
      <x:c r="E7091" s="0" t="s">
        <x:v>110</x:v>
      </x:c>
      <x:c r="F7091" s="0" t="s">
        <x:v>111</x:v>
      </x:c>
      <x:c r="G7091" s="0" t="s">
        <x:v>55</x:v>
      </x:c>
      <x:c r="H7091" s="0" t="s">
        <x:v>55</x:v>
      </x:c>
      <x:c r="I7091" s="0" t="s">
        <x:v>79</x:v>
      </x:c>
      <x:c r="J7091" s="0" t="s">
        <x:v>80</x:v>
      </x:c>
      <x:c r="K7091" s="0" t="s">
        <x:v>59</x:v>
      </x:c>
      <x:c r="L7091" s="0" t="s">
        <x:v>60</x:v>
      </x:c>
      <x:c r="M7091" s="0" t="s">
        <x:v>58</x:v>
      </x:c>
      <x:c r="N7091" s="0">
        <x:v>6437</x:v>
      </x:c>
    </x:row>
    <x:row r="7092" spans="1:14">
      <x:c r="A7092" s="0" t="s">
        <x:v>2</x:v>
      </x:c>
      <x:c r="B7092" s="0" t="s">
        <x:v>4</x:v>
      </x:c>
      <x:c r="C7092" s="0" t="s">
        <x:v>128</x:v>
      </x:c>
      <x:c r="D7092" s="0" t="s">
        <x:v>129</x:v>
      </x:c>
      <x:c r="E7092" s="0" t="s">
        <x:v>110</x:v>
      </x:c>
      <x:c r="F7092" s="0" t="s">
        <x:v>111</x:v>
      </x:c>
      <x:c r="G7092" s="0" t="s">
        <x:v>55</x:v>
      </x:c>
      <x:c r="H7092" s="0" t="s">
        <x:v>55</x:v>
      </x:c>
      <x:c r="I7092" s="0" t="s">
        <x:v>79</x:v>
      </x:c>
      <x:c r="J7092" s="0" t="s">
        <x:v>80</x:v>
      </x:c>
      <x:c r="K7092" s="0" t="s">
        <x:v>61</x:v>
      </x:c>
      <x:c r="L7092" s="0" t="s">
        <x:v>62</x:v>
      </x:c>
      <x:c r="M7092" s="0" t="s">
        <x:v>58</x:v>
      </x:c>
      <x:c r="N7092" s="0">
        <x:v>0</x:v>
      </x:c>
    </x:row>
    <x:row r="7093" spans="1:14">
      <x:c r="A7093" s="0" t="s">
        <x:v>2</x:v>
      </x:c>
      <x:c r="B7093" s="0" t="s">
        <x:v>4</x:v>
      </x:c>
      <x:c r="C7093" s="0" t="s">
        <x:v>128</x:v>
      </x:c>
      <x:c r="D7093" s="0" t="s">
        <x:v>129</x:v>
      </x:c>
      <x:c r="E7093" s="0" t="s">
        <x:v>110</x:v>
      </x:c>
      <x:c r="F7093" s="0" t="s">
        <x:v>111</x:v>
      </x:c>
      <x:c r="G7093" s="0" t="s">
        <x:v>55</x:v>
      </x:c>
      <x:c r="H7093" s="0" t="s">
        <x:v>55</x:v>
      </x:c>
      <x:c r="I7093" s="0" t="s">
        <x:v>79</x:v>
      </x:c>
      <x:c r="J7093" s="0" t="s">
        <x:v>80</x:v>
      </x:c>
      <x:c r="K7093" s="0" t="s">
        <x:v>63</x:v>
      </x:c>
      <x:c r="L7093" s="0" t="s">
        <x:v>64</x:v>
      </x:c>
      <x:c r="M7093" s="0" t="s">
        <x:v>58</x:v>
      </x:c>
      <x:c r="N7093" s="0">
        <x:v>22644</x:v>
      </x:c>
    </x:row>
    <x:row r="7094" spans="1:14">
      <x:c r="A7094" s="0" t="s">
        <x:v>2</x:v>
      </x:c>
      <x:c r="B7094" s="0" t="s">
        <x:v>4</x:v>
      </x:c>
      <x:c r="C7094" s="0" t="s">
        <x:v>128</x:v>
      </x:c>
      <x:c r="D7094" s="0" t="s">
        <x:v>129</x:v>
      </x:c>
      <x:c r="E7094" s="0" t="s">
        <x:v>110</x:v>
      </x:c>
      <x:c r="F7094" s="0" t="s">
        <x:v>111</x:v>
      </x:c>
      <x:c r="G7094" s="0" t="s">
        <x:v>55</x:v>
      </x:c>
      <x:c r="H7094" s="0" t="s">
        <x:v>55</x:v>
      </x:c>
      <x:c r="I7094" s="0" t="s">
        <x:v>79</x:v>
      </x:c>
      <x:c r="J7094" s="0" t="s">
        <x:v>80</x:v>
      </x:c>
      <x:c r="K7094" s="0" t="s">
        <x:v>65</x:v>
      </x:c>
      <x:c r="L7094" s="0" t="s">
        <x:v>66</x:v>
      </x:c>
      <x:c r="M7094" s="0" t="s">
        <x:v>58</x:v>
      </x:c>
      <x:c r="N7094" s="0">
        <x:v>940</x:v>
      </x:c>
    </x:row>
    <x:row r="7095" spans="1:14">
      <x:c r="A7095" s="0" t="s">
        <x:v>2</x:v>
      </x:c>
      <x:c r="B7095" s="0" t="s">
        <x:v>4</x:v>
      </x:c>
      <x:c r="C7095" s="0" t="s">
        <x:v>128</x:v>
      </x:c>
      <x:c r="D7095" s="0" t="s">
        <x:v>129</x:v>
      </x:c>
      <x:c r="E7095" s="0" t="s">
        <x:v>110</x:v>
      </x:c>
      <x:c r="F7095" s="0" t="s">
        <x:v>111</x:v>
      </x:c>
      <x:c r="G7095" s="0" t="s">
        <x:v>55</x:v>
      </x:c>
      <x:c r="H7095" s="0" t="s">
        <x:v>55</x:v>
      </x:c>
      <x:c r="I7095" s="0" t="s">
        <x:v>79</x:v>
      </x:c>
      <x:c r="J7095" s="0" t="s">
        <x:v>80</x:v>
      </x:c>
      <x:c r="K7095" s="0" t="s">
        <x:v>67</x:v>
      </x:c>
      <x:c r="L7095" s="0" t="s">
        <x:v>68</x:v>
      </x:c>
      <x:c r="M7095" s="0" t="s">
        <x:v>58</x:v>
      </x:c>
      <x:c r="N7095" s="0">
        <x:v>3123</x:v>
      </x:c>
    </x:row>
    <x:row r="7096" spans="1:14">
      <x:c r="A7096" s="0" t="s">
        <x:v>2</x:v>
      </x:c>
      <x:c r="B7096" s="0" t="s">
        <x:v>4</x:v>
      </x:c>
      <x:c r="C7096" s="0" t="s">
        <x:v>128</x:v>
      </x:c>
      <x:c r="D7096" s="0" t="s">
        <x:v>129</x:v>
      </x:c>
      <x:c r="E7096" s="0" t="s">
        <x:v>110</x:v>
      </x:c>
      <x:c r="F7096" s="0" t="s">
        <x:v>111</x:v>
      </x:c>
      <x:c r="G7096" s="0" t="s">
        <x:v>55</x:v>
      </x:c>
      <x:c r="H7096" s="0" t="s">
        <x:v>55</x:v>
      </x:c>
      <x:c r="I7096" s="0" t="s">
        <x:v>79</x:v>
      </x:c>
      <x:c r="J7096" s="0" t="s">
        <x:v>80</x:v>
      </x:c>
      <x:c r="K7096" s="0" t="s">
        <x:v>69</x:v>
      </x:c>
      <x:c r="L7096" s="0" t="s">
        <x:v>70</x:v>
      </x:c>
      <x:c r="M7096" s="0" t="s">
        <x:v>58</x:v>
      </x:c>
      <x:c r="N7096" s="0">
        <x:v>2624</x:v>
      </x:c>
    </x:row>
    <x:row r="7097" spans="1:14">
      <x:c r="A7097" s="0" t="s">
        <x:v>2</x:v>
      </x:c>
      <x:c r="B7097" s="0" t="s">
        <x:v>4</x:v>
      </x:c>
      <x:c r="C7097" s="0" t="s">
        <x:v>128</x:v>
      </x:c>
      <x:c r="D7097" s="0" t="s">
        <x:v>129</x:v>
      </x:c>
      <x:c r="E7097" s="0" t="s">
        <x:v>110</x:v>
      </x:c>
      <x:c r="F7097" s="0" t="s">
        <x:v>111</x:v>
      </x:c>
      <x:c r="G7097" s="0" t="s">
        <x:v>55</x:v>
      </x:c>
      <x:c r="H7097" s="0" t="s">
        <x:v>55</x:v>
      </x:c>
      <x:c r="I7097" s="0" t="s">
        <x:v>79</x:v>
      </x:c>
      <x:c r="J7097" s="0" t="s">
        <x:v>80</x:v>
      </x:c>
      <x:c r="K7097" s="0" t="s">
        <x:v>71</x:v>
      </x:c>
      <x:c r="L7097" s="0" t="s">
        <x:v>72</x:v>
      </x:c>
      <x:c r="M7097" s="0" t="s">
        <x:v>58</x:v>
      </x:c>
      <x:c r="N7097" s="0">
        <x:v>1384</x:v>
      </x:c>
    </x:row>
    <x:row r="7098" spans="1:14">
      <x:c r="A7098" s="0" t="s">
        <x:v>2</x:v>
      </x:c>
      <x:c r="B7098" s="0" t="s">
        <x:v>4</x:v>
      </x:c>
      <x:c r="C7098" s="0" t="s">
        <x:v>128</x:v>
      </x:c>
      <x:c r="D7098" s="0" t="s">
        <x:v>129</x:v>
      </x:c>
      <x:c r="E7098" s="0" t="s">
        <x:v>110</x:v>
      </x:c>
      <x:c r="F7098" s="0" t="s">
        <x:v>111</x:v>
      </x:c>
      <x:c r="G7098" s="0" t="s">
        <x:v>55</x:v>
      </x:c>
      <x:c r="H7098" s="0" t="s">
        <x:v>55</x:v>
      </x:c>
      <x:c r="I7098" s="0" t="s">
        <x:v>81</x:v>
      </x:c>
      <x:c r="J7098" s="0" t="s">
        <x:v>82</x:v>
      </x:c>
      <x:c r="K7098" s="0" t="s">
        <x:v>52</x:v>
      </x:c>
      <x:c r="L7098" s="0" t="s">
        <x:v>57</x:v>
      </x:c>
      <x:c r="M7098" s="0" t="s">
        <x:v>58</x:v>
      </x:c>
      <x:c r="N7098" s="0">
        <x:v>18905</x:v>
      </x:c>
    </x:row>
    <x:row r="7099" spans="1:14">
      <x:c r="A7099" s="0" t="s">
        <x:v>2</x:v>
      </x:c>
      <x:c r="B7099" s="0" t="s">
        <x:v>4</x:v>
      </x:c>
      <x:c r="C7099" s="0" t="s">
        <x:v>128</x:v>
      </x:c>
      <x:c r="D7099" s="0" t="s">
        <x:v>129</x:v>
      </x:c>
      <x:c r="E7099" s="0" t="s">
        <x:v>110</x:v>
      </x:c>
      <x:c r="F7099" s="0" t="s">
        <x:v>111</x:v>
      </x:c>
      <x:c r="G7099" s="0" t="s">
        <x:v>55</x:v>
      </x:c>
      <x:c r="H7099" s="0" t="s">
        <x:v>55</x:v>
      </x:c>
      <x:c r="I7099" s="0" t="s">
        <x:v>81</x:v>
      </x:c>
      <x:c r="J7099" s="0" t="s">
        <x:v>82</x:v>
      </x:c>
      <x:c r="K7099" s="0" t="s">
        <x:v>59</x:v>
      </x:c>
      <x:c r="L7099" s="0" t="s">
        <x:v>60</x:v>
      </x:c>
      <x:c r="M7099" s="0" t="s">
        <x:v>58</x:v>
      </x:c>
      <x:c r="N7099" s="0">
        <x:v>1949</x:v>
      </x:c>
    </x:row>
    <x:row r="7100" spans="1:14">
      <x:c r="A7100" s="0" t="s">
        <x:v>2</x:v>
      </x:c>
      <x:c r="B7100" s="0" t="s">
        <x:v>4</x:v>
      </x:c>
      <x:c r="C7100" s="0" t="s">
        <x:v>128</x:v>
      </x:c>
      <x:c r="D7100" s="0" t="s">
        <x:v>129</x:v>
      </x:c>
      <x:c r="E7100" s="0" t="s">
        <x:v>110</x:v>
      </x:c>
      <x:c r="F7100" s="0" t="s">
        <x:v>111</x:v>
      </x:c>
      <x:c r="G7100" s="0" t="s">
        <x:v>55</x:v>
      </x:c>
      <x:c r="H7100" s="0" t="s">
        <x:v>55</x:v>
      </x:c>
      <x:c r="I7100" s="0" t="s">
        <x:v>81</x:v>
      </x:c>
      <x:c r="J7100" s="0" t="s">
        <x:v>82</x:v>
      </x:c>
      <x:c r="K7100" s="0" t="s">
        <x:v>61</x:v>
      </x:c>
      <x:c r="L7100" s="0" t="s">
        <x:v>62</x:v>
      </x:c>
      <x:c r="M7100" s="0" t="s">
        <x:v>58</x:v>
      </x:c>
      <x:c r="N7100" s="0">
        <x:v>0</x:v>
      </x:c>
    </x:row>
    <x:row r="7101" spans="1:14">
      <x:c r="A7101" s="0" t="s">
        <x:v>2</x:v>
      </x:c>
      <x:c r="B7101" s="0" t="s">
        <x:v>4</x:v>
      </x:c>
      <x:c r="C7101" s="0" t="s">
        <x:v>128</x:v>
      </x:c>
      <x:c r="D7101" s="0" t="s">
        <x:v>129</x:v>
      </x:c>
      <x:c r="E7101" s="0" t="s">
        <x:v>110</x:v>
      </x:c>
      <x:c r="F7101" s="0" t="s">
        <x:v>111</x:v>
      </x:c>
      <x:c r="G7101" s="0" t="s">
        <x:v>55</x:v>
      </x:c>
      <x:c r="H7101" s="0" t="s">
        <x:v>55</x:v>
      </x:c>
      <x:c r="I7101" s="0" t="s">
        <x:v>81</x:v>
      </x:c>
      <x:c r="J7101" s="0" t="s">
        <x:v>82</x:v>
      </x:c>
      <x:c r="K7101" s="0" t="s">
        <x:v>63</x:v>
      </x:c>
      <x:c r="L7101" s="0" t="s">
        <x:v>64</x:v>
      </x:c>
      <x:c r="M7101" s="0" t="s">
        <x:v>58</x:v>
      </x:c>
      <x:c r="N7101" s="0">
        <x:v>12915</x:v>
      </x:c>
    </x:row>
    <x:row r="7102" spans="1:14">
      <x:c r="A7102" s="0" t="s">
        <x:v>2</x:v>
      </x:c>
      <x:c r="B7102" s="0" t="s">
        <x:v>4</x:v>
      </x:c>
      <x:c r="C7102" s="0" t="s">
        <x:v>128</x:v>
      </x:c>
      <x:c r="D7102" s="0" t="s">
        <x:v>129</x:v>
      </x:c>
      <x:c r="E7102" s="0" t="s">
        <x:v>110</x:v>
      </x:c>
      <x:c r="F7102" s="0" t="s">
        <x:v>111</x:v>
      </x:c>
      <x:c r="G7102" s="0" t="s">
        <x:v>55</x:v>
      </x:c>
      <x:c r="H7102" s="0" t="s">
        <x:v>55</x:v>
      </x:c>
      <x:c r="I7102" s="0" t="s">
        <x:v>81</x:v>
      </x:c>
      <x:c r="J7102" s="0" t="s">
        <x:v>82</x:v>
      </x:c>
      <x:c r="K7102" s="0" t="s">
        <x:v>65</x:v>
      </x:c>
      <x:c r="L7102" s="0" t="s">
        <x:v>66</x:v>
      </x:c>
      <x:c r="M7102" s="0" t="s">
        <x:v>58</x:v>
      </x:c>
      <x:c r="N7102" s="0">
        <x:v>583</x:v>
      </x:c>
    </x:row>
    <x:row r="7103" spans="1:14">
      <x:c r="A7103" s="0" t="s">
        <x:v>2</x:v>
      </x:c>
      <x:c r="B7103" s="0" t="s">
        <x:v>4</x:v>
      </x:c>
      <x:c r="C7103" s="0" t="s">
        <x:v>128</x:v>
      </x:c>
      <x:c r="D7103" s="0" t="s">
        <x:v>129</x:v>
      </x:c>
      <x:c r="E7103" s="0" t="s">
        <x:v>110</x:v>
      </x:c>
      <x:c r="F7103" s="0" t="s">
        <x:v>111</x:v>
      </x:c>
      <x:c r="G7103" s="0" t="s">
        <x:v>55</x:v>
      </x:c>
      <x:c r="H7103" s="0" t="s">
        <x:v>55</x:v>
      </x:c>
      <x:c r="I7103" s="0" t="s">
        <x:v>81</x:v>
      </x:c>
      <x:c r="J7103" s="0" t="s">
        <x:v>82</x:v>
      </x:c>
      <x:c r="K7103" s="0" t="s">
        <x:v>67</x:v>
      </x:c>
      <x:c r="L7103" s="0" t="s">
        <x:v>68</x:v>
      </x:c>
      <x:c r="M7103" s="0" t="s">
        <x:v>58</x:v>
      </x:c>
      <x:c r="N7103" s="0">
        <x:v>1510</x:v>
      </x:c>
    </x:row>
    <x:row r="7104" spans="1:14">
      <x:c r="A7104" s="0" t="s">
        <x:v>2</x:v>
      </x:c>
      <x:c r="B7104" s="0" t="s">
        <x:v>4</x:v>
      </x:c>
      <x:c r="C7104" s="0" t="s">
        <x:v>128</x:v>
      </x:c>
      <x:c r="D7104" s="0" t="s">
        <x:v>129</x:v>
      </x:c>
      <x:c r="E7104" s="0" t="s">
        <x:v>110</x:v>
      </x:c>
      <x:c r="F7104" s="0" t="s">
        <x:v>111</x:v>
      </x:c>
      <x:c r="G7104" s="0" t="s">
        <x:v>55</x:v>
      </x:c>
      <x:c r="H7104" s="0" t="s">
        <x:v>55</x:v>
      </x:c>
      <x:c r="I7104" s="0" t="s">
        <x:v>81</x:v>
      </x:c>
      <x:c r="J7104" s="0" t="s">
        <x:v>82</x:v>
      </x:c>
      <x:c r="K7104" s="0" t="s">
        <x:v>69</x:v>
      </x:c>
      <x:c r="L7104" s="0" t="s">
        <x:v>70</x:v>
      </x:c>
      <x:c r="M7104" s="0" t="s">
        <x:v>58</x:v>
      </x:c>
      <x:c r="N7104" s="0">
        <x:v>1254</x:v>
      </x:c>
    </x:row>
    <x:row r="7105" spans="1:14">
      <x:c r="A7105" s="0" t="s">
        <x:v>2</x:v>
      </x:c>
      <x:c r="B7105" s="0" t="s">
        <x:v>4</x:v>
      </x:c>
      <x:c r="C7105" s="0" t="s">
        <x:v>128</x:v>
      </x:c>
      <x:c r="D7105" s="0" t="s">
        <x:v>129</x:v>
      </x:c>
      <x:c r="E7105" s="0" t="s">
        <x:v>110</x:v>
      </x:c>
      <x:c r="F7105" s="0" t="s">
        <x:v>111</x:v>
      </x:c>
      <x:c r="G7105" s="0" t="s">
        <x:v>55</x:v>
      </x:c>
      <x:c r="H7105" s="0" t="s">
        <x:v>55</x:v>
      </x:c>
      <x:c r="I7105" s="0" t="s">
        <x:v>81</x:v>
      </x:c>
      <x:c r="J7105" s="0" t="s">
        <x:v>82</x:v>
      </x:c>
      <x:c r="K7105" s="0" t="s">
        <x:v>71</x:v>
      </x:c>
      <x:c r="L7105" s="0" t="s">
        <x:v>72</x:v>
      </x:c>
      <x:c r="M7105" s="0" t="s">
        <x:v>58</x:v>
      </x:c>
      <x:c r="N7105" s="0">
        <x:v>694</x:v>
      </x:c>
    </x:row>
    <x:row r="7106" spans="1:14">
      <x:c r="A7106" s="0" t="s">
        <x:v>2</x:v>
      </x:c>
      <x:c r="B7106" s="0" t="s">
        <x:v>4</x:v>
      </x:c>
      <x:c r="C7106" s="0" t="s">
        <x:v>128</x:v>
      </x:c>
      <x:c r="D7106" s="0" t="s">
        <x:v>129</x:v>
      </x:c>
      <x:c r="E7106" s="0" t="s">
        <x:v>110</x:v>
      </x:c>
      <x:c r="F7106" s="0" t="s">
        <x:v>111</x:v>
      </x:c>
      <x:c r="G7106" s="0" t="s">
        <x:v>55</x:v>
      </x:c>
      <x:c r="H7106" s="0" t="s">
        <x:v>55</x:v>
      </x:c>
      <x:c r="I7106" s="0" t="s">
        <x:v>83</x:v>
      </x:c>
      <x:c r="J7106" s="0" t="s">
        <x:v>84</x:v>
      </x:c>
      <x:c r="K7106" s="0" t="s">
        <x:v>52</x:v>
      </x:c>
      <x:c r="L7106" s="0" t="s">
        <x:v>57</x:v>
      </x:c>
      <x:c r="M7106" s="0" t="s">
        <x:v>58</x:v>
      </x:c>
      <x:c r="N7106" s="0">
        <x:v>14334</x:v>
      </x:c>
    </x:row>
    <x:row r="7107" spans="1:14">
      <x:c r="A7107" s="0" t="s">
        <x:v>2</x:v>
      </x:c>
      <x:c r="B7107" s="0" t="s">
        <x:v>4</x:v>
      </x:c>
      <x:c r="C7107" s="0" t="s">
        <x:v>128</x:v>
      </x:c>
      <x:c r="D7107" s="0" t="s">
        <x:v>129</x:v>
      </x:c>
      <x:c r="E7107" s="0" t="s">
        <x:v>110</x:v>
      </x:c>
      <x:c r="F7107" s="0" t="s">
        <x:v>111</x:v>
      </x:c>
      <x:c r="G7107" s="0" t="s">
        <x:v>55</x:v>
      </x:c>
      <x:c r="H7107" s="0" t="s">
        <x:v>55</x:v>
      </x:c>
      <x:c r="I7107" s="0" t="s">
        <x:v>83</x:v>
      </x:c>
      <x:c r="J7107" s="0" t="s">
        <x:v>84</x:v>
      </x:c>
      <x:c r="K7107" s="0" t="s">
        <x:v>59</x:v>
      </x:c>
      <x:c r="L7107" s="0" t="s">
        <x:v>60</x:v>
      </x:c>
      <x:c r="M7107" s="0" t="s">
        <x:v>58</x:v>
      </x:c>
      <x:c r="N7107" s="0">
        <x:v>1652</x:v>
      </x:c>
    </x:row>
    <x:row r="7108" spans="1:14">
      <x:c r="A7108" s="0" t="s">
        <x:v>2</x:v>
      </x:c>
      <x:c r="B7108" s="0" t="s">
        <x:v>4</x:v>
      </x:c>
      <x:c r="C7108" s="0" t="s">
        <x:v>128</x:v>
      </x:c>
      <x:c r="D7108" s="0" t="s">
        <x:v>129</x:v>
      </x:c>
      <x:c r="E7108" s="0" t="s">
        <x:v>110</x:v>
      </x:c>
      <x:c r="F7108" s="0" t="s">
        <x:v>111</x:v>
      </x:c>
      <x:c r="G7108" s="0" t="s">
        <x:v>55</x:v>
      </x:c>
      <x:c r="H7108" s="0" t="s">
        <x:v>55</x:v>
      </x:c>
      <x:c r="I7108" s="0" t="s">
        <x:v>83</x:v>
      </x:c>
      <x:c r="J7108" s="0" t="s">
        <x:v>84</x:v>
      </x:c>
      <x:c r="K7108" s="0" t="s">
        <x:v>61</x:v>
      </x:c>
      <x:c r="L7108" s="0" t="s">
        <x:v>62</x:v>
      </x:c>
      <x:c r="M7108" s="0" t="s">
        <x:v>58</x:v>
      </x:c>
      <x:c r="N7108" s="0">
        <x:v>0</x:v>
      </x:c>
    </x:row>
    <x:row r="7109" spans="1:14">
      <x:c r="A7109" s="0" t="s">
        <x:v>2</x:v>
      </x:c>
      <x:c r="B7109" s="0" t="s">
        <x:v>4</x:v>
      </x:c>
      <x:c r="C7109" s="0" t="s">
        <x:v>128</x:v>
      </x:c>
      <x:c r="D7109" s="0" t="s">
        <x:v>129</x:v>
      </x:c>
      <x:c r="E7109" s="0" t="s">
        <x:v>110</x:v>
      </x:c>
      <x:c r="F7109" s="0" t="s">
        <x:v>111</x:v>
      </x:c>
      <x:c r="G7109" s="0" t="s">
        <x:v>55</x:v>
      </x:c>
      <x:c r="H7109" s="0" t="s">
        <x:v>55</x:v>
      </x:c>
      <x:c r="I7109" s="0" t="s">
        <x:v>83</x:v>
      </x:c>
      <x:c r="J7109" s="0" t="s">
        <x:v>84</x:v>
      </x:c>
      <x:c r="K7109" s="0" t="s">
        <x:v>63</x:v>
      </x:c>
      <x:c r="L7109" s="0" t="s">
        <x:v>64</x:v>
      </x:c>
      <x:c r="M7109" s="0" t="s">
        <x:v>58</x:v>
      </x:c>
      <x:c r="N7109" s="0">
        <x:v>9826</x:v>
      </x:c>
    </x:row>
    <x:row r="7110" spans="1:14">
      <x:c r="A7110" s="0" t="s">
        <x:v>2</x:v>
      </x:c>
      <x:c r="B7110" s="0" t="s">
        <x:v>4</x:v>
      </x:c>
      <x:c r="C7110" s="0" t="s">
        <x:v>128</x:v>
      </x:c>
      <x:c r="D7110" s="0" t="s">
        <x:v>129</x:v>
      </x:c>
      <x:c r="E7110" s="0" t="s">
        <x:v>110</x:v>
      </x:c>
      <x:c r="F7110" s="0" t="s">
        <x:v>111</x:v>
      </x:c>
      <x:c r="G7110" s="0" t="s">
        <x:v>55</x:v>
      </x:c>
      <x:c r="H7110" s="0" t="s">
        <x:v>55</x:v>
      </x:c>
      <x:c r="I7110" s="0" t="s">
        <x:v>83</x:v>
      </x:c>
      <x:c r="J7110" s="0" t="s">
        <x:v>84</x:v>
      </x:c>
      <x:c r="K7110" s="0" t="s">
        <x:v>65</x:v>
      </x:c>
      <x:c r="L7110" s="0" t="s">
        <x:v>66</x:v>
      </x:c>
      <x:c r="M7110" s="0" t="s">
        <x:v>58</x:v>
      </x:c>
      <x:c r="N7110" s="0">
        <x:v>413</x:v>
      </x:c>
    </x:row>
    <x:row r="7111" spans="1:14">
      <x:c r="A7111" s="0" t="s">
        <x:v>2</x:v>
      </x:c>
      <x:c r="B7111" s="0" t="s">
        <x:v>4</x:v>
      </x:c>
      <x:c r="C7111" s="0" t="s">
        <x:v>128</x:v>
      </x:c>
      <x:c r="D7111" s="0" t="s">
        <x:v>129</x:v>
      </x:c>
      <x:c r="E7111" s="0" t="s">
        <x:v>110</x:v>
      </x:c>
      <x:c r="F7111" s="0" t="s">
        <x:v>111</x:v>
      </x:c>
      <x:c r="G7111" s="0" t="s">
        <x:v>55</x:v>
      </x:c>
      <x:c r="H7111" s="0" t="s">
        <x:v>55</x:v>
      </x:c>
      <x:c r="I7111" s="0" t="s">
        <x:v>83</x:v>
      </x:c>
      <x:c r="J7111" s="0" t="s">
        <x:v>84</x:v>
      </x:c>
      <x:c r="K7111" s="0" t="s">
        <x:v>67</x:v>
      </x:c>
      <x:c r="L7111" s="0" t="s">
        <x:v>68</x:v>
      </x:c>
      <x:c r="M7111" s="0" t="s">
        <x:v>58</x:v>
      </x:c>
      <x:c r="N7111" s="0">
        <x:v>1077</x:v>
      </x:c>
    </x:row>
    <x:row r="7112" spans="1:14">
      <x:c r="A7112" s="0" t="s">
        <x:v>2</x:v>
      </x:c>
      <x:c r="B7112" s="0" t="s">
        <x:v>4</x:v>
      </x:c>
      <x:c r="C7112" s="0" t="s">
        <x:v>128</x:v>
      </x:c>
      <x:c r="D7112" s="0" t="s">
        <x:v>129</x:v>
      </x:c>
      <x:c r="E7112" s="0" t="s">
        <x:v>110</x:v>
      </x:c>
      <x:c r="F7112" s="0" t="s">
        <x:v>111</x:v>
      </x:c>
      <x:c r="G7112" s="0" t="s">
        <x:v>55</x:v>
      </x:c>
      <x:c r="H7112" s="0" t="s">
        <x:v>55</x:v>
      </x:c>
      <x:c r="I7112" s="0" t="s">
        <x:v>83</x:v>
      </x:c>
      <x:c r="J7112" s="0" t="s">
        <x:v>84</x:v>
      </x:c>
      <x:c r="K7112" s="0" t="s">
        <x:v>69</x:v>
      </x:c>
      <x:c r="L7112" s="0" t="s">
        <x:v>70</x:v>
      </x:c>
      <x:c r="M7112" s="0" t="s">
        <x:v>58</x:v>
      </x:c>
      <x:c r="N7112" s="0">
        <x:v>818</x:v>
      </x:c>
    </x:row>
    <x:row r="7113" spans="1:14">
      <x:c r="A7113" s="0" t="s">
        <x:v>2</x:v>
      </x:c>
      <x:c r="B7113" s="0" t="s">
        <x:v>4</x:v>
      </x:c>
      <x:c r="C7113" s="0" t="s">
        <x:v>128</x:v>
      </x:c>
      <x:c r="D7113" s="0" t="s">
        <x:v>129</x:v>
      </x:c>
      <x:c r="E7113" s="0" t="s">
        <x:v>110</x:v>
      </x:c>
      <x:c r="F7113" s="0" t="s">
        <x:v>111</x:v>
      </x:c>
      <x:c r="G7113" s="0" t="s">
        <x:v>55</x:v>
      </x:c>
      <x:c r="H7113" s="0" t="s">
        <x:v>55</x:v>
      </x:c>
      <x:c r="I7113" s="0" t="s">
        <x:v>83</x:v>
      </x:c>
      <x:c r="J7113" s="0" t="s">
        <x:v>84</x:v>
      </x:c>
      <x:c r="K7113" s="0" t="s">
        <x:v>71</x:v>
      </x:c>
      <x:c r="L7113" s="0" t="s">
        <x:v>72</x:v>
      </x:c>
      <x:c r="M7113" s="0" t="s">
        <x:v>58</x:v>
      </x:c>
      <x:c r="N7113" s="0">
        <x:v>548</x:v>
      </x:c>
    </x:row>
    <x:row r="7114" spans="1:14">
      <x:c r="A7114" s="0" t="s">
        <x:v>2</x:v>
      </x:c>
      <x:c r="B7114" s="0" t="s">
        <x:v>4</x:v>
      </x:c>
      <x:c r="C7114" s="0" t="s">
        <x:v>128</x:v>
      </x:c>
      <x:c r="D7114" s="0" t="s">
        <x:v>129</x:v>
      </x:c>
      <x:c r="E7114" s="0" t="s">
        <x:v>110</x:v>
      </x:c>
      <x:c r="F7114" s="0" t="s">
        <x:v>111</x:v>
      </x:c>
      <x:c r="G7114" s="0" t="s">
        <x:v>55</x:v>
      </x:c>
      <x:c r="H7114" s="0" t="s">
        <x:v>55</x:v>
      </x:c>
      <x:c r="I7114" s="0" t="s">
        <x:v>85</x:v>
      </x:c>
      <x:c r="J7114" s="0" t="s">
        <x:v>86</x:v>
      </x:c>
      <x:c r="K7114" s="0" t="s">
        <x:v>52</x:v>
      </x:c>
      <x:c r="L7114" s="0" t="s">
        <x:v>57</x:v>
      </x:c>
      <x:c r="M7114" s="0" t="s">
        <x:v>58</x:v>
      </x:c>
      <x:c r="N7114" s="0">
        <x:v>12651</x:v>
      </x:c>
    </x:row>
    <x:row r="7115" spans="1:14">
      <x:c r="A7115" s="0" t="s">
        <x:v>2</x:v>
      </x:c>
      <x:c r="B7115" s="0" t="s">
        <x:v>4</x:v>
      </x:c>
      <x:c r="C7115" s="0" t="s">
        <x:v>128</x:v>
      </x:c>
      <x:c r="D7115" s="0" t="s">
        <x:v>129</x:v>
      </x:c>
      <x:c r="E7115" s="0" t="s">
        <x:v>110</x:v>
      </x:c>
      <x:c r="F7115" s="0" t="s">
        <x:v>111</x:v>
      </x:c>
      <x:c r="G7115" s="0" t="s">
        <x:v>55</x:v>
      </x:c>
      <x:c r="H7115" s="0" t="s">
        <x:v>55</x:v>
      </x:c>
      <x:c r="I7115" s="0" t="s">
        <x:v>85</x:v>
      </x:c>
      <x:c r="J7115" s="0" t="s">
        <x:v>86</x:v>
      </x:c>
      <x:c r="K7115" s="0" t="s">
        <x:v>59</x:v>
      </x:c>
      <x:c r="L7115" s="0" t="s">
        <x:v>60</x:v>
      </x:c>
      <x:c r="M7115" s="0" t="s">
        <x:v>58</x:v>
      </x:c>
      <x:c r="N7115" s="0">
        <x:v>1400</x:v>
      </x:c>
    </x:row>
    <x:row r="7116" spans="1:14">
      <x:c r="A7116" s="0" t="s">
        <x:v>2</x:v>
      </x:c>
      <x:c r="B7116" s="0" t="s">
        <x:v>4</x:v>
      </x:c>
      <x:c r="C7116" s="0" t="s">
        <x:v>128</x:v>
      </x:c>
      <x:c r="D7116" s="0" t="s">
        <x:v>129</x:v>
      </x:c>
      <x:c r="E7116" s="0" t="s">
        <x:v>110</x:v>
      </x:c>
      <x:c r="F7116" s="0" t="s">
        <x:v>111</x:v>
      </x:c>
      <x:c r="G7116" s="0" t="s">
        <x:v>55</x:v>
      </x:c>
      <x:c r="H7116" s="0" t="s">
        <x:v>55</x:v>
      </x:c>
      <x:c r="I7116" s="0" t="s">
        <x:v>85</x:v>
      </x:c>
      <x:c r="J7116" s="0" t="s">
        <x:v>86</x:v>
      </x:c>
      <x:c r="K7116" s="0" t="s">
        <x:v>61</x:v>
      </x:c>
      <x:c r="L7116" s="0" t="s">
        <x:v>62</x:v>
      </x:c>
      <x:c r="M7116" s="0" t="s">
        <x:v>58</x:v>
      </x:c>
      <x:c r="N7116" s="0">
        <x:v>0</x:v>
      </x:c>
    </x:row>
    <x:row r="7117" spans="1:14">
      <x:c r="A7117" s="0" t="s">
        <x:v>2</x:v>
      </x:c>
      <x:c r="B7117" s="0" t="s">
        <x:v>4</x:v>
      </x:c>
      <x:c r="C7117" s="0" t="s">
        <x:v>128</x:v>
      </x:c>
      <x:c r="D7117" s="0" t="s">
        <x:v>129</x:v>
      </x:c>
      <x:c r="E7117" s="0" t="s">
        <x:v>110</x:v>
      </x:c>
      <x:c r="F7117" s="0" t="s">
        <x:v>111</x:v>
      </x:c>
      <x:c r="G7117" s="0" t="s">
        <x:v>55</x:v>
      </x:c>
      <x:c r="H7117" s="0" t="s">
        <x:v>55</x:v>
      </x:c>
      <x:c r="I7117" s="0" t="s">
        <x:v>85</x:v>
      </x:c>
      <x:c r="J7117" s="0" t="s">
        <x:v>86</x:v>
      </x:c>
      <x:c r="K7117" s="0" t="s">
        <x:v>63</x:v>
      </x:c>
      <x:c r="L7117" s="0" t="s">
        <x:v>64</x:v>
      </x:c>
      <x:c r="M7117" s="0" t="s">
        <x:v>58</x:v>
      </x:c>
      <x:c r="N7117" s="0">
        <x:v>8545</x:v>
      </x:c>
    </x:row>
    <x:row r="7118" spans="1:14">
      <x:c r="A7118" s="0" t="s">
        <x:v>2</x:v>
      </x:c>
      <x:c r="B7118" s="0" t="s">
        <x:v>4</x:v>
      </x:c>
      <x:c r="C7118" s="0" t="s">
        <x:v>128</x:v>
      </x:c>
      <x:c r="D7118" s="0" t="s">
        <x:v>129</x:v>
      </x:c>
      <x:c r="E7118" s="0" t="s">
        <x:v>110</x:v>
      </x:c>
      <x:c r="F7118" s="0" t="s">
        <x:v>111</x:v>
      </x:c>
      <x:c r="G7118" s="0" t="s">
        <x:v>55</x:v>
      </x:c>
      <x:c r="H7118" s="0" t="s">
        <x:v>55</x:v>
      </x:c>
      <x:c r="I7118" s="0" t="s">
        <x:v>85</x:v>
      </x:c>
      <x:c r="J7118" s="0" t="s">
        <x:v>86</x:v>
      </x:c>
      <x:c r="K7118" s="0" t="s">
        <x:v>65</x:v>
      </x:c>
      <x:c r="L7118" s="0" t="s">
        <x:v>66</x:v>
      </x:c>
      <x:c r="M7118" s="0" t="s">
        <x:v>58</x:v>
      </x:c>
      <x:c r="N7118" s="0">
        <x:v>388</x:v>
      </x:c>
    </x:row>
    <x:row r="7119" spans="1:14">
      <x:c r="A7119" s="0" t="s">
        <x:v>2</x:v>
      </x:c>
      <x:c r="B7119" s="0" t="s">
        <x:v>4</x:v>
      </x:c>
      <x:c r="C7119" s="0" t="s">
        <x:v>128</x:v>
      </x:c>
      <x:c r="D7119" s="0" t="s">
        <x:v>129</x:v>
      </x:c>
      <x:c r="E7119" s="0" t="s">
        <x:v>110</x:v>
      </x:c>
      <x:c r="F7119" s="0" t="s">
        <x:v>111</x:v>
      </x:c>
      <x:c r="G7119" s="0" t="s">
        <x:v>55</x:v>
      </x:c>
      <x:c r="H7119" s="0" t="s">
        <x:v>55</x:v>
      </x:c>
      <x:c r="I7119" s="0" t="s">
        <x:v>85</x:v>
      </x:c>
      <x:c r="J7119" s="0" t="s">
        <x:v>86</x:v>
      </x:c>
      <x:c r="K7119" s="0" t="s">
        <x:v>67</x:v>
      </x:c>
      <x:c r="L7119" s="0" t="s">
        <x:v>68</x:v>
      </x:c>
      <x:c r="M7119" s="0" t="s">
        <x:v>58</x:v>
      </x:c>
      <x:c r="N7119" s="0">
        <x:v>1005</x:v>
      </x:c>
    </x:row>
    <x:row r="7120" spans="1:14">
      <x:c r="A7120" s="0" t="s">
        <x:v>2</x:v>
      </x:c>
      <x:c r="B7120" s="0" t="s">
        <x:v>4</x:v>
      </x:c>
      <x:c r="C7120" s="0" t="s">
        <x:v>128</x:v>
      </x:c>
      <x:c r="D7120" s="0" t="s">
        <x:v>129</x:v>
      </x:c>
      <x:c r="E7120" s="0" t="s">
        <x:v>110</x:v>
      </x:c>
      <x:c r="F7120" s="0" t="s">
        <x:v>111</x:v>
      </x:c>
      <x:c r="G7120" s="0" t="s">
        <x:v>55</x:v>
      </x:c>
      <x:c r="H7120" s="0" t="s">
        <x:v>55</x:v>
      </x:c>
      <x:c r="I7120" s="0" t="s">
        <x:v>85</x:v>
      </x:c>
      <x:c r="J7120" s="0" t="s">
        <x:v>86</x:v>
      </x:c>
      <x:c r="K7120" s="0" t="s">
        <x:v>69</x:v>
      </x:c>
      <x:c r="L7120" s="0" t="s">
        <x:v>70</x:v>
      </x:c>
      <x:c r="M7120" s="0" t="s">
        <x:v>58</x:v>
      </x:c>
      <x:c r="N7120" s="0">
        <x:v>859</x:v>
      </x:c>
    </x:row>
    <x:row r="7121" spans="1:14">
      <x:c r="A7121" s="0" t="s">
        <x:v>2</x:v>
      </x:c>
      <x:c r="B7121" s="0" t="s">
        <x:v>4</x:v>
      </x:c>
      <x:c r="C7121" s="0" t="s">
        <x:v>128</x:v>
      </x:c>
      <x:c r="D7121" s="0" t="s">
        <x:v>129</x:v>
      </x:c>
      <x:c r="E7121" s="0" t="s">
        <x:v>110</x:v>
      </x:c>
      <x:c r="F7121" s="0" t="s">
        <x:v>111</x:v>
      </x:c>
      <x:c r="G7121" s="0" t="s">
        <x:v>55</x:v>
      </x:c>
      <x:c r="H7121" s="0" t="s">
        <x:v>55</x:v>
      </x:c>
      <x:c r="I7121" s="0" t="s">
        <x:v>85</x:v>
      </x:c>
      <x:c r="J7121" s="0" t="s">
        <x:v>86</x:v>
      </x:c>
      <x:c r="K7121" s="0" t="s">
        <x:v>71</x:v>
      </x:c>
      <x:c r="L7121" s="0" t="s">
        <x:v>72</x:v>
      </x:c>
      <x:c r="M7121" s="0" t="s">
        <x:v>58</x:v>
      </x:c>
      <x:c r="N7121" s="0">
        <x:v>454</x:v>
      </x:c>
    </x:row>
    <x:row r="7122" spans="1:14">
      <x:c r="A7122" s="0" t="s">
        <x:v>2</x:v>
      </x:c>
      <x:c r="B7122" s="0" t="s">
        <x:v>4</x:v>
      </x:c>
      <x:c r="C7122" s="0" t="s">
        <x:v>128</x:v>
      </x:c>
      <x:c r="D7122" s="0" t="s">
        <x:v>129</x:v>
      </x:c>
      <x:c r="E7122" s="0" t="s">
        <x:v>110</x:v>
      </x:c>
      <x:c r="F7122" s="0" t="s">
        <x:v>111</x:v>
      </x:c>
      <x:c r="G7122" s="0" t="s">
        <x:v>55</x:v>
      </x:c>
      <x:c r="H7122" s="0" t="s">
        <x:v>55</x:v>
      </x:c>
      <x:c r="I7122" s="0" t="s">
        <x:v>87</x:v>
      </x:c>
      <x:c r="J7122" s="0" t="s">
        <x:v>88</x:v>
      </x:c>
      <x:c r="K7122" s="0" t="s">
        <x:v>52</x:v>
      </x:c>
      <x:c r="L7122" s="0" t="s">
        <x:v>57</x:v>
      </x:c>
      <x:c r="M7122" s="0" t="s">
        <x:v>58</x:v>
      </x:c>
      <x:c r="N7122" s="0">
        <x:v>20450</x:v>
      </x:c>
    </x:row>
    <x:row r="7123" spans="1:14">
      <x:c r="A7123" s="0" t="s">
        <x:v>2</x:v>
      </x:c>
      <x:c r="B7123" s="0" t="s">
        <x:v>4</x:v>
      </x:c>
      <x:c r="C7123" s="0" t="s">
        <x:v>128</x:v>
      </x:c>
      <x:c r="D7123" s="0" t="s">
        <x:v>129</x:v>
      </x:c>
      <x:c r="E7123" s="0" t="s">
        <x:v>110</x:v>
      </x:c>
      <x:c r="F7123" s="0" t="s">
        <x:v>111</x:v>
      </x:c>
      <x:c r="G7123" s="0" t="s">
        <x:v>55</x:v>
      </x:c>
      <x:c r="H7123" s="0" t="s">
        <x:v>55</x:v>
      </x:c>
      <x:c r="I7123" s="0" t="s">
        <x:v>87</x:v>
      </x:c>
      <x:c r="J7123" s="0" t="s">
        <x:v>88</x:v>
      </x:c>
      <x:c r="K7123" s="0" t="s">
        <x:v>59</x:v>
      </x:c>
      <x:c r="L7123" s="0" t="s">
        <x:v>60</x:v>
      </x:c>
      <x:c r="M7123" s="0" t="s">
        <x:v>58</x:v>
      </x:c>
      <x:c r="N7123" s="0">
        <x:v>2589</x:v>
      </x:c>
    </x:row>
    <x:row r="7124" spans="1:14">
      <x:c r="A7124" s="0" t="s">
        <x:v>2</x:v>
      </x:c>
      <x:c r="B7124" s="0" t="s">
        <x:v>4</x:v>
      </x:c>
      <x:c r="C7124" s="0" t="s">
        <x:v>128</x:v>
      </x:c>
      <x:c r="D7124" s="0" t="s">
        <x:v>129</x:v>
      </x:c>
      <x:c r="E7124" s="0" t="s">
        <x:v>110</x:v>
      </x:c>
      <x:c r="F7124" s="0" t="s">
        <x:v>111</x:v>
      </x:c>
      <x:c r="G7124" s="0" t="s">
        <x:v>55</x:v>
      </x:c>
      <x:c r="H7124" s="0" t="s">
        <x:v>55</x:v>
      </x:c>
      <x:c r="I7124" s="0" t="s">
        <x:v>87</x:v>
      </x:c>
      <x:c r="J7124" s="0" t="s">
        <x:v>88</x:v>
      </x:c>
      <x:c r="K7124" s="0" t="s">
        <x:v>61</x:v>
      </x:c>
      <x:c r="L7124" s="0" t="s">
        <x:v>62</x:v>
      </x:c>
      <x:c r="M7124" s="0" t="s">
        <x:v>58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128</x:v>
      </x:c>
      <x:c r="D7125" s="0" t="s">
        <x:v>129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87</x:v>
      </x:c>
      <x:c r="J7125" s="0" t="s">
        <x:v>88</x:v>
      </x:c>
      <x:c r="K7125" s="0" t="s">
        <x:v>63</x:v>
      </x:c>
      <x:c r="L7125" s="0" t="s">
        <x:v>64</x:v>
      </x:c>
      <x:c r="M7125" s="0" t="s">
        <x:v>58</x:v>
      </x:c>
      <x:c r="N7125" s="0">
        <x:v>13764</x:v>
      </x:c>
    </x:row>
    <x:row r="7126" spans="1:14">
      <x:c r="A7126" s="0" t="s">
        <x:v>2</x:v>
      </x:c>
      <x:c r="B7126" s="0" t="s">
        <x:v>4</x:v>
      </x:c>
      <x:c r="C7126" s="0" t="s">
        <x:v>128</x:v>
      </x:c>
      <x:c r="D7126" s="0" t="s">
        <x:v>129</x:v>
      </x:c>
      <x:c r="E7126" s="0" t="s">
        <x:v>110</x:v>
      </x:c>
      <x:c r="F7126" s="0" t="s">
        <x:v>111</x:v>
      </x:c>
      <x:c r="G7126" s="0" t="s">
        <x:v>55</x:v>
      </x:c>
      <x:c r="H7126" s="0" t="s">
        <x:v>55</x:v>
      </x:c>
      <x:c r="I7126" s="0" t="s">
        <x:v>87</x:v>
      </x:c>
      <x:c r="J7126" s="0" t="s">
        <x:v>88</x:v>
      </x:c>
      <x:c r="K7126" s="0" t="s">
        <x:v>65</x:v>
      </x:c>
      <x:c r="L7126" s="0" t="s">
        <x:v>66</x:v>
      </x:c>
      <x:c r="M7126" s="0" t="s">
        <x:v>58</x:v>
      </x:c>
      <x:c r="N7126" s="0">
        <x:v>557</x:v>
      </x:c>
    </x:row>
    <x:row r="7127" spans="1:14">
      <x:c r="A7127" s="0" t="s">
        <x:v>2</x:v>
      </x:c>
      <x:c r="B7127" s="0" t="s">
        <x:v>4</x:v>
      </x:c>
      <x:c r="C7127" s="0" t="s">
        <x:v>128</x:v>
      </x:c>
      <x:c r="D7127" s="0" t="s">
        <x:v>129</x:v>
      </x:c>
      <x:c r="E7127" s="0" t="s">
        <x:v>110</x:v>
      </x:c>
      <x:c r="F7127" s="0" t="s">
        <x:v>111</x:v>
      </x:c>
      <x:c r="G7127" s="0" t="s">
        <x:v>55</x:v>
      </x:c>
      <x:c r="H7127" s="0" t="s">
        <x:v>55</x:v>
      </x:c>
      <x:c r="I7127" s="0" t="s">
        <x:v>87</x:v>
      </x:c>
      <x:c r="J7127" s="0" t="s">
        <x:v>88</x:v>
      </x:c>
      <x:c r="K7127" s="0" t="s">
        <x:v>67</x:v>
      </x:c>
      <x:c r="L7127" s="0" t="s">
        <x:v>68</x:v>
      </x:c>
      <x:c r="M7127" s="0" t="s">
        <x:v>58</x:v>
      </x:c>
      <x:c r="N7127" s="0">
        <x:v>1389</x:v>
      </x:c>
    </x:row>
    <x:row r="7128" spans="1:14">
      <x:c r="A7128" s="0" t="s">
        <x:v>2</x:v>
      </x:c>
      <x:c r="B7128" s="0" t="s">
        <x:v>4</x:v>
      </x:c>
      <x:c r="C7128" s="0" t="s">
        <x:v>128</x:v>
      </x:c>
      <x:c r="D7128" s="0" t="s">
        <x:v>129</x:v>
      </x:c>
      <x:c r="E7128" s="0" t="s">
        <x:v>110</x:v>
      </x:c>
      <x:c r="F7128" s="0" t="s">
        <x:v>111</x:v>
      </x:c>
      <x:c r="G7128" s="0" t="s">
        <x:v>55</x:v>
      </x:c>
      <x:c r="H7128" s="0" t="s">
        <x:v>55</x:v>
      </x:c>
      <x:c r="I7128" s="0" t="s">
        <x:v>87</x:v>
      </x:c>
      <x:c r="J7128" s="0" t="s">
        <x:v>88</x:v>
      </x:c>
      <x:c r="K7128" s="0" t="s">
        <x:v>69</x:v>
      </x:c>
      <x:c r="L7128" s="0" t="s">
        <x:v>70</x:v>
      </x:c>
      <x:c r="M7128" s="0" t="s">
        <x:v>58</x:v>
      </x:c>
      <x:c r="N7128" s="0">
        <x:v>1396</x:v>
      </x:c>
    </x:row>
    <x:row r="7129" spans="1:14">
      <x:c r="A7129" s="0" t="s">
        <x:v>2</x:v>
      </x:c>
      <x:c r="B7129" s="0" t="s">
        <x:v>4</x:v>
      </x:c>
      <x:c r="C7129" s="0" t="s">
        <x:v>128</x:v>
      </x:c>
      <x:c r="D7129" s="0" t="s">
        <x:v>129</x:v>
      </x:c>
      <x:c r="E7129" s="0" t="s">
        <x:v>110</x:v>
      </x:c>
      <x:c r="F7129" s="0" t="s">
        <x:v>111</x:v>
      </x:c>
      <x:c r="G7129" s="0" t="s">
        <x:v>55</x:v>
      </x:c>
      <x:c r="H7129" s="0" t="s">
        <x:v>55</x:v>
      </x:c>
      <x:c r="I7129" s="0" t="s">
        <x:v>87</x:v>
      </x:c>
      <x:c r="J7129" s="0" t="s">
        <x:v>88</x:v>
      </x:c>
      <x:c r="K7129" s="0" t="s">
        <x:v>71</x:v>
      </x:c>
      <x:c r="L7129" s="0" t="s">
        <x:v>72</x:v>
      </x:c>
      <x:c r="M7129" s="0" t="s">
        <x:v>58</x:v>
      </x:c>
      <x:c r="N7129" s="0">
        <x:v>755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110</x:v>
      </x:c>
      <x:c r="F7130" s="0" t="s">
        <x:v>111</x:v>
      </x:c>
      <x:c r="G7130" s="0" t="s">
        <x:v>89</x:v>
      </x:c>
      <x:c r="H7130" s="0" t="s">
        <x:v>89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151723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110</x:v>
      </x:c>
      <x:c r="F7131" s="0" t="s">
        <x:v>111</x:v>
      </x:c>
      <x:c r="G7131" s="0" t="s">
        <x:v>89</x:v>
      </x:c>
      <x:c r="H7131" s="0" t="s">
        <x:v>89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24025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110</x:v>
      </x:c>
      <x:c r="F7132" s="0" t="s">
        <x:v>111</x:v>
      </x:c>
      <x:c r="G7132" s="0" t="s">
        <x:v>89</x:v>
      </x:c>
      <x:c r="H7132" s="0" t="s">
        <x:v>89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208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110</x:v>
      </x:c>
      <x:c r="F7133" s="0" t="s">
        <x:v>111</x:v>
      </x:c>
      <x:c r="G7133" s="0" t="s">
        <x:v>89</x:v>
      </x:c>
      <x:c r="H7133" s="0" t="s">
        <x:v>89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96697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110</x:v>
      </x:c>
      <x:c r="F7134" s="0" t="s">
        <x:v>111</x:v>
      </x:c>
      <x:c r="G7134" s="0" t="s">
        <x:v>89</x:v>
      </x:c>
      <x:c r="H7134" s="0" t="s">
        <x:v>89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4553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110</x:v>
      </x:c>
      <x:c r="F7135" s="0" t="s">
        <x:v>111</x:v>
      </x:c>
      <x:c r="G7135" s="0" t="s">
        <x:v>89</x:v>
      </x:c>
      <x:c r="H7135" s="0" t="s">
        <x:v>89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10446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110</x:v>
      </x:c>
      <x:c r="F7136" s="0" t="s">
        <x:v>111</x:v>
      </x:c>
      <x:c r="G7136" s="0" t="s">
        <x:v>89</x:v>
      </x:c>
      <x:c r="H7136" s="0" t="s">
        <x:v>89</x:v>
      </x:c>
      <x:c r="I7136" s="0" t="s">
        <x:v>52</x:v>
      </x:c>
      <x:c r="J7136" s="0" t="s">
        <x:v>56</x:v>
      </x:c>
      <x:c r="K7136" s="0" t="s">
        <x:v>69</x:v>
      </x:c>
      <x:c r="L7136" s="0" t="s">
        <x:v>70</x:v>
      </x:c>
      <x:c r="M7136" s="0" t="s">
        <x:v>58</x:v>
      </x:c>
      <x:c r="N7136" s="0">
        <x:v>11141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110</x:v>
      </x:c>
      <x:c r="F7137" s="0" t="s">
        <x:v>111</x:v>
      </x:c>
      <x:c r="G7137" s="0" t="s">
        <x:v>89</x:v>
      </x:c>
      <x:c r="H7137" s="0" t="s">
        <x:v>89</x:v>
      </x:c>
      <x:c r="I7137" s="0" t="s">
        <x:v>52</x:v>
      </x:c>
      <x:c r="J7137" s="0" t="s">
        <x:v>56</x:v>
      </x:c>
      <x:c r="K7137" s="0" t="s">
        <x:v>71</x:v>
      </x:c>
      <x:c r="L7137" s="0" t="s">
        <x:v>72</x:v>
      </x:c>
      <x:c r="M7137" s="0" t="s">
        <x:v>58</x:v>
      </x:c>
      <x:c r="N7137" s="0">
        <x:v>4653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110</x:v>
      </x:c>
      <x:c r="F7138" s="0" t="s">
        <x:v>111</x:v>
      </x:c>
      <x:c r="G7138" s="0" t="s">
        <x:v>89</x:v>
      </x:c>
      <x:c r="H7138" s="0" t="s">
        <x:v>89</x:v>
      </x:c>
      <x:c r="I7138" s="0" t="s">
        <x:v>73</x:v>
      </x:c>
      <x:c r="J7138" s="0" t="s">
        <x:v>74</x:v>
      </x:c>
      <x:c r="K7138" s="0" t="s">
        <x:v>52</x:v>
      </x:c>
      <x:c r="L7138" s="0" t="s">
        <x:v>57</x:v>
      </x:c>
      <x:c r="M7138" s="0" t="s">
        <x:v>58</x:v>
      </x:c>
      <x:c r="N7138" s="0">
        <x:v>12918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110</x:v>
      </x:c>
      <x:c r="F7139" s="0" t="s">
        <x:v>111</x:v>
      </x:c>
      <x:c r="G7139" s="0" t="s">
        <x:v>89</x:v>
      </x:c>
      <x:c r="H7139" s="0" t="s">
        <x:v>89</x:v>
      </x:c>
      <x:c r="I7139" s="0" t="s">
        <x:v>73</x:v>
      </x:c>
      <x:c r="J7139" s="0" t="s">
        <x:v>74</x:v>
      </x:c>
      <x:c r="K7139" s="0" t="s">
        <x:v>59</x:v>
      </x:c>
      <x:c r="L7139" s="0" t="s">
        <x:v>60</x:v>
      </x:c>
      <x:c r="M7139" s="0" t="s">
        <x:v>58</x:v>
      </x:c>
      <x:c r="N7139" s="0">
        <x:v>1894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110</x:v>
      </x:c>
      <x:c r="F7140" s="0" t="s">
        <x:v>111</x:v>
      </x:c>
      <x:c r="G7140" s="0" t="s">
        <x:v>89</x:v>
      </x:c>
      <x:c r="H7140" s="0" t="s">
        <x:v>89</x:v>
      </x:c>
      <x:c r="I7140" s="0" t="s">
        <x:v>73</x:v>
      </x:c>
      <x:c r="J7140" s="0" t="s">
        <x:v>74</x:v>
      </x:c>
      <x:c r="K7140" s="0" t="s">
        <x:v>61</x:v>
      </x:c>
      <x:c r="L7140" s="0" t="s">
        <x:v>62</x:v>
      </x:c>
      <x:c r="M7140" s="0" t="s">
        <x:v>58</x:v>
      </x:c>
      <x:c r="N7140" s="0">
        <x:v>12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110</x:v>
      </x:c>
      <x:c r="F7141" s="0" t="s">
        <x:v>111</x:v>
      </x:c>
      <x:c r="G7141" s="0" t="s">
        <x:v>89</x:v>
      </x:c>
      <x:c r="H7141" s="0" t="s">
        <x:v>89</x:v>
      </x:c>
      <x:c r="I7141" s="0" t="s">
        <x:v>73</x:v>
      </x:c>
      <x:c r="J7141" s="0" t="s">
        <x:v>74</x:v>
      </x:c>
      <x:c r="K7141" s="0" t="s">
        <x:v>63</x:v>
      </x:c>
      <x:c r="L7141" s="0" t="s">
        <x:v>64</x:v>
      </x:c>
      <x:c r="M7141" s="0" t="s">
        <x:v>58</x:v>
      </x:c>
      <x:c r="N7141" s="0">
        <x:v>8508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110</x:v>
      </x:c>
      <x:c r="F7142" s="0" t="s">
        <x:v>111</x:v>
      </x:c>
      <x:c r="G7142" s="0" t="s">
        <x:v>89</x:v>
      </x:c>
      <x:c r="H7142" s="0" t="s">
        <x:v>89</x:v>
      </x:c>
      <x:c r="I7142" s="0" t="s">
        <x:v>73</x:v>
      </x:c>
      <x:c r="J7142" s="0" t="s">
        <x:v>74</x:v>
      </x:c>
      <x:c r="K7142" s="0" t="s">
        <x:v>65</x:v>
      </x:c>
      <x:c r="L7142" s="0" t="s">
        <x:v>66</x:v>
      </x:c>
      <x:c r="M7142" s="0" t="s">
        <x:v>58</x:v>
      </x:c>
      <x:c r="N7142" s="0">
        <x:v>339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110</x:v>
      </x:c>
      <x:c r="F7143" s="0" t="s">
        <x:v>111</x:v>
      </x:c>
      <x:c r="G7143" s="0" t="s">
        <x:v>89</x:v>
      </x:c>
      <x:c r="H7143" s="0" t="s">
        <x:v>89</x:v>
      </x:c>
      <x:c r="I7143" s="0" t="s">
        <x:v>73</x:v>
      </x:c>
      <x:c r="J7143" s="0" t="s">
        <x:v>74</x:v>
      </x:c>
      <x:c r="K7143" s="0" t="s">
        <x:v>67</x:v>
      </x:c>
      <x:c r="L7143" s="0" t="s">
        <x:v>68</x:v>
      </x:c>
      <x:c r="M7143" s="0" t="s">
        <x:v>58</x:v>
      </x:c>
      <x:c r="N7143" s="0">
        <x:v>852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110</x:v>
      </x:c>
      <x:c r="F7144" s="0" t="s">
        <x:v>111</x:v>
      </x:c>
      <x:c r="G7144" s="0" t="s">
        <x:v>89</x:v>
      </x:c>
      <x:c r="H7144" s="0" t="s">
        <x:v>89</x:v>
      </x:c>
      <x:c r="I7144" s="0" t="s">
        <x:v>73</x:v>
      </x:c>
      <x:c r="J7144" s="0" t="s">
        <x:v>74</x:v>
      </x:c>
      <x:c r="K7144" s="0" t="s">
        <x:v>69</x:v>
      </x:c>
      <x:c r="L7144" s="0" t="s">
        <x:v>70</x:v>
      </x:c>
      <x:c r="M7144" s="0" t="s">
        <x:v>58</x:v>
      </x:c>
      <x:c r="N7144" s="0">
        <x:v>908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110</x:v>
      </x:c>
      <x:c r="F7145" s="0" t="s">
        <x:v>111</x:v>
      </x:c>
      <x:c r="G7145" s="0" t="s">
        <x:v>89</x:v>
      </x:c>
      <x:c r="H7145" s="0" t="s">
        <x:v>89</x:v>
      </x:c>
      <x:c r="I7145" s="0" t="s">
        <x:v>73</x:v>
      </x:c>
      <x:c r="J7145" s="0" t="s">
        <x:v>74</x:v>
      </x:c>
      <x:c r="K7145" s="0" t="s">
        <x:v>71</x:v>
      </x:c>
      <x:c r="L7145" s="0" t="s">
        <x:v>72</x:v>
      </x:c>
      <x:c r="M7145" s="0" t="s">
        <x:v>58</x:v>
      </x:c>
      <x:c r="N7145" s="0">
        <x:v>405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110</x:v>
      </x:c>
      <x:c r="F7146" s="0" t="s">
        <x:v>111</x:v>
      </x:c>
      <x:c r="G7146" s="0" t="s">
        <x:v>89</x:v>
      </x:c>
      <x:c r="H7146" s="0" t="s">
        <x:v>89</x:v>
      </x:c>
      <x:c r="I7146" s="0" t="s">
        <x:v>75</x:v>
      </x:c>
      <x:c r="J7146" s="0" t="s">
        <x:v>76</x:v>
      </x:c>
      <x:c r="K7146" s="0" t="s">
        <x:v>52</x:v>
      </x:c>
      <x:c r="L7146" s="0" t="s">
        <x:v>57</x:v>
      </x:c>
      <x:c r="M7146" s="0" t="s">
        <x:v>58</x:v>
      </x:c>
      <x:c r="N7146" s="0">
        <x:v>9203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110</x:v>
      </x:c>
      <x:c r="F7147" s="0" t="s">
        <x:v>111</x:v>
      </x:c>
      <x:c r="G7147" s="0" t="s">
        <x:v>89</x:v>
      </x:c>
      <x:c r="H7147" s="0" t="s">
        <x:v>89</x:v>
      </x:c>
      <x:c r="I7147" s="0" t="s">
        <x:v>75</x:v>
      </x:c>
      <x:c r="J7147" s="0" t="s">
        <x:v>76</x:v>
      </x:c>
      <x:c r="K7147" s="0" t="s">
        <x:v>59</x:v>
      </x:c>
      <x:c r="L7147" s="0" t="s">
        <x:v>60</x:v>
      </x:c>
      <x:c r="M7147" s="0" t="s">
        <x:v>58</x:v>
      </x:c>
      <x:c r="N7147" s="0">
        <x:v>1202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110</x:v>
      </x:c>
      <x:c r="F7148" s="0" t="s">
        <x:v>111</x:v>
      </x:c>
      <x:c r="G7148" s="0" t="s">
        <x:v>89</x:v>
      </x:c>
      <x:c r="H7148" s="0" t="s">
        <x:v>89</x:v>
      </x:c>
      <x:c r="I7148" s="0" t="s">
        <x:v>75</x:v>
      </x:c>
      <x:c r="J7148" s="0" t="s">
        <x:v>76</x:v>
      </x:c>
      <x:c r="K7148" s="0" t="s">
        <x:v>61</x:v>
      </x:c>
      <x:c r="L7148" s="0" t="s">
        <x:v>62</x:v>
      </x:c>
      <x:c r="M7148" s="0" t="s">
        <x:v>58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110</x:v>
      </x:c>
      <x:c r="F7149" s="0" t="s">
        <x:v>111</x:v>
      </x:c>
      <x:c r="G7149" s="0" t="s">
        <x:v>89</x:v>
      </x:c>
      <x:c r="H7149" s="0" t="s">
        <x:v>89</x:v>
      </x:c>
      <x:c r="I7149" s="0" t="s">
        <x:v>75</x:v>
      </x:c>
      <x:c r="J7149" s="0" t="s">
        <x:v>76</x:v>
      </x:c>
      <x:c r="K7149" s="0" t="s">
        <x:v>63</x:v>
      </x:c>
      <x:c r="L7149" s="0" t="s">
        <x:v>64</x:v>
      </x:c>
      <x:c r="M7149" s="0" t="s">
        <x:v>58</x:v>
      </x:c>
      <x:c r="N7149" s="0">
        <x:v>5969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110</x:v>
      </x:c>
      <x:c r="F7150" s="0" t="s">
        <x:v>111</x:v>
      </x:c>
      <x:c r="G7150" s="0" t="s">
        <x:v>89</x:v>
      </x:c>
      <x:c r="H7150" s="0" t="s">
        <x:v>89</x:v>
      </x:c>
      <x:c r="I7150" s="0" t="s">
        <x:v>75</x:v>
      </x:c>
      <x:c r="J7150" s="0" t="s">
        <x:v>76</x:v>
      </x:c>
      <x:c r="K7150" s="0" t="s">
        <x:v>65</x:v>
      </x:c>
      <x:c r="L7150" s="0" t="s">
        <x:v>66</x:v>
      </x:c>
      <x:c r="M7150" s="0" t="s">
        <x:v>58</x:v>
      </x:c>
      <x:c r="N7150" s="0">
        <x:v>277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110</x:v>
      </x:c>
      <x:c r="F7151" s="0" t="s">
        <x:v>111</x:v>
      </x:c>
      <x:c r="G7151" s="0" t="s">
        <x:v>89</x:v>
      </x:c>
      <x:c r="H7151" s="0" t="s">
        <x:v>89</x:v>
      </x:c>
      <x:c r="I7151" s="0" t="s">
        <x:v>75</x:v>
      </x:c>
      <x:c r="J7151" s="0" t="s">
        <x:v>76</x:v>
      </x:c>
      <x:c r="K7151" s="0" t="s">
        <x:v>67</x:v>
      </x:c>
      <x:c r="L7151" s="0" t="s">
        <x:v>68</x:v>
      </x:c>
      <x:c r="M7151" s="0" t="s">
        <x:v>58</x:v>
      </x:c>
      <x:c r="N7151" s="0">
        <x:v>757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110</x:v>
      </x:c>
      <x:c r="F7152" s="0" t="s">
        <x:v>111</x:v>
      </x:c>
      <x:c r="G7152" s="0" t="s">
        <x:v>89</x:v>
      </x:c>
      <x:c r="H7152" s="0" t="s">
        <x:v>89</x:v>
      </x:c>
      <x:c r="I7152" s="0" t="s">
        <x:v>75</x:v>
      </x:c>
      <x:c r="J7152" s="0" t="s">
        <x:v>76</x:v>
      </x:c>
      <x:c r="K7152" s="0" t="s">
        <x:v>69</x:v>
      </x:c>
      <x:c r="L7152" s="0" t="s">
        <x:v>70</x:v>
      </x:c>
      <x:c r="M7152" s="0" t="s">
        <x:v>58</x:v>
      </x:c>
      <x:c r="N7152" s="0">
        <x:v>650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110</x:v>
      </x:c>
      <x:c r="F7153" s="0" t="s">
        <x:v>111</x:v>
      </x:c>
      <x:c r="G7153" s="0" t="s">
        <x:v>89</x:v>
      </x:c>
      <x:c r="H7153" s="0" t="s">
        <x:v>89</x:v>
      </x:c>
      <x:c r="I7153" s="0" t="s">
        <x:v>75</x:v>
      </x:c>
      <x:c r="J7153" s="0" t="s">
        <x:v>76</x:v>
      </x:c>
      <x:c r="K7153" s="0" t="s">
        <x:v>71</x:v>
      </x:c>
      <x:c r="L7153" s="0" t="s">
        <x:v>72</x:v>
      </x:c>
      <x:c r="M7153" s="0" t="s">
        <x:v>58</x:v>
      </x:c>
      <x:c r="N7153" s="0">
        <x:v>347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110</x:v>
      </x:c>
      <x:c r="F7154" s="0" t="s">
        <x:v>111</x:v>
      </x:c>
      <x:c r="G7154" s="0" t="s">
        <x:v>89</x:v>
      </x:c>
      <x:c r="H7154" s="0" t="s">
        <x:v>89</x:v>
      </x:c>
      <x:c r="I7154" s="0" t="s">
        <x:v>77</x:v>
      </x:c>
      <x:c r="J7154" s="0" t="s">
        <x:v>78</x:v>
      </x:c>
      <x:c r="K7154" s="0" t="s">
        <x:v>52</x:v>
      </x:c>
      <x:c r="L7154" s="0" t="s">
        <x:v>57</x:v>
      </x:c>
      <x:c r="M7154" s="0" t="s">
        <x:v>58</x:v>
      </x:c>
      <x:c r="N7154" s="0">
        <x:v>14652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110</x:v>
      </x:c>
      <x:c r="F7155" s="0" t="s">
        <x:v>111</x:v>
      </x:c>
      <x:c r="G7155" s="0" t="s">
        <x:v>89</x:v>
      </x:c>
      <x:c r="H7155" s="0" t="s">
        <x:v>89</x:v>
      </x:c>
      <x:c r="I7155" s="0" t="s">
        <x:v>77</x:v>
      </x:c>
      <x:c r="J7155" s="0" t="s">
        <x:v>78</x:v>
      </x:c>
      <x:c r="K7155" s="0" t="s">
        <x:v>59</x:v>
      </x:c>
      <x:c r="L7155" s="0" t="s">
        <x:v>60</x:v>
      </x:c>
      <x:c r="M7155" s="0" t="s">
        <x:v>58</x:v>
      </x:c>
      <x:c r="N7155" s="0">
        <x:v>2233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110</x:v>
      </x:c>
      <x:c r="F7156" s="0" t="s">
        <x:v>111</x:v>
      </x:c>
      <x:c r="G7156" s="0" t="s">
        <x:v>89</x:v>
      </x:c>
      <x:c r="H7156" s="0" t="s">
        <x:v>89</x:v>
      </x:c>
      <x:c r="I7156" s="0" t="s">
        <x:v>77</x:v>
      </x:c>
      <x:c r="J7156" s="0" t="s">
        <x:v>78</x:v>
      </x:c>
      <x:c r="K7156" s="0" t="s">
        <x:v>61</x:v>
      </x:c>
      <x:c r="L7156" s="0" t="s">
        <x:v>62</x:v>
      </x:c>
      <x:c r="M7156" s="0" t="s">
        <x:v>58</x:v>
      </x:c>
      <x:c r="N7156" s="0">
        <x:v>14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110</x:v>
      </x:c>
      <x:c r="F7157" s="0" t="s">
        <x:v>111</x:v>
      </x:c>
      <x:c r="G7157" s="0" t="s">
        <x:v>89</x:v>
      </x:c>
      <x:c r="H7157" s="0" t="s">
        <x:v>89</x:v>
      </x:c>
      <x:c r="I7157" s="0" t="s">
        <x:v>77</x:v>
      </x:c>
      <x:c r="J7157" s="0" t="s">
        <x:v>78</x:v>
      </x:c>
      <x:c r="K7157" s="0" t="s">
        <x:v>63</x:v>
      </x:c>
      <x:c r="L7157" s="0" t="s">
        <x:v>64</x:v>
      </x:c>
      <x:c r="M7157" s="0" t="s">
        <x:v>58</x:v>
      </x:c>
      <x:c r="N7157" s="0">
        <x:v>9710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110</x:v>
      </x:c>
      <x:c r="F7158" s="0" t="s">
        <x:v>111</x:v>
      </x:c>
      <x:c r="G7158" s="0" t="s">
        <x:v>89</x:v>
      </x:c>
      <x:c r="H7158" s="0" t="s">
        <x:v>89</x:v>
      </x:c>
      <x:c r="I7158" s="0" t="s">
        <x:v>77</x:v>
      </x:c>
      <x:c r="J7158" s="0" t="s">
        <x:v>78</x:v>
      </x:c>
      <x:c r="K7158" s="0" t="s">
        <x:v>65</x:v>
      </x:c>
      <x:c r="L7158" s="0" t="s">
        <x:v>66</x:v>
      </x:c>
      <x:c r="M7158" s="0" t="s">
        <x:v>58</x:v>
      </x:c>
      <x:c r="N7158" s="0">
        <x:v>383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110</x:v>
      </x:c>
      <x:c r="F7159" s="0" t="s">
        <x:v>111</x:v>
      </x:c>
      <x:c r="G7159" s="0" t="s">
        <x:v>89</x:v>
      </x:c>
      <x:c r="H7159" s="0" t="s">
        <x:v>89</x:v>
      </x:c>
      <x:c r="I7159" s="0" t="s">
        <x:v>77</x:v>
      </x:c>
      <x:c r="J7159" s="0" t="s">
        <x:v>78</x:v>
      </x:c>
      <x:c r="K7159" s="0" t="s">
        <x:v>67</x:v>
      </x:c>
      <x:c r="L7159" s="0" t="s">
        <x:v>68</x:v>
      </x:c>
      <x:c r="M7159" s="0" t="s">
        <x:v>58</x:v>
      </x:c>
      <x:c r="N7159" s="0">
        <x:v>893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110</x:v>
      </x:c>
      <x:c r="F7160" s="0" t="s">
        <x:v>111</x:v>
      </x:c>
      <x:c r="G7160" s="0" t="s">
        <x:v>89</x:v>
      </x:c>
      <x:c r="H7160" s="0" t="s">
        <x:v>89</x:v>
      </x:c>
      <x:c r="I7160" s="0" t="s">
        <x:v>77</x:v>
      </x:c>
      <x:c r="J7160" s="0" t="s">
        <x:v>78</x:v>
      </x:c>
      <x:c r="K7160" s="0" t="s">
        <x:v>69</x:v>
      </x:c>
      <x:c r="L7160" s="0" t="s">
        <x:v>70</x:v>
      </x:c>
      <x:c r="M7160" s="0" t="s">
        <x:v>58</x:v>
      </x:c>
      <x:c r="N7160" s="0">
        <x:v>962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110</x:v>
      </x:c>
      <x:c r="F7161" s="0" t="s">
        <x:v>111</x:v>
      </x:c>
      <x:c r="G7161" s="0" t="s">
        <x:v>89</x:v>
      </x:c>
      <x:c r="H7161" s="0" t="s">
        <x:v>89</x:v>
      </x:c>
      <x:c r="I7161" s="0" t="s">
        <x:v>77</x:v>
      </x:c>
      <x:c r="J7161" s="0" t="s">
        <x:v>78</x:v>
      </x:c>
      <x:c r="K7161" s="0" t="s">
        <x:v>71</x:v>
      </x:c>
      <x:c r="L7161" s="0" t="s">
        <x:v>72</x:v>
      </x:c>
      <x:c r="M7161" s="0" t="s">
        <x:v>58</x:v>
      </x:c>
      <x:c r="N7161" s="0">
        <x:v>457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110</x:v>
      </x:c>
      <x:c r="F7162" s="0" t="s">
        <x:v>111</x:v>
      </x:c>
      <x:c r="G7162" s="0" t="s">
        <x:v>89</x:v>
      </x:c>
      <x:c r="H7162" s="0" t="s">
        <x:v>89</x:v>
      </x:c>
      <x:c r="I7162" s="0" t="s">
        <x:v>79</x:v>
      </x:c>
      <x:c r="J7162" s="0" t="s">
        <x:v>80</x:v>
      </x:c>
      <x:c r="K7162" s="0" t="s">
        <x:v>52</x:v>
      </x:c>
      <x:c r="L7162" s="0" t="s">
        <x:v>57</x:v>
      </x:c>
      <x:c r="M7162" s="0" t="s">
        <x:v>58</x:v>
      </x:c>
      <x:c r="N7162" s="0">
        <x:v>40514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110</x:v>
      </x:c>
      <x:c r="F7163" s="0" t="s">
        <x:v>111</x:v>
      </x:c>
      <x:c r="G7163" s="0" t="s">
        <x:v>89</x:v>
      </x:c>
      <x:c r="H7163" s="0" t="s">
        <x:v>89</x:v>
      </x:c>
      <x:c r="I7163" s="0" t="s">
        <x:v>79</x:v>
      </x:c>
      <x:c r="J7163" s="0" t="s">
        <x:v>80</x:v>
      </x:c>
      <x:c r="K7163" s="0" t="s">
        <x:v>59</x:v>
      </x:c>
      <x:c r="L7163" s="0" t="s">
        <x:v>60</x:v>
      </x:c>
      <x:c r="M7163" s="0" t="s">
        <x:v>58</x:v>
      </x:c>
      <x:c r="N7163" s="0">
        <x:v>8355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110</x:v>
      </x:c>
      <x:c r="F7164" s="0" t="s">
        <x:v>111</x:v>
      </x:c>
      <x:c r="G7164" s="0" t="s">
        <x:v>89</x:v>
      </x:c>
      <x:c r="H7164" s="0" t="s">
        <x:v>89</x:v>
      </x:c>
      <x:c r="I7164" s="0" t="s">
        <x:v>79</x:v>
      </x:c>
      <x:c r="J7164" s="0" t="s">
        <x:v>80</x:v>
      </x:c>
      <x:c r="K7164" s="0" t="s">
        <x:v>61</x:v>
      </x:c>
      <x:c r="L7164" s="0" t="s">
        <x:v>62</x:v>
      </x:c>
      <x:c r="M7164" s="0" t="s">
        <x:v>58</x:v>
      </x:c>
      <x:c r="N7164" s="0">
        <x:v>91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110</x:v>
      </x:c>
      <x:c r="F7165" s="0" t="s">
        <x:v>111</x:v>
      </x:c>
      <x:c r="G7165" s="0" t="s">
        <x:v>89</x:v>
      </x:c>
      <x:c r="H7165" s="0" t="s">
        <x:v>89</x:v>
      </x:c>
      <x:c r="I7165" s="0" t="s">
        <x:v>79</x:v>
      </x:c>
      <x:c r="J7165" s="0" t="s">
        <x:v>80</x:v>
      </x:c>
      <x:c r="K7165" s="0" t="s">
        <x:v>63</x:v>
      </x:c>
      <x:c r="L7165" s="0" t="s">
        <x:v>64</x:v>
      </x:c>
      <x:c r="M7165" s="0" t="s">
        <x:v>58</x:v>
      </x:c>
      <x:c r="N7165" s="0">
        <x:v>23723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110</x:v>
      </x:c>
      <x:c r="F7166" s="0" t="s">
        <x:v>111</x:v>
      </x:c>
      <x:c r="G7166" s="0" t="s">
        <x:v>89</x:v>
      </x:c>
      <x:c r="H7166" s="0" t="s">
        <x:v>89</x:v>
      </x:c>
      <x:c r="I7166" s="0" t="s">
        <x:v>79</x:v>
      </x:c>
      <x:c r="J7166" s="0" t="s">
        <x:v>80</x:v>
      </x:c>
      <x:c r="K7166" s="0" t="s">
        <x:v>65</x:v>
      </x:c>
      <x:c r="L7166" s="0" t="s">
        <x:v>66</x:v>
      </x:c>
      <x:c r="M7166" s="0" t="s">
        <x:v>58</x:v>
      </x:c>
      <x:c r="N7166" s="0">
        <x:v>1190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110</x:v>
      </x:c>
      <x:c r="F7167" s="0" t="s">
        <x:v>111</x:v>
      </x:c>
      <x:c r="G7167" s="0" t="s">
        <x:v>89</x:v>
      </x:c>
      <x:c r="H7167" s="0" t="s">
        <x:v>89</x:v>
      </x:c>
      <x:c r="I7167" s="0" t="s">
        <x:v>79</x:v>
      </x:c>
      <x:c r="J7167" s="0" t="s">
        <x:v>80</x:v>
      </x:c>
      <x:c r="K7167" s="0" t="s">
        <x:v>67</x:v>
      </x:c>
      <x:c r="L7167" s="0" t="s">
        <x:v>68</x:v>
      </x:c>
      <x:c r="M7167" s="0" t="s">
        <x:v>58</x:v>
      </x:c>
      <x:c r="N7167" s="0">
        <x:v>2836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110</x:v>
      </x:c>
      <x:c r="F7168" s="0" t="s">
        <x:v>111</x:v>
      </x:c>
      <x:c r="G7168" s="0" t="s">
        <x:v>89</x:v>
      </x:c>
      <x:c r="H7168" s="0" t="s">
        <x:v>89</x:v>
      </x:c>
      <x:c r="I7168" s="0" t="s">
        <x:v>79</x:v>
      </x:c>
      <x:c r="J7168" s="0" t="s">
        <x:v>80</x:v>
      </x:c>
      <x:c r="K7168" s="0" t="s">
        <x:v>69</x:v>
      </x:c>
      <x:c r="L7168" s="0" t="s">
        <x:v>70</x:v>
      </x:c>
      <x:c r="M7168" s="0" t="s">
        <x:v>58</x:v>
      </x:c>
      <x:c r="N7168" s="0">
        <x:v>3103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110</x:v>
      </x:c>
      <x:c r="F7169" s="0" t="s">
        <x:v>111</x:v>
      </x:c>
      <x:c r="G7169" s="0" t="s">
        <x:v>89</x:v>
      </x:c>
      <x:c r="H7169" s="0" t="s">
        <x:v>89</x:v>
      </x:c>
      <x:c r="I7169" s="0" t="s">
        <x:v>79</x:v>
      </x:c>
      <x:c r="J7169" s="0" t="s">
        <x:v>80</x:v>
      </x:c>
      <x:c r="K7169" s="0" t="s">
        <x:v>71</x:v>
      </x:c>
      <x:c r="L7169" s="0" t="s">
        <x:v>72</x:v>
      </x:c>
      <x:c r="M7169" s="0" t="s">
        <x:v>58</x:v>
      </x:c>
      <x:c r="N7169" s="0">
        <x:v>1216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110</x:v>
      </x:c>
      <x:c r="F7170" s="0" t="s">
        <x:v>111</x:v>
      </x:c>
      <x:c r="G7170" s="0" t="s">
        <x:v>89</x:v>
      </x:c>
      <x:c r="H7170" s="0" t="s">
        <x:v>89</x:v>
      </x:c>
      <x:c r="I7170" s="0" t="s">
        <x:v>81</x:v>
      </x:c>
      <x:c r="J7170" s="0" t="s">
        <x:v>82</x:v>
      </x:c>
      <x:c r="K7170" s="0" t="s">
        <x:v>52</x:v>
      </x:c>
      <x:c r="L7170" s="0" t="s">
        <x:v>57</x:v>
      </x:c>
      <x:c r="M7170" s="0" t="s">
        <x:v>58</x:v>
      </x:c>
      <x:c r="N7170" s="0">
        <x:v>22139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110</x:v>
      </x:c>
      <x:c r="F7171" s="0" t="s">
        <x:v>111</x:v>
      </x:c>
      <x:c r="G7171" s="0" t="s">
        <x:v>89</x:v>
      </x:c>
      <x:c r="H7171" s="0" t="s">
        <x:v>89</x:v>
      </x:c>
      <x:c r="I7171" s="0" t="s">
        <x:v>81</x:v>
      </x:c>
      <x:c r="J7171" s="0" t="s">
        <x:v>82</x:v>
      </x:c>
      <x:c r="K7171" s="0" t="s">
        <x:v>59</x:v>
      </x:c>
      <x:c r="L7171" s="0" t="s">
        <x:v>60</x:v>
      </x:c>
      <x:c r="M7171" s="0" t="s">
        <x:v>58</x:v>
      </x:c>
      <x:c r="N7171" s="0">
        <x:v>2739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110</x:v>
      </x:c>
      <x:c r="F7172" s="0" t="s">
        <x:v>111</x:v>
      </x:c>
      <x:c r="G7172" s="0" t="s">
        <x:v>89</x:v>
      </x:c>
      <x:c r="H7172" s="0" t="s">
        <x:v>89</x:v>
      </x:c>
      <x:c r="I7172" s="0" t="s">
        <x:v>81</x:v>
      </x:c>
      <x:c r="J7172" s="0" t="s">
        <x:v>82</x:v>
      </x:c>
      <x:c r="K7172" s="0" t="s">
        <x:v>61</x:v>
      </x:c>
      <x:c r="L7172" s="0" t="s">
        <x:v>62</x:v>
      </x:c>
      <x:c r="M7172" s="0" t="s">
        <x:v>58</x:v>
      </x:c>
      <x:c r="N7172" s="0">
        <x:v>26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110</x:v>
      </x:c>
      <x:c r="F7173" s="0" t="s">
        <x:v>111</x:v>
      </x:c>
      <x:c r="G7173" s="0" t="s">
        <x:v>89</x:v>
      </x:c>
      <x:c r="H7173" s="0" t="s">
        <x:v>89</x:v>
      </x:c>
      <x:c r="I7173" s="0" t="s">
        <x:v>81</x:v>
      </x:c>
      <x:c r="J7173" s="0" t="s">
        <x:v>82</x:v>
      </x:c>
      <x:c r="K7173" s="0" t="s">
        <x:v>63</x:v>
      </x:c>
      <x:c r="L7173" s="0" t="s">
        <x:v>64</x:v>
      </x:c>
      <x:c r="M7173" s="0" t="s">
        <x:v>58</x:v>
      </x:c>
      <x:c r="N7173" s="0">
        <x:v>14678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110</x:v>
      </x:c>
      <x:c r="F7174" s="0" t="s">
        <x:v>111</x:v>
      </x:c>
      <x:c r="G7174" s="0" t="s">
        <x:v>89</x:v>
      </x:c>
      <x:c r="H7174" s="0" t="s">
        <x:v>89</x:v>
      </x:c>
      <x:c r="I7174" s="0" t="s">
        <x:v>81</x:v>
      </x:c>
      <x:c r="J7174" s="0" t="s">
        <x:v>82</x:v>
      </x:c>
      <x:c r="K7174" s="0" t="s">
        <x:v>65</x:v>
      </x:c>
      <x:c r="L7174" s="0" t="s">
        <x:v>66</x:v>
      </x:c>
      <x:c r="M7174" s="0" t="s">
        <x:v>58</x:v>
      </x:c>
      <x:c r="N7174" s="0">
        <x:v>782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110</x:v>
      </x:c>
      <x:c r="F7175" s="0" t="s">
        <x:v>111</x:v>
      </x:c>
      <x:c r="G7175" s="0" t="s">
        <x:v>89</x:v>
      </x:c>
      <x:c r="H7175" s="0" t="s">
        <x:v>89</x:v>
      </x:c>
      <x:c r="I7175" s="0" t="s">
        <x:v>81</x:v>
      </x:c>
      <x:c r="J7175" s="0" t="s">
        <x:v>82</x:v>
      </x:c>
      <x:c r="K7175" s="0" t="s">
        <x:v>67</x:v>
      </x:c>
      <x:c r="L7175" s="0" t="s">
        <x:v>68</x:v>
      </x:c>
      <x:c r="M7175" s="0" t="s">
        <x:v>58</x:v>
      </x:c>
      <x:c r="N7175" s="0">
        <x:v>1586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110</x:v>
      </x:c>
      <x:c r="F7176" s="0" t="s">
        <x:v>111</x:v>
      </x:c>
      <x:c r="G7176" s="0" t="s">
        <x:v>89</x:v>
      </x:c>
      <x:c r="H7176" s="0" t="s">
        <x:v>89</x:v>
      </x:c>
      <x:c r="I7176" s="0" t="s">
        <x:v>81</x:v>
      </x:c>
      <x:c r="J7176" s="0" t="s">
        <x:v>82</x:v>
      </x:c>
      <x:c r="K7176" s="0" t="s">
        <x:v>69</x:v>
      </x:c>
      <x:c r="L7176" s="0" t="s">
        <x:v>70</x:v>
      </x:c>
      <x:c r="M7176" s="0" t="s">
        <x:v>58</x:v>
      </x:c>
      <x:c r="N7176" s="0">
        <x:v>1708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110</x:v>
      </x:c>
      <x:c r="F7177" s="0" t="s">
        <x:v>111</x:v>
      </x:c>
      <x:c r="G7177" s="0" t="s">
        <x:v>89</x:v>
      </x:c>
      <x:c r="H7177" s="0" t="s">
        <x:v>89</x:v>
      </x:c>
      <x:c r="I7177" s="0" t="s">
        <x:v>81</x:v>
      </x:c>
      <x:c r="J7177" s="0" t="s">
        <x:v>82</x:v>
      </x:c>
      <x:c r="K7177" s="0" t="s">
        <x:v>71</x:v>
      </x:c>
      <x:c r="L7177" s="0" t="s">
        <x:v>72</x:v>
      </x:c>
      <x:c r="M7177" s="0" t="s">
        <x:v>58</x:v>
      </x:c>
      <x:c r="N7177" s="0">
        <x:v>620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110</x:v>
      </x:c>
      <x:c r="F7178" s="0" t="s">
        <x:v>111</x:v>
      </x:c>
      <x:c r="G7178" s="0" t="s">
        <x:v>89</x:v>
      </x:c>
      <x:c r="H7178" s="0" t="s">
        <x:v>89</x:v>
      </x:c>
      <x:c r="I7178" s="0" t="s">
        <x:v>83</x:v>
      </x:c>
      <x:c r="J7178" s="0" t="s">
        <x:v>84</x:v>
      </x:c>
      <x:c r="K7178" s="0" t="s">
        <x:v>52</x:v>
      </x:c>
      <x:c r="L7178" s="0" t="s">
        <x:v>57</x:v>
      </x:c>
      <x:c r="M7178" s="0" t="s">
        <x:v>58</x:v>
      </x:c>
      <x:c r="N7178" s="0">
        <x:v>15507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110</x:v>
      </x:c>
      <x:c r="F7179" s="0" t="s">
        <x:v>111</x:v>
      </x:c>
      <x:c r="G7179" s="0" t="s">
        <x:v>89</x:v>
      </x:c>
      <x:c r="H7179" s="0" t="s">
        <x:v>89</x:v>
      </x:c>
      <x:c r="I7179" s="0" t="s">
        <x:v>83</x:v>
      </x:c>
      <x:c r="J7179" s="0" t="s">
        <x:v>84</x:v>
      </x:c>
      <x:c r="K7179" s="0" t="s">
        <x:v>59</x:v>
      </x:c>
      <x:c r="L7179" s="0" t="s">
        <x:v>60</x:v>
      </x:c>
      <x:c r="M7179" s="0" t="s">
        <x:v>58</x:v>
      </x:c>
      <x:c r="N7179" s="0">
        <x:v>2186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110</x:v>
      </x:c>
      <x:c r="F7180" s="0" t="s">
        <x:v>111</x:v>
      </x:c>
      <x:c r="G7180" s="0" t="s">
        <x:v>89</x:v>
      </x:c>
      <x:c r="H7180" s="0" t="s">
        <x:v>89</x:v>
      </x:c>
      <x:c r="I7180" s="0" t="s">
        <x:v>83</x:v>
      </x:c>
      <x:c r="J7180" s="0" t="s">
        <x:v>84</x:v>
      </x:c>
      <x:c r="K7180" s="0" t="s">
        <x:v>61</x:v>
      </x:c>
      <x:c r="L7180" s="0" t="s">
        <x:v>62</x:v>
      </x:c>
      <x:c r="M7180" s="0" t="s">
        <x:v>58</x:v>
      </x:c>
      <x:c r="N7180" s="0">
        <x:v>13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110</x:v>
      </x:c>
      <x:c r="F7181" s="0" t="s">
        <x:v>111</x:v>
      </x:c>
      <x:c r="G7181" s="0" t="s">
        <x:v>89</x:v>
      </x:c>
      <x:c r="H7181" s="0" t="s">
        <x:v>89</x:v>
      </x:c>
      <x:c r="I7181" s="0" t="s">
        <x:v>83</x:v>
      </x:c>
      <x:c r="J7181" s="0" t="s">
        <x:v>84</x:v>
      </x:c>
      <x:c r="K7181" s="0" t="s">
        <x:v>63</x:v>
      </x:c>
      <x:c r="L7181" s="0" t="s">
        <x:v>64</x:v>
      </x:c>
      <x:c r="M7181" s="0" t="s">
        <x:v>58</x:v>
      </x:c>
      <x:c r="N7181" s="0">
        <x:v>10093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110</x:v>
      </x:c>
      <x:c r="F7182" s="0" t="s">
        <x:v>111</x:v>
      </x:c>
      <x:c r="G7182" s="0" t="s">
        <x:v>89</x:v>
      </x:c>
      <x:c r="H7182" s="0" t="s">
        <x:v>89</x:v>
      </x:c>
      <x:c r="I7182" s="0" t="s">
        <x:v>83</x:v>
      </x:c>
      <x:c r="J7182" s="0" t="s">
        <x:v>84</x:v>
      </x:c>
      <x:c r="K7182" s="0" t="s">
        <x:v>65</x:v>
      </x:c>
      <x:c r="L7182" s="0" t="s">
        <x:v>66</x:v>
      </x:c>
      <x:c r="M7182" s="0" t="s">
        <x:v>58</x:v>
      </x:c>
      <x:c r="N7182" s="0">
        <x:v>459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110</x:v>
      </x:c>
      <x:c r="F7183" s="0" t="s">
        <x:v>111</x:v>
      </x:c>
      <x:c r="G7183" s="0" t="s">
        <x:v>89</x:v>
      </x:c>
      <x:c r="H7183" s="0" t="s">
        <x:v>89</x:v>
      </x:c>
      <x:c r="I7183" s="0" t="s">
        <x:v>83</x:v>
      </x:c>
      <x:c r="J7183" s="0" t="s">
        <x:v>84</x:v>
      </x:c>
      <x:c r="K7183" s="0" t="s">
        <x:v>67</x:v>
      </x:c>
      <x:c r="L7183" s="0" t="s">
        <x:v>68</x:v>
      </x:c>
      <x:c r="M7183" s="0" t="s">
        <x:v>58</x:v>
      </x:c>
      <x:c r="N7183" s="0">
        <x:v>1117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110</x:v>
      </x:c>
      <x:c r="F7184" s="0" t="s">
        <x:v>111</x:v>
      </x:c>
      <x:c r="G7184" s="0" t="s">
        <x:v>89</x:v>
      </x:c>
      <x:c r="H7184" s="0" t="s">
        <x:v>89</x:v>
      </x:c>
      <x:c r="I7184" s="0" t="s">
        <x:v>83</x:v>
      </x:c>
      <x:c r="J7184" s="0" t="s">
        <x:v>84</x:v>
      </x:c>
      <x:c r="K7184" s="0" t="s">
        <x:v>69</x:v>
      </x:c>
      <x:c r="L7184" s="0" t="s">
        <x:v>70</x:v>
      </x:c>
      <x:c r="M7184" s="0" t="s">
        <x:v>58</x:v>
      </x:c>
      <x:c r="N7184" s="0">
        <x:v>1116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110</x:v>
      </x:c>
      <x:c r="F7185" s="0" t="s">
        <x:v>111</x:v>
      </x:c>
      <x:c r="G7185" s="0" t="s">
        <x:v>89</x:v>
      </x:c>
      <x:c r="H7185" s="0" t="s">
        <x:v>89</x:v>
      </x:c>
      <x:c r="I7185" s="0" t="s">
        <x:v>83</x:v>
      </x:c>
      <x:c r="J7185" s="0" t="s">
        <x:v>84</x:v>
      </x:c>
      <x:c r="K7185" s="0" t="s">
        <x:v>71</x:v>
      </x:c>
      <x:c r="L7185" s="0" t="s">
        <x:v>72</x:v>
      </x:c>
      <x:c r="M7185" s="0" t="s">
        <x:v>58</x:v>
      </x:c>
      <x:c r="N7185" s="0">
        <x:v>523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110</x:v>
      </x:c>
      <x:c r="F7186" s="0" t="s">
        <x:v>111</x:v>
      </x:c>
      <x:c r="G7186" s="0" t="s">
        <x:v>89</x:v>
      </x:c>
      <x:c r="H7186" s="0" t="s">
        <x:v>89</x:v>
      </x:c>
      <x:c r="I7186" s="0" t="s">
        <x:v>85</x:v>
      </x:c>
      <x:c r="J7186" s="0" t="s">
        <x:v>86</x:v>
      </x:c>
      <x:c r="K7186" s="0" t="s">
        <x:v>52</x:v>
      </x:c>
      <x:c r="L7186" s="0" t="s">
        <x:v>57</x:v>
      </x:c>
      <x:c r="M7186" s="0" t="s">
        <x:v>58</x:v>
      </x:c>
      <x:c r="N7186" s="0">
        <x:v>14212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110</x:v>
      </x:c>
      <x:c r="F7187" s="0" t="s">
        <x:v>111</x:v>
      </x:c>
      <x:c r="G7187" s="0" t="s">
        <x:v>89</x:v>
      </x:c>
      <x:c r="H7187" s="0" t="s">
        <x:v>89</x:v>
      </x:c>
      <x:c r="I7187" s="0" t="s">
        <x:v>85</x:v>
      </x:c>
      <x:c r="J7187" s="0" t="s">
        <x:v>86</x:v>
      </x:c>
      <x:c r="K7187" s="0" t="s">
        <x:v>59</x:v>
      </x:c>
      <x:c r="L7187" s="0" t="s">
        <x:v>60</x:v>
      </x:c>
      <x:c r="M7187" s="0" t="s">
        <x:v>58</x:v>
      </x:c>
      <x:c r="N7187" s="0">
        <x:v>1994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110</x:v>
      </x:c>
      <x:c r="F7188" s="0" t="s">
        <x:v>111</x:v>
      </x:c>
      <x:c r="G7188" s="0" t="s">
        <x:v>89</x:v>
      </x:c>
      <x:c r="H7188" s="0" t="s">
        <x:v>89</x:v>
      </x:c>
      <x:c r="I7188" s="0" t="s">
        <x:v>85</x:v>
      </x:c>
      <x:c r="J7188" s="0" t="s">
        <x:v>86</x:v>
      </x:c>
      <x:c r="K7188" s="0" t="s">
        <x:v>61</x:v>
      </x:c>
      <x:c r="L7188" s="0" t="s">
        <x:v>62</x:v>
      </x:c>
      <x:c r="M7188" s="0" t="s">
        <x:v>58</x:v>
      </x:c>
      <x:c r="N7188" s="0">
        <x:v>21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110</x:v>
      </x:c>
      <x:c r="F7189" s="0" t="s">
        <x:v>111</x:v>
      </x:c>
      <x:c r="G7189" s="0" t="s">
        <x:v>89</x:v>
      </x:c>
      <x:c r="H7189" s="0" t="s">
        <x:v>89</x:v>
      </x:c>
      <x:c r="I7189" s="0" t="s">
        <x:v>85</x:v>
      </x:c>
      <x:c r="J7189" s="0" t="s">
        <x:v>86</x:v>
      </x:c>
      <x:c r="K7189" s="0" t="s">
        <x:v>63</x:v>
      </x:c>
      <x:c r="L7189" s="0" t="s">
        <x:v>64</x:v>
      </x:c>
      <x:c r="M7189" s="0" t="s">
        <x:v>58</x:v>
      </x:c>
      <x:c r="N7189" s="0">
        <x:v>9111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110</x:v>
      </x:c>
      <x:c r="F7190" s="0" t="s">
        <x:v>111</x:v>
      </x:c>
      <x:c r="G7190" s="0" t="s">
        <x:v>89</x:v>
      </x:c>
      <x:c r="H7190" s="0" t="s">
        <x:v>89</x:v>
      </x:c>
      <x:c r="I7190" s="0" t="s">
        <x:v>85</x:v>
      </x:c>
      <x:c r="J7190" s="0" t="s">
        <x:v>86</x:v>
      </x:c>
      <x:c r="K7190" s="0" t="s">
        <x:v>65</x:v>
      </x:c>
      <x:c r="L7190" s="0" t="s">
        <x:v>66</x:v>
      </x:c>
      <x:c r="M7190" s="0" t="s">
        <x:v>58</x:v>
      </x:c>
      <x:c r="N7190" s="0">
        <x:v>468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110</x:v>
      </x:c>
      <x:c r="F7191" s="0" t="s">
        <x:v>111</x:v>
      </x:c>
      <x:c r="G7191" s="0" t="s">
        <x:v>89</x:v>
      </x:c>
      <x:c r="H7191" s="0" t="s">
        <x:v>89</x:v>
      </x:c>
      <x:c r="I7191" s="0" t="s">
        <x:v>85</x:v>
      </x:c>
      <x:c r="J7191" s="0" t="s">
        <x:v>86</x:v>
      </x:c>
      <x:c r="K7191" s="0" t="s">
        <x:v>67</x:v>
      </x:c>
      <x:c r="L7191" s="0" t="s">
        <x:v>68</x:v>
      </x:c>
      <x:c r="M7191" s="0" t="s">
        <x:v>58</x:v>
      </x:c>
      <x:c r="N7191" s="0">
        <x:v>1084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110</x:v>
      </x:c>
      <x:c r="F7192" s="0" t="s">
        <x:v>111</x:v>
      </x:c>
      <x:c r="G7192" s="0" t="s">
        <x:v>89</x:v>
      </x:c>
      <x:c r="H7192" s="0" t="s">
        <x:v>89</x:v>
      </x:c>
      <x:c r="I7192" s="0" t="s">
        <x:v>85</x:v>
      </x:c>
      <x:c r="J7192" s="0" t="s">
        <x:v>86</x:v>
      </x:c>
      <x:c r="K7192" s="0" t="s">
        <x:v>69</x:v>
      </x:c>
      <x:c r="L7192" s="0" t="s">
        <x:v>70</x:v>
      </x:c>
      <x:c r="M7192" s="0" t="s">
        <x:v>58</x:v>
      </x:c>
      <x:c r="N7192" s="0">
        <x:v>1115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110</x:v>
      </x:c>
      <x:c r="F7193" s="0" t="s">
        <x:v>111</x:v>
      </x:c>
      <x:c r="G7193" s="0" t="s">
        <x:v>89</x:v>
      </x:c>
      <x:c r="H7193" s="0" t="s">
        <x:v>89</x:v>
      </x:c>
      <x:c r="I7193" s="0" t="s">
        <x:v>85</x:v>
      </x:c>
      <x:c r="J7193" s="0" t="s">
        <x:v>86</x:v>
      </x:c>
      <x:c r="K7193" s="0" t="s">
        <x:v>71</x:v>
      </x:c>
      <x:c r="L7193" s="0" t="s">
        <x:v>72</x:v>
      </x:c>
      <x:c r="M7193" s="0" t="s">
        <x:v>58</x:v>
      </x:c>
      <x:c r="N7193" s="0">
        <x:v>419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110</x:v>
      </x:c>
      <x:c r="F7194" s="0" t="s">
        <x:v>111</x:v>
      </x:c>
      <x:c r="G7194" s="0" t="s">
        <x:v>89</x:v>
      </x:c>
      <x:c r="H7194" s="0" t="s">
        <x:v>89</x:v>
      </x:c>
      <x:c r="I7194" s="0" t="s">
        <x:v>87</x:v>
      </x:c>
      <x:c r="J7194" s="0" t="s">
        <x:v>88</x:v>
      </x:c>
      <x:c r="K7194" s="0" t="s">
        <x:v>52</x:v>
      </x:c>
      <x:c r="L7194" s="0" t="s">
        <x:v>57</x:v>
      </x:c>
      <x:c r="M7194" s="0" t="s">
        <x:v>58</x:v>
      </x:c>
      <x:c r="N7194" s="0">
        <x:v>22578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110</x:v>
      </x:c>
      <x:c r="F7195" s="0" t="s">
        <x:v>111</x:v>
      </x:c>
      <x:c r="G7195" s="0" t="s">
        <x:v>89</x:v>
      </x:c>
      <x:c r="H7195" s="0" t="s">
        <x:v>89</x:v>
      </x:c>
      <x:c r="I7195" s="0" t="s">
        <x:v>87</x:v>
      </x:c>
      <x:c r="J7195" s="0" t="s">
        <x:v>88</x:v>
      </x:c>
      <x:c r="K7195" s="0" t="s">
        <x:v>59</x:v>
      </x:c>
      <x:c r="L7195" s="0" t="s">
        <x:v>60</x:v>
      </x:c>
      <x:c r="M7195" s="0" t="s">
        <x:v>58</x:v>
      </x:c>
      <x:c r="N7195" s="0">
        <x:v>3422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110</x:v>
      </x:c>
      <x:c r="F7196" s="0" t="s">
        <x:v>111</x:v>
      </x:c>
      <x:c r="G7196" s="0" t="s">
        <x:v>89</x:v>
      </x:c>
      <x:c r="H7196" s="0" t="s">
        <x:v>89</x:v>
      </x:c>
      <x:c r="I7196" s="0" t="s">
        <x:v>87</x:v>
      </x:c>
      <x:c r="J7196" s="0" t="s">
        <x:v>88</x:v>
      </x:c>
      <x:c r="K7196" s="0" t="s">
        <x:v>61</x:v>
      </x:c>
      <x:c r="L7196" s="0" t="s">
        <x:v>62</x:v>
      </x:c>
      <x:c r="M7196" s="0" t="s">
        <x:v>58</x:v>
      </x:c>
      <x:c r="N7196" s="0">
        <x:v>30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110</x:v>
      </x:c>
      <x:c r="F7197" s="0" t="s">
        <x:v>111</x:v>
      </x:c>
      <x:c r="G7197" s="0" t="s">
        <x:v>89</x:v>
      </x:c>
      <x:c r="H7197" s="0" t="s">
        <x:v>89</x:v>
      </x:c>
      <x:c r="I7197" s="0" t="s">
        <x:v>87</x:v>
      </x:c>
      <x:c r="J7197" s="0" t="s">
        <x:v>88</x:v>
      </x:c>
      <x:c r="K7197" s="0" t="s">
        <x:v>63</x:v>
      </x:c>
      <x:c r="L7197" s="0" t="s">
        <x:v>64</x:v>
      </x:c>
      <x:c r="M7197" s="0" t="s">
        <x:v>58</x:v>
      </x:c>
      <x:c r="N7197" s="0">
        <x:v>14905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110</x:v>
      </x:c>
      <x:c r="F7198" s="0" t="s">
        <x:v>111</x:v>
      </x:c>
      <x:c r="G7198" s="0" t="s">
        <x:v>89</x:v>
      </x:c>
      <x:c r="H7198" s="0" t="s">
        <x:v>89</x:v>
      </x:c>
      <x:c r="I7198" s="0" t="s">
        <x:v>87</x:v>
      </x:c>
      <x:c r="J7198" s="0" t="s">
        <x:v>88</x:v>
      </x:c>
      <x:c r="K7198" s="0" t="s">
        <x:v>65</x:v>
      </x:c>
      <x:c r="L7198" s="0" t="s">
        <x:v>66</x:v>
      </x:c>
      <x:c r="M7198" s="0" t="s">
        <x:v>58</x:v>
      </x:c>
      <x:c r="N7198" s="0">
        <x:v>655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110</x:v>
      </x:c>
      <x:c r="F7199" s="0" t="s">
        <x:v>111</x:v>
      </x:c>
      <x:c r="G7199" s="0" t="s">
        <x:v>89</x:v>
      </x:c>
      <x:c r="H7199" s="0" t="s">
        <x:v>89</x:v>
      </x:c>
      <x:c r="I7199" s="0" t="s">
        <x:v>87</x:v>
      </x:c>
      <x:c r="J7199" s="0" t="s">
        <x:v>88</x:v>
      </x:c>
      <x:c r="K7199" s="0" t="s">
        <x:v>67</x:v>
      </x:c>
      <x:c r="L7199" s="0" t="s">
        <x:v>68</x:v>
      </x:c>
      <x:c r="M7199" s="0" t="s">
        <x:v>58</x:v>
      </x:c>
      <x:c r="N7199" s="0">
        <x:v>1321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110</x:v>
      </x:c>
      <x:c r="F7200" s="0" t="s">
        <x:v>111</x:v>
      </x:c>
      <x:c r="G7200" s="0" t="s">
        <x:v>89</x:v>
      </x:c>
      <x:c r="H7200" s="0" t="s">
        <x:v>89</x:v>
      </x:c>
      <x:c r="I7200" s="0" t="s">
        <x:v>87</x:v>
      </x:c>
      <x:c r="J7200" s="0" t="s">
        <x:v>88</x:v>
      </x:c>
      <x:c r="K7200" s="0" t="s">
        <x:v>69</x:v>
      </x:c>
      <x:c r="L7200" s="0" t="s">
        <x:v>70</x:v>
      </x:c>
      <x:c r="M7200" s="0" t="s">
        <x:v>58</x:v>
      </x:c>
      <x:c r="N7200" s="0">
        <x:v>1579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110</x:v>
      </x:c>
      <x:c r="F7201" s="0" t="s">
        <x:v>111</x:v>
      </x:c>
      <x:c r="G7201" s="0" t="s">
        <x:v>89</x:v>
      </x:c>
      <x:c r="H7201" s="0" t="s">
        <x:v>89</x:v>
      </x:c>
      <x:c r="I7201" s="0" t="s">
        <x:v>87</x:v>
      </x:c>
      <x:c r="J7201" s="0" t="s">
        <x:v>88</x:v>
      </x:c>
      <x:c r="K7201" s="0" t="s">
        <x:v>71</x:v>
      </x:c>
      <x:c r="L7201" s="0" t="s">
        <x:v>72</x:v>
      </x:c>
      <x:c r="M7201" s="0" t="s">
        <x:v>58</x:v>
      </x:c>
      <x:c r="N7201" s="0">
        <x:v>666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112</x:v>
      </x:c>
      <x:c r="F7202" s="0" t="s">
        <x:v>113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122401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112</x:v>
      </x:c>
      <x:c r="F7203" s="0" t="s">
        <x:v>113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13731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112</x:v>
      </x:c>
      <x:c r="F7204" s="0" t="s">
        <x:v>113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112</x:v>
      </x:c>
      <x:c r="F7205" s="0" t="s">
        <x:v>113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82552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112</x:v>
      </x:c>
      <x:c r="F7206" s="0" t="s">
        <x:v>113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2980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112</x:v>
      </x:c>
      <x:c r="F7207" s="0" t="s">
        <x:v>113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8674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112</x:v>
      </x:c>
      <x:c r="F7208" s="0" t="s">
        <x:v>113</x:v>
      </x:c>
      <x:c r="G7208" s="0" t="s">
        <x:v>55</x:v>
      </x:c>
      <x:c r="H7208" s="0" t="s">
        <x:v>55</x:v>
      </x:c>
      <x:c r="I7208" s="0" t="s">
        <x:v>52</x:v>
      </x:c>
      <x:c r="J7208" s="0" t="s">
        <x:v>56</x:v>
      </x:c>
      <x:c r="K7208" s="0" t="s">
        <x:v>69</x:v>
      </x:c>
      <x:c r="L7208" s="0" t="s">
        <x:v>70</x:v>
      </x:c>
      <x:c r="M7208" s="0" t="s">
        <x:v>58</x:v>
      </x:c>
      <x:c r="N7208" s="0">
        <x:v>6742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112</x:v>
      </x:c>
      <x:c r="F7209" s="0" t="s">
        <x:v>113</x:v>
      </x:c>
      <x:c r="G7209" s="0" t="s">
        <x:v>55</x:v>
      </x:c>
      <x:c r="H7209" s="0" t="s">
        <x:v>55</x:v>
      </x:c>
      <x:c r="I7209" s="0" t="s">
        <x:v>52</x:v>
      </x:c>
      <x:c r="J7209" s="0" t="s">
        <x:v>56</x:v>
      </x:c>
      <x:c r="K7209" s="0" t="s">
        <x:v>71</x:v>
      </x:c>
      <x:c r="L7209" s="0" t="s">
        <x:v>72</x:v>
      </x:c>
      <x:c r="M7209" s="0" t="s">
        <x:v>58</x:v>
      </x:c>
      <x:c r="N7209" s="0">
        <x:v>7722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112</x:v>
      </x:c>
      <x:c r="F7210" s="0" t="s">
        <x:v>113</x:v>
      </x:c>
      <x:c r="G7210" s="0" t="s">
        <x:v>55</x:v>
      </x:c>
      <x:c r="H7210" s="0" t="s">
        <x:v>55</x:v>
      </x:c>
      <x:c r="I7210" s="0" t="s">
        <x:v>73</x:v>
      </x:c>
      <x:c r="J7210" s="0" t="s">
        <x:v>74</x:v>
      </x:c>
      <x:c r="K7210" s="0" t="s">
        <x:v>52</x:v>
      </x:c>
      <x:c r="L7210" s="0" t="s">
        <x:v>57</x:v>
      </x:c>
      <x:c r="M7210" s="0" t="s">
        <x:v>58</x:v>
      </x:c>
      <x:c r="N7210" s="0">
        <x:v>10864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112</x:v>
      </x:c>
      <x:c r="F7211" s="0" t="s">
        <x:v>113</x:v>
      </x:c>
      <x:c r="G7211" s="0" t="s">
        <x:v>55</x:v>
      </x:c>
      <x:c r="H7211" s="0" t="s">
        <x:v>55</x:v>
      </x:c>
      <x:c r="I7211" s="0" t="s">
        <x:v>73</x:v>
      </x:c>
      <x:c r="J7211" s="0" t="s">
        <x:v>74</x:v>
      </x:c>
      <x:c r="K7211" s="0" t="s">
        <x:v>59</x:v>
      </x:c>
      <x:c r="L7211" s="0" t="s">
        <x:v>60</x:v>
      </x:c>
      <x:c r="M7211" s="0" t="s">
        <x:v>58</x:v>
      </x:c>
      <x:c r="N7211" s="0">
        <x:v>1003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112</x:v>
      </x:c>
      <x:c r="F7212" s="0" t="s">
        <x:v>113</x:v>
      </x:c>
      <x:c r="G7212" s="0" t="s">
        <x:v>55</x:v>
      </x:c>
      <x:c r="H7212" s="0" t="s">
        <x:v>55</x:v>
      </x:c>
      <x:c r="I7212" s="0" t="s">
        <x:v>73</x:v>
      </x:c>
      <x:c r="J7212" s="0" t="s">
        <x:v>74</x:v>
      </x:c>
      <x:c r="K7212" s="0" t="s">
        <x:v>61</x:v>
      </x:c>
      <x:c r="L7212" s="0" t="s">
        <x:v>62</x:v>
      </x:c>
      <x:c r="M7212" s="0" t="s">
        <x:v>58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112</x:v>
      </x:c>
      <x:c r="F7213" s="0" t="s">
        <x:v>113</x:v>
      </x:c>
      <x:c r="G7213" s="0" t="s">
        <x:v>55</x:v>
      </x:c>
      <x:c r="H7213" s="0" t="s">
        <x:v>55</x:v>
      </x:c>
      <x:c r="I7213" s="0" t="s">
        <x:v>73</x:v>
      </x:c>
      <x:c r="J7213" s="0" t="s">
        <x:v>74</x:v>
      </x:c>
      <x:c r="K7213" s="0" t="s">
        <x:v>63</x:v>
      </x:c>
      <x:c r="L7213" s="0" t="s">
        <x:v>64</x:v>
      </x:c>
      <x:c r="M7213" s="0" t="s">
        <x:v>58</x:v>
      </x:c>
      <x:c r="N7213" s="0">
        <x:v>7620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112</x:v>
      </x:c>
      <x:c r="F7214" s="0" t="s">
        <x:v>113</x:v>
      </x:c>
      <x:c r="G7214" s="0" t="s">
        <x:v>55</x:v>
      </x:c>
      <x:c r="H7214" s="0" t="s">
        <x:v>55</x:v>
      </x:c>
      <x:c r="I7214" s="0" t="s">
        <x:v>73</x:v>
      </x:c>
      <x:c r="J7214" s="0" t="s">
        <x:v>74</x:v>
      </x:c>
      <x:c r="K7214" s="0" t="s">
        <x:v>65</x:v>
      </x:c>
      <x:c r="L7214" s="0" t="s">
        <x:v>66</x:v>
      </x:c>
      <x:c r="M7214" s="0" t="s">
        <x:v>58</x:v>
      </x:c>
      <x:c r="N7214" s="0">
        <x:v>286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112</x:v>
      </x:c>
      <x:c r="F7215" s="0" t="s">
        <x:v>113</x:v>
      </x:c>
      <x:c r="G7215" s="0" t="s">
        <x:v>55</x:v>
      </x:c>
      <x:c r="H7215" s="0" t="s">
        <x:v>55</x:v>
      </x:c>
      <x:c r="I7215" s="0" t="s">
        <x:v>73</x:v>
      </x:c>
      <x:c r="J7215" s="0" t="s">
        <x:v>74</x:v>
      </x:c>
      <x:c r="K7215" s="0" t="s">
        <x:v>67</x:v>
      </x:c>
      <x:c r="L7215" s="0" t="s">
        <x:v>68</x:v>
      </x:c>
      <x:c r="M7215" s="0" t="s">
        <x:v>58</x:v>
      </x:c>
      <x:c r="N7215" s="0">
        <x:v>701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112</x:v>
      </x:c>
      <x:c r="F7216" s="0" t="s">
        <x:v>113</x:v>
      </x:c>
      <x:c r="G7216" s="0" t="s">
        <x:v>55</x:v>
      </x:c>
      <x:c r="H7216" s="0" t="s">
        <x:v>55</x:v>
      </x:c>
      <x:c r="I7216" s="0" t="s">
        <x:v>73</x:v>
      </x:c>
      <x:c r="J7216" s="0" t="s">
        <x:v>74</x:v>
      </x:c>
      <x:c r="K7216" s="0" t="s">
        <x:v>69</x:v>
      </x:c>
      <x:c r="L7216" s="0" t="s">
        <x:v>70</x:v>
      </x:c>
      <x:c r="M7216" s="0" t="s">
        <x:v>58</x:v>
      </x:c>
      <x:c r="N7216" s="0">
        <x:v>529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112</x:v>
      </x:c>
      <x:c r="F7217" s="0" t="s">
        <x:v>113</x:v>
      </x:c>
      <x:c r="G7217" s="0" t="s">
        <x:v>55</x:v>
      </x:c>
      <x:c r="H7217" s="0" t="s">
        <x:v>55</x:v>
      </x:c>
      <x:c r="I7217" s="0" t="s">
        <x:v>73</x:v>
      </x:c>
      <x:c r="J7217" s="0" t="s">
        <x:v>74</x:v>
      </x:c>
      <x:c r="K7217" s="0" t="s">
        <x:v>71</x:v>
      </x:c>
      <x:c r="L7217" s="0" t="s">
        <x:v>72</x:v>
      </x:c>
      <x:c r="M7217" s="0" t="s">
        <x:v>58</x:v>
      </x:c>
      <x:c r="N7217" s="0">
        <x:v>725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112</x:v>
      </x:c>
      <x:c r="F7218" s="0" t="s">
        <x:v>113</x:v>
      </x:c>
      <x:c r="G7218" s="0" t="s">
        <x:v>55</x:v>
      </x:c>
      <x:c r="H7218" s="0" t="s">
        <x:v>55</x:v>
      </x:c>
      <x:c r="I7218" s="0" t="s">
        <x:v>75</x:v>
      </x:c>
      <x:c r="J7218" s="0" t="s">
        <x:v>76</x:v>
      </x:c>
      <x:c r="K7218" s="0" t="s">
        <x:v>52</x:v>
      </x:c>
      <x:c r="L7218" s="0" t="s">
        <x:v>57</x:v>
      </x:c>
      <x:c r="M7218" s="0" t="s">
        <x:v>58</x:v>
      </x:c>
      <x:c r="N7218" s="0">
        <x:v>7182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112</x:v>
      </x:c>
      <x:c r="F7219" s="0" t="s">
        <x:v>113</x:v>
      </x:c>
      <x:c r="G7219" s="0" t="s">
        <x:v>55</x:v>
      </x:c>
      <x:c r="H7219" s="0" t="s">
        <x:v>55</x:v>
      </x:c>
      <x:c r="I7219" s="0" t="s">
        <x:v>75</x:v>
      </x:c>
      <x:c r="J7219" s="0" t="s">
        <x:v>76</x:v>
      </x:c>
      <x:c r="K7219" s="0" t="s">
        <x:v>59</x:v>
      </x:c>
      <x:c r="L7219" s="0" t="s">
        <x:v>60</x:v>
      </x:c>
      <x:c r="M7219" s="0" t="s">
        <x:v>58</x:v>
      </x:c>
      <x:c r="N7219" s="0">
        <x:v>627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112</x:v>
      </x:c>
      <x:c r="F7220" s="0" t="s">
        <x:v>113</x:v>
      </x:c>
      <x:c r="G7220" s="0" t="s">
        <x:v>55</x:v>
      </x:c>
      <x:c r="H7220" s="0" t="s">
        <x:v>55</x:v>
      </x:c>
      <x:c r="I7220" s="0" t="s">
        <x:v>75</x:v>
      </x:c>
      <x:c r="J7220" s="0" t="s">
        <x:v>76</x:v>
      </x:c>
      <x:c r="K7220" s="0" t="s">
        <x:v>61</x:v>
      </x:c>
      <x:c r="L7220" s="0" t="s">
        <x:v>62</x:v>
      </x:c>
      <x:c r="M7220" s="0" t="s">
        <x:v>58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112</x:v>
      </x:c>
      <x:c r="F7221" s="0" t="s">
        <x:v>113</x:v>
      </x:c>
      <x:c r="G7221" s="0" t="s">
        <x:v>55</x:v>
      </x:c>
      <x:c r="H7221" s="0" t="s">
        <x:v>55</x:v>
      </x:c>
      <x:c r="I7221" s="0" t="s">
        <x:v>75</x:v>
      </x:c>
      <x:c r="J7221" s="0" t="s">
        <x:v>76</x:v>
      </x:c>
      <x:c r="K7221" s="0" t="s">
        <x:v>63</x:v>
      </x:c>
      <x:c r="L7221" s="0" t="s">
        <x:v>64</x:v>
      </x:c>
      <x:c r="M7221" s="0" t="s">
        <x:v>58</x:v>
      </x:c>
      <x:c r="N7221" s="0">
        <x:v>5064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112</x:v>
      </x:c>
      <x:c r="F7222" s="0" t="s">
        <x:v>113</x:v>
      </x:c>
      <x:c r="G7222" s="0" t="s">
        <x:v>55</x:v>
      </x:c>
      <x:c r="H7222" s="0" t="s">
        <x:v>55</x:v>
      </x:c>
      <x:c r="I7222" s="0" t="s">
        <x:v>75</x:v>
      </x:c>
      <x:c r="J7222" s="0" t="s">
        <x:v>76</x:v>
      </x:c>
      <x:c r="K7222" s="0" t="s">
        <x:v>65</x:v>
      </x:c>
      <x:c r="L7222" s="0" t="s">
        <x:v>66</x:v>
      </x:c>
      <x:c r="M7222" s="0" t="s">
        <x:v>58</x:v>
      </x:c>
      <x:c r="N7222" s="0">
        <x:v>166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112</x:v>
      </x:c>
      <x:c r="F7223" s="0" t="s">
        <x:v>113</x:v>
      </x:c>
      <x:c r="G7223" s="0" t="s">
        <x:v>55</x:v>
      </x:c>
      <x:c r="H7223" s="0" t="s">
        <x:v>55</x:v>
      </x:c>
      <x:c r="I7223" s="0" t="s">
        <x:v>75</x:v>
      </x:c>
      <x:c r="J7223" s="0" t="s">
        <x:v>76</x:v>
      </x:c>
      <x:c r="K7223" s="0" t="s">
        <x:v>67</x:v>
      </x:c>
      <x:c r="L7223" s="0" t="s">
        <x:v>68</x:v>
      </x:c>
      <x:c r="M7223" s="0" t="s">
        <x:v>58</x:v>
      </x:c>
      <x:c r="N7223" s="0">
        <x:v>489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112</x:v>
      </x:c>
      <x:c r="F7224" s="0" t="s">
        <x:v>113</x:v>
      </x:c>
      <x:c r="G7224" s="0" t="s">
        <x:v>55</x:v>
      </x:c>
      <x:c r="H7224" s="0" t="s">
        <x:v>55</x:v>
      </x:c>
      <x:c r="I7224" s="0" t="s">
        <x:v>75</x:v>
      </x:c>
      <x:c r="J7224" s="0" t="s">
        <x:v>76</x:v>
      </x:c>
      <x:c r="K7224" s="0" t="s">
        <x:v>69</x:v>
      </x:c>
      <x:c r="L7224" s="0" t="s">
        <x:v>70</x:v>
      </x:c>
      <x:c r="M7224" s="0" t="s">
        <x:v>58</x:v>
      </x:c>
      <x:c r="N7224" s="0">
        <x:v>362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112</x:v>
      </x:c>
      <x:c r="F7225" s="0" t="s">
        <x:v>113</x:v>
      </x:c>
      <x:c r="G7225" s="0" t="s">
        <x:v>55</x:v>
      </x:c>
      <x:c r="H7225" s="0" t="s">
        <x:v>55</x:v>
      </x:c>
      <x:c r="I7225" s="0" t="s">
        <x:v>75</x:v>
      </x:c>
      <x:c r="J7225" s="0" t="s">
        <x:v>76</x:v>
      </x:c>
      <x:c r="K7225" s="0" t="s">
        <x:v>71</x:v>
      </x:c>
      <x:c r="L7225" s="0" t="s">
        <x:v>72</x:v>
      </x:c>
      <x:c r="M7225" s="0" t="s">
        <x:v>58</x:v>
      </x:c>
      <x:c r="N7225" s="0">
        <x:v>474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112</x:v>
      </x:c>
      <x:c r="F7226" s="0" t="s">
        <x:v>113</x:v>
      </x:c>
      <x:c r="G7226" s="0" t="s">
        <x:v>55</x:v>
      </x:c>
      <x:c r="H7226" s="0" t="s">
        <x:v>55</x:v>
      </x:c>
      <x:c r="I7226" s="0" t="s">
        <x:v>77</x:v>
      </x:c>
      <x:c r="J7226" s="0" t="s">
        <x:v>78</x:v>
      </x:c>
      <x:c r="K7226" s="0" t="s">
        <x:v>52</x:v>
      </x:c>
      <x:c r="L7226" s="0" t="s">
        <x:v>57</x:v>
      </x:c>
      <x:c r="M7226" s="0" t="s">
        <x:v>58</x:v>
      </x:c>
      <x:c r="N7226" s="0">
        <x:v>12683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112</x:v>
      </x:c>
      <x:c r="F7227" s="0" t="s">
        <x:v>113</x:v>
      </x:c>
      <x:c r="G7227" s="0" t="s">
        <x:v>55</x:v>
      </x:c>
      <x:c r="H7227" s="0" t="s">
        <x:v>55</x:v>
      </x:c>
      <x:c r="I7227" s="0" t="s">
        <x:v>77</x:v>
      </x:c>
      <x:c r="J7227" s="0" t="s">
        <x:v>78</x:v>
      </x:c>
      <x:c r="K7227" s="0" t="s">
        <x:v>59</x:v>
      </x:c>
      <x:c r="L7227" s="0" t="s">
        <x:v>60</x:v>
      </x:c>
      <x:c r="M7227" s="0" t="s">
        <x:v>58</x:v>
      </x:c>
      <x:c r="N7227" s="0">
        <x:v>1385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112</x:v>
      </x:c>
      <x:c r="F7228" s="0" t="s">
        <x:v>113</x:v>
      </x:c>
      <x:c r="G7228" s="0" t="s">
        <x:v>55</x:v>
      </x:c>
      <x:c r="H7228" s="0" t="s">
        <x:v>55</x:v>
      </x:c>
      <x:c r="I7228" s="0" t="s">
        <x:v>77</x:v>
      </x:c>
      <x:c r="J7228" s="0" t="s">
        <x:v>78</x:v>
      </x:c>
      <x:c r="K7228" s="0" t="s">
        <x:v>61</x:v>
      </x:c>
      <x:c r="L7228" s="0" t="s">
        <x:v>62</x:v>
      </x:c>
      <x:c r="M7228" s="0" t="s">
        <x:v>58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112</x:v>
      </x:c>
      <x:c r="F7229" s="0" t="s">
        <x:v>113</x:v>
      </x:c>
      <x:c r="G7229" s="0" t="s">
        <x:v>55</x:v>
      </x:c>
      <x:c r="H7229" s="0" t="s">
        <x:v>55</x:v>
      </x:c>
      <x:c r="I7229" s="0" t="s">
        <x:v>77</x:v>
      </x:c>
      <x:c r="J7229" s="0" t="s">
        <x:v>78</x:v>
      </x:c>
      <x:c r="K7229" s="0" t="s">
        <x:v>63</x:v>
      </x:c>
      <x:c r="L7229" s="0" t="s">
        <x:v>64</x:v>
      </x:c>
      <x:c r="M7229" s="0" t="s">
        <x:v>58</x:v>
      </x:c>
      <x:c r="N7229" s="0">
        <x:v>8851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112</x:v>
      </x:c>
      <x:c r="F7230" s="0" t="s">
        <x:v>113</x:v>
      </x:c>
      <x:c r="G7230" s="0" t="s">
        <x:v>55</x:v>
      </x:c>
      <x:c r="H7230" s="0" t="s">
        <x:v>55</x:v>
      </x:c>
      <x:c r="I7230" s="0" t="s">
        <x:v>77</x:v>
      </x:c>
      <x:c r="J7230" s="0" t="s">
        <x:v>78</x:v>
      </x:c>
      <x:c r="K7230" s="0" t="s">
        <x:v>65</x:v>
      </x:c>
      <x:c r="L7230" s="0" t="s">
        <x:v>66</x:v>
      </x:c>
      <x:c r="M7230" s="0" t="s">
        <x:v>58</x:v>
      </x:c>
      <x:c r="N7230" s="0">
        <x:v>325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112</x:v>
      </x:c>
      <x:c r="F7231" s="0" t="s">
        <x:v>113</x:v>
      </x:c>
      <x:c r="G7231" s="0" t="s">
        <x:v>55</x:v>
      </x:c>
      <x:c r="H7231" s="0" t="s">
        <x:v>55</x:v>
      </x:c>
      <x:c r="I7231" s="0" t="s">
        <x:v>77</x:v>
      </x:c>
      <x:c r="J7231" s="0" t="s">
        <x:v>78</x:v>
      </x:c>
      <x:c r="K7231" s="0" t="s">
        <x:v>67</x:v>
      </x:c>
      <x:c r="L7231" s="0" t="s">
        <x:v>68</x:v>
      </x:c>
      <x:c r="M7231" s="0" t="s">
        <x:v>58</x:v>
      </x:c>
      <x:c r="N7231" s="0">
        <x:v>705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112</x:v>
      </x:c>
      <x:c r="F7232" s="0" t="s">
        <x:v>113</x:v>
      </x:c>
      <x:c r="G7232" s="0" t="s">
        <x:v>55</x:v>
      </x:c>
      <x:c r="H7232" s="0" t="s">
        <x:v>55</x:v>
      </x:c>
      <x:c r="I7232" s="0" t="s">
        <x:v>77</x:v>
      </x:c>
      <x:c r="J7232" s="0" t="s">
        <x:v>78</x:v>
      </x:c>
      <x:c r="K7232" s="0" t="s">
        <x:v>69</x:v>
      </x:c>
      <x:c r="L7232" s="0" t="s">
        <x:v>70</x:v>
      </x:c>
      <x:c r="M7232" s="0" t="s">
        <x:v>58</x:v>
      </x:c>
      <x:c r="N7232" s="0">
        <x:v>617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112</x:v>
      </x:c>
      <x:c r="F7233" s="0" t="s">
        <x:v>113</x:v>
      </x:c>
      <x:c r="G7233" s="0" t="s">
        <x:v>55</x:v>
      </x:c>
      <x:c r="H7233" s="0" t="s">
        <x:v>55</x:v>
      </x:c>
      <x:c r="I7233" s="0" t="s">
        <x:v>77</x:v>
      </x:c>
      <x:c r="J7233" s="0" t="s">
        <x:v>78</x:v>
      </x:c>
      <x:c r="K7233" s="0" t="s">
        <x:v>71</x:v>
      </x:c>
      <x:c r="L7233" s="0" t="s">
        <x:v>72</x:v>
      </x:c>
      <x:c r="M7233" s="0" t="s">
        <x:v>58</x:v>
      </x:c>
      <x:c r="N7233" s="0">
        <x:v>800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112</x:v>
      </x:c>
      <x:c r="F7234" s="0" t="s">
        <x:v>113</x:v>
      </x:c>
      <x:c r="G7234" s="0" t="s">
        <x:v>55</x:v>
      </x:c>
      <x:c r="H7234" s="0" t="s">
        <x:v>55</x:v>
      </x:c>
      <x:c r="I7234" s="0" t="s">
        <x:v>79</x:v>
      </x:c>
      <x:c r="J7234" s="0" t="s">
        <x:v>80</x:v>
      </x:c>
      <x:c r="K7234" s="0" t="s">
        <x:v>52</x:v>
      </x:c>
      <x:c r="L7234" s="0" t="s">
        <x:v>57</x:v>
      </x:c>
      <x:c r="M7234" s="0" t="s">
        <x:v>58</x:v>
      </x:c>
      <x:c r="N7234" s="0">
        <x:v>32722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112</x:v>
      </x:c>
      <x:c r="F7235" s="0" t="s">
        <x:v>113</x:v>
      </x:c>
      <x:c r="G7235" s="0" t="s">
        <x:v>55</x:v>
      </x:c>
      <x:c r="H7235" s="0" t="s">
        <x:v>55</x:v>
      </x:c>
      <x:c r="I7235" s="0" t="s">
        <x:v>79</x:v>
      </x:c>
      <x:c r="J7235" s="0" t="s">
        <x:v>80</x:v>
      </x:c>
      <x:c r="K7235" s="0" t="s">
        <x:v>59</x:v>
      </x:c>
      <x:c r="L7235" s="0" t="s">
        <x:v>60</x:v>
      </x:c>
      <x:c r="M7235" s="0" t="s">
        <x:v>58</x:v>
      </x:c>
      <x:c r="N7235" s="0">
        <x:v>5138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112</x:v>
      </x:c>
      <x:c r="F7236" s="0" t="s">
        <x:v>113</x:v>
      </x:c>
      <x:c r="G7236" s="0" t="s">
        <x:v>55</x:v>
      </x:c>
      <x:c r="H7236" s="0" t="s">
        <x:v>55</x:v>
      </x:c>
      <x:c r="I7236" s="0" t="s">
        <x:v>79</x:v>
      </x:c>
      <x:c r="J7236" s="0" t="s">
        <x:v>80</x:v>
      </x:c>
      <x:c r="K7236" s="0" t="s">
        <x:v>61</x:v>
      </x:c>
      <x:c r="L7236" s="0" t="s">
        <x:v>62</x:v>
      </x:c>
      <x:c r="M7236" s="0" t="s">
        <x:v>58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112</x:v>
      </x:c>
      <x:c r="F7237" s="0" t="s">
        <x:v>113</x:v>
      </x:c>
      <x:c r="G7237" s="0" t="s">
        <x:v>55</x:v>
      </x:c>
      <x:c r="H7237" s="0" t="s">
        <x:v>55</x:v>
      </x:c>
      <x:c r="I7237" s="0" t="s">
        <x:v>79</x:v>
      </x:c>
      <x:c r="J7237" s="0" t="s">
        <x:v>80</x:v>
      </x:c>
      <x:c r="K7237" s="0" t="s">
        <x:v>63</x:v>
      </x:c>
      <x:c r="L7237" s="0" t="s">
        <x:v>64</x:v>
      </x:c>
      <x:c r="M7237" s="0" t="s">
        <x:v>58</x:v>
      </x:c>
      <x:c r="N7237" s="0">
        <x:v>20211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112</x:v>
      </x:c>
      <x:c r="F7238" s="0" t="s">
        <x:v>113</x:v>
      </x:c>
      <x:c r="G7238" s="0" t="s">
        <x:v>55</x:v>
      </x:c>
      <x:c r="H7238" s="0" t="s">
        <x:v>55</x:v>
      </x:c>
      <x:c r="I7238" s="0" t="s">
        <x:v>79</x:v>
      </x:c>
      <x:c r="J7238" s="0" t="s">
        <x:v>80</x:v>
      </x:c>
      <x:c r="K7238" s="0" t="s">
        <x:v>65</x:v>
      </x:c>
      <x:c r="L7238" s="0" t="s">
        <x:v>66</x:v>
      </x:c>
      <x:c r="M7238" s="0" t="s">
        <x:v>58</x:v>
      </x:c>
      <x:c r="N7238" s="0">
        <x:v>720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112</x:v>
      </x:c>
      <x:c r="F7239" s="0" t="s">
        <x:v>113</x:v>
      </x:c>
      <x:c r="G7239" s="0" t="s">
        <x:v>55</x:v>
      </x:c>
      <x:c r="H7239" s="0" t="s">
        <x:v>55</x:v>
      </x:c>
      <x:c r="I7239" s="0" t="s">
        <x:v>79</x:v>
      </x:c>
      <x:c r="J7239" s="0" t="s">
        <x:v>80</x:v>
      </x:c>
      <x:c r="K7239" s="0" t="s">
        <x:v>67</x:v>
      </x:c>
      <x:c r="L7239" s="0" t="s">
        <x:v>68</x:v>
      </x:c>
      <x:c r="M7239" s="0" t="s">
        <x:v>58</x:v>
      </x:c>
      <x:c r="N7239" s="0">
        <x:v>2633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112</x:v>
      </x:c>
      <x:c r="F7240" s="0" t="s">
        <x:v>113</x:v>
      </x:c>
      <x:c r="G7240" s="0" t="s">
        <x:v>55</x:v>
      </x:c>
      <x:c r="H7240" s="0" t="s">
        <x:v>55</x:v>
      </x:c>
      <x:c r="I7240" s="0" t="s">
        <x:v>79</x:v>
      </x:c>
      <x:c r="J7240" s="0" t="s">
        <x:v>80</x:v>
      </x:c>
      <x:c r="K7240" s="0" t="s">
        <x:v>69</x:v>
      </x:c>
      <x:c r="L7240" s="0" t="s">
        <x:v>70</x:v>
      </x:c>
      <x:c r="M7240" s="0" t="s">
        <x:v>58</x:v>
      </x:c>
      <x:c r="N7240" s="0">
        <x:v>2041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112</x:v>
      </x:c>
      <x:c r="F7241" s="0" t="s">
        <x:v>113</x:v>
      </x:c>
      <x:c r="G7241" s="0" t="s">
        <x:v>55</x:v>
      </x:c>
      <x:c r="H7241" s="0" t="s">
        <x:v>55</x:v>
      </x:c>
      <x:c r="I7241" s="0" t="s">
        <x:v>79</x:v>
      </x:c>
      <x:c r="J7241" s="0" t="s">
        <x:v>80</x:v>
      </x:c>
      <x:c r="K7241" s="0" t="s">
        <x:v>71</x:v>
      </x:c>
      <x:c r="L7241" s="0" t="s">
        <x:v>72</x:v>
      </x:c>
      <x:c r="M7241" s="0" t="s">
        <x:v>58</x:v>
      </x:c>
      <x:c r="N7241" s="0">
        <x:v>1979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112</x:v>
      </x:c>
      <x:c r="F7242" s="0" t="s">
        <x:v>113</x:v>
      </x:c>
      <x:c r="G7242" s="0" t="s">
        <x:v>55</x:v>
      </x:c>
      <x:c r="H7242" s="0" t="s">
        <x:v>55</x:v>
      </x:c>
      <x:c r="I7242" s="0" t="s">
        <x:v>81</x:v>
      </x:c>
      <x:c r="J7242" s="0" t="s">
        <x:v>82</x:v>
      </x:c>
      <x:c r="K7242" s="0" t="s">
        <x:v>52</x:v>
      </x:c>
      <x:c r="L7242" s="0" t="s">
        <x:v>57</x:v>
      </x:c>
      <x:c r="M7242" s="0" t="s">
        <x:v>58</x:v>
      </x:c>
      <x:c r="N7242" s="0">
        <x:v>16341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112</x:v>
      </x:c>
      <x:c r="F7243" s="0" t="s">
        <x:v>113</x:v>
      </x:c>
      <x:c r="G7243" s="0" t="s">
        <x:v>55</x:v>
      </x:c>
      <x:c r="H7243" s="0" t="s">
        <x:v>55</x:v>
      </x:c>
      <x:c r="I7243" s="0" t="s">
        <x:v>81</x:v>
      </x:c>
      <x:c r="J7243" s="0" t="s">
        <x:v>82</x:v>
      </x:c>
      <x:c r="K7243" s="0" t="s">
        <x:v>59</x:v>
      </x:c>
      <x:c r="L7243" s="0" t="s">
        <x:v>60</x:v>
      </x:c>
      <x:c r="M7243" s="0" t="s">
        <x:v>58</x:v>
      </x:c>
      <x:c r="N7243" s="0">
        <x:v>1321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112</x:v>
      </x:c>
      <x:c r="F7244" s="0" t="s">
        <x:v>113</x:v>
      </x:c>
      <x:c r="G7244" s="0" t="s">
        <x:v>55</x:v>
      </x:c>
      <x:c r="H7244" s="0" t="s">
        <x:v>55</x:v>
      </x:c>
      <x:c r="I7244" s="0" t="s">
        <x:v>81</x:v>
      </x:c>
      <x:c r="J7244" s="0" t="s">
        <x:v>82</x:v>
      </x:c>
      <x:c r="K7244" s="0" t="s">
        <x:v>61</x:v>
      </x:c>
      <x:c r="L7244" s="0" t="s">
        <x:v>62</x:v>
      </x:c>
      <x:c r="M7244" s="0" t="s">
        <x:v>58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112</x:v>
      </x:c>
      <x:c r="F7245" s="0" t="s">
        <x:v>113</x:v>
      </x:c>
      <x:c r="G7245" s="0" t="s">
        <x:v>55</x:v>
      </x:c>
      <x:c r="H7245" s="0" t="s">
        <x:v>55</x:v>
      </x:c>
      <x:c r="I7245" s="0" t="s">
        <x:v>81</x:v>
      </x:c>
      <x:c r="J7245" s="0" t="s">
        <x:v>82</x:v>
      </x:c>
      <x:c r="K7245" s="0" t="s">
        <x:v>63</x:v>
      </x:c>
      <x:c r="L7245" s="0" t="s">
        <x:v>64</x:v>
      </x:c>
      <x:c r="M7245" s="0" t="s">
        <x:v>58</x:v>
      </x:c>
      <x:c r="N7245" s="0">
        <x:v>11444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112</x:v>
      </x:c>
      <x:c r="F7246" s="0" t="s">
        <x:v>113</x:v>
      </x:c>
      <x:c r="G7246" s="0" t="s">
        <x:v>55</x:v>
      </x:c>
      <x:c r="H7246" s="0" t="s">
        <x:v>55</x:v>
      </x:c>
      <x:c r="I7246" s="0" t="s">
        <x:v>81</x:v>
      </x:c>
      <x:c r="J7246" s="0" t="s">
        <x:v>82</x:v>
      </x:c>
      <x:c r="K7246" s="0" t="s">
        <x:v>65</x:v>
      </x:c>
      <x:c r="L7246" s="0" t="s">
        <x:v>66</x:v>
      </x:c>
      <x:c r="M7246" s="0" t="s">
        <x:v>58</x:v>
      </x:c>
      <x:c r="N7246" s="0">
        <x:v>387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112</x:v>
      </x:c>
      <x:c r="F7247" s="0" t="s">
        <x:v>113</x:v>
      </x:c>
      <x:c r="G7247" s="0" t="s">
        <x:v>55</x:v>
      </x:c>
      <x:c r="H7247" s="0" t="s">
        <x:v>55</x:v>
      </x:c>
      <x:c r="I7247" s="0" t="s">
        <x:v>81</x:v>
      </x:c>
      <x:c r="J7247" s="0" t="s">
        <x:v>82</x:v>
      </x:c>
      <x:c r="K7247" s="0" t="s">
        <x:v>67</x:v>
      </x:c>
      <x:c r="L7247" s="0" t="s">
        <x:v>68</x:v>
      </x:c>
      <x:c r="M7247" s="0" t="s">
        <x:v>58</x:v>
      </x:c>
      <x:c r="N7247" s="0">
        <x:v>1253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112</x:v>
      </x:c>
      <x:c r="F7248" s="0" t="s">
        <x:v>113</x:v>
      </x:c>
      <x:c r="G7248" s="0" t="s">
        <x:v>55</x:v>
      </x:c>
      <x:c r="H7248" s="0" t="s">
        <x:v>55</x:v>
      </x:c>
      <x:c r="I7248" s="0" t="s">
        <x:v>81</x:v>
      </x:c>
      <x:c r="J7248" s="0" t="s">
        <x:v>82</x:v>
      </x:c>
      <x:c r="K7248" s="0" t="s">
        <x:v>69</x:v>
      </x:c>
      <x:c r="L7248" s="0" t="s">
        <x:v>70</x:v>
      </x:c>
      <x:c r="M7248" s="0" t="s">
        <x:v>58</x:v>
      </x:c>
      <x:c r="N7248" s="0">
        <x:v>942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112</x:v>
      </x:c>
      <x:c r="F7249" s="0" t="s">
        <x:v>113</x:v>
      </x:c>
      <x:c r="G7249" s="0" t="s">
        <x:v>55</x:v>
      </x:c>
      <x:c r="H7249" s="0" t="s">
        <x:v>55</x:v>
      </x:c>
      <x:c r="I7249" s="0" t="s">
        <x:v>81</x:v>
      </x:c>
      <x:c r="J7249" s="0" t="s">
        <x:v>82</x:v>
      </x:c>
      <x:c r="K7249" s="0" t="s">
        <x:v>71</x:v>
      </x:c>
      <x:c r="L7249" s="0" t="s">
        <x:v>72</x:v>
      </x:c>
      <x:c r="M7249" s="0" t="s">
        <x:v>58</x:v>
      </x:c>
      <x:c r="N7249" s="0">
        <x:v>994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112</x:v>
      </x:c>
      <x:c r="F7250" s="0" t="s">
        <x:v>113</x:v>
      </x:c>
      <x:c r="G7250" s="0" t="s">
        <x:v>55</x:v>
      </x:c>
      <x:c r="H7250" s="0" t="s">
        <x:v>55</x:v>
      </x:c>
      <x:c r="I7250" s="0" t="s">
        <x:v>83</x:v>
      </x:c>
      <x:c r="J7250" s="0" t="s">
        <x:v>84</x:v>
      </x:c>
      <x:c r="K7250" s="0" t="s">
        <x:v>52</x:v>
      </x:c>
      <x:c r="L7250" s="0" t="s">
        <x:v>57</x:v>
      </x:c>
      <x:c r="M7250" s="0" t="s">
        <x:v>58</x:v>
      </x:c>
      <x:c r="N7250" s="0">
        <x:v>13135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112</x:v>
      </x:c>
      <x:c r="F7251" s="0" t="s">
        <x:v>113</x:v>
      </x:c>
      <x:c r="G7251" s="0" t="s">
        <x:v>55</x:v>
      </x:c>
      <x:c r="H7251" s="0" t="s">
        <x:v>55</x:v>
      </x:c>
      <x:c r="I7251" s="0" t="s">
        <x:v>83</x:v>
      </x:c>
      <x:c r="J7251" s="0" t="s">
        <x:v>84</x:v>
      </x:c>
      <x:c r="K7251" s="0" t="s">
        <x:v>59</x:v>
      </x:c>
      <x:c r="L7251" s="0" t="s">
        <x:v>60</x:v>
      </x:c>
      <x:c r="M7251" s="0" t="s">
        <x:v>58</x:v>
      </x:c>
      <x:c r="N7251" s="0">
        <x:v>1248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112</x:v>
      </x:c>
      <x:c r="F7252" s="0" t="s">
        <x:v>113</x:v>
      </x:c>
      <x:c r="G7252" s="0" t="s">
        <x:v>55</x:v>
      </x:c>
      <x:c r="H7252" s="0" t="s">
        <x:v>55</x:v>
      </x:c>
      <x:c r="I7252" s="0" t="s">
        <x:v>83</x:v>
      </x:c>
      <x:c r="J7252" s="0" t="s">
        <x:v>84</x:v>
      </x:c>
      <x:c r="K7252" s="0" t="s">
        <x:v>61</x:v>
      </x:c>
      <x:c r="L7252" s="0" t="s">
        <x:v>62</x:v>
      </x:c>
      <x:c r="M7252" s="0" t="s">
        <x:v>58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112</x:v>
      </x:c>
      <x:c r="F7253" s="0" t="s">
        <x:v>113</x:v>
      </x:c>
      <x:c r="G7253" s="0" t="s">
        <x:v>55</x:v>
      </x:c>
      <x:c r="H7253" s="0" t="s">
        <x:v>55</x:v>
      </x:c>
      <x:c r="I7253" s="0" t="s">
        <x:v>83</x:v>
      </x:c>
      <x:c r="J7253" s="0" t="s">
        <x:v>84</x:v>
      </x:c>
      <x:c r="K7253" s="0" t="s">
        <x:v>63</x:v>
      </x:c>
      <x:c r="L7253" s="0" t="s">
        <x:v>64</x:v>
      </x:c>
      <x:c r="M7253" s="0" t="s">
        <x:v>58</x:v>
      </x:c>
      <x:c r="N7253" s="0">
        <x:v>9126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112</x:v>
      </x:c>
      <x:c r="F7254" s="0" t="s">
        <x:v>113</x:v>
      </x:c>
      <x:c r="G7254" s="0" t="s">
        <x:v>55</x:v>
      </x:c>
      <x:c r="H7254" s="0" t="s">
        <x:v>55</x:v>
      </x:c>
      <x:c r="I7254" s="0" t="s">
        <x:v>83</x:v>
      </x:c>
      <x:c r="J7254" s="0" t="s">
        <x:v>84</x:v>
      </x:c>
      <x:c r="K7254" s="0" t="s">
        <x:v>65</x:v>
      </x:c>
      <x:c r="L7254" s="0" t="s">
        <x:v>66</x:v>
      </x:c>
      <x:c r="M7254" s="0" t="s">
        <x:v>58</x:v>
      </x:c>
      <x:c r="N7254" s="0">
        <x:v>339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112</x:v>
      </x:c>
      <x:c r="F7255" s="0" t="s">
        <x:v>113</x:v>
      </x:c>
      <x:c r="G7255" s="0" t="s">
        <x:v>55</x:v>
      </x:c>
      <x:c r="H7255" s="0" t="s">
        <x:v>55</x:v>
      </x:c>
      <x:c r="I7255" s="0" t="s">
        <x:v>83</x:v>
      </x:c>
      <x:c r="J7255" s="0" t="s">
        <x:v>84</x:v>
      </x:c>
      <x:c r="K7255" s="0" t="s">
        <x:v>67</x:v>
      </x:c>
      <x:c r="L7255" s="0" t="s">
        <x:v>68</x:v>
      </x:c>
      <x:c r="M7255" s="0" t="s">
        <x:v>58</x:v>
      </x:c>
      <x:c r="N7255" s="0">
        <x:v>915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112</x:v>
      </x:c>
      <x:c r="F7256" s="0" t="s">
        <x:v>113</x:v>
      </x:c>
      <x:c r="G7256" s="0" t="s">
        <x:v>55</x:v>
      </x:c>
      <x:c r="H7256" s="0" t="s">
        <x:v>55</x:v>
      </x:c>
      <x:c r="I7256" s="0" t="s">
        <x:v>83</x:v>
      </x:c>
      <x:c r="J7256" s="0" t="s">
        <x:v>84</x:v>
      </x:c>
      <x:c r="K7256" s="0" t="s">
        <x:v>69</x:v>
      </x:c>
      <x:c r="L7256" s="0" t="s">
        <x:v>70</x:v>
      </x:c>
      <x:c r="M7256" s="0" t="s">
        <x:v>58</x:v>
      </x:c>
      <x:c r="N7256" s="0">
        <x:v>648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112</x:v>
      </x:c>
      <x:c r="F7257" s="0" t="s">
        <x:v>113</x:v>
      </x:c>
      <x:c r="G7257" s="0" t="s">
        <x:v>55</x:v>
      </x:c>
      <x:c r="H7257" s="0" t="s">
        <x:v>55</x:v>
      </x:c>
      <x:c r="I7257" s="0" t="s">
        <x:v>83</x:v>
      </x:c>
      <x:c r="J7257" s="0" t="s">
        <x:v>84</x:v>
      </x:c>
      <x:c r="K7257" s="0" t="s">
        <x:v>71</x:v>
      </x:c>
      <x:c r="L7257" s="0" t="s">
        <x:v>72</x:v>
      </x:c>
      <x:c r="M7257" s="0" t="s">
        <x:v>58</x:v>
      </x:c>
      <x:c r="N7257" s="0">
        <x:v>859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112</x:v>
      </x:c>
      <x:c r="F7258" s="0" t="s">
        <x:v>113</x:v>
      </x:c>
      <x:c r="G7258" s="0" t="s">
        <x:v>55</x:v>
      </x:c>
      <x:c r="H7258" s="0" t="s">
        <x:v>55</x:v>
      </x:c>
      <x:c r="I7258" s="0" t="s">
        <x:v>85</x:v>
      </x:c>
      <x:c r="J7258" s="0" t="s">
        <x:v>86</x:v>
      </x:c>
      <x:c r="K7258" s="0" t="s">
        <x:v>52</x:v>
      </x:c>
      <x:c r="L7258" s="0" t="s">
        <x:v>57</x:v>
      </x:c>
      <x:c r="M7258" s="0" t="s">
        <x:v>58</x:v>
      </x:c>
      <x:c r="N7258" s="0">
        <x:v>11134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112</x:v>
      </x:c>
      <x:c r="F7259" s="0" t="s">
        <x:v>113</x:v>
      </x:c>
      <x:c r="G7259" s="0" t="s">
        <x:v>55</x:v>
      </x:c>
      <x:c r="H7259" s="0" t="s">
        <x:v>55</x:v>
      </x:c>
      <x:c r="I7259" s="0" t="s">
        <x:v>85</x:v>
      </x:c>
      <x:c r="J7259" s="0" t="s">
        <x:v>86</x:v>
      </x:c>
      <x:c r="K7259" s="0" t="s">
        <x:v>59</x:v>
      </x:c>
      <x:c r="L7259" s="0" t="s">
        <x:v>60</x:v>
      </x:c>
      <x:c r="M7259" s="0" t="s">
        <x:v>58</x:v>
      </x:c>
      <x:c r="N7259" s="0">
        <x:v>1022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112</x:v>
      </x:c>
      <x:c r="F7260" s="0" t="s">
        <x:v>113</x:v>
      </x:c>
      <x:c r="G7260" s="0" t="s">
        <x:v>55</x:v>
      </x:c>
      <x:c r="H7260" s="0" t="s">
        <x:v>55</x:v>
      </x:c>
      <x:c r="I7260" s="0" t="s">
        <x:v>85</x:v>
      </x:c>
      <x:c r="J7260" s="0" t="s">
        <x:v>86</x:v>
      </x:c>
      <x:c r="K7260" s="0" t="s">
        <x:v>61</x:v>
      </x:c>
      <x:c r="L7260" s="0" t="s">
        <x:v>62</x:v>
      </x:c>
      <x:c r="M7260" s="0" t="s">
        <x:v>58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112</x:v>
      </x:c>
      <x:c r="F7261" s="0" t="s">
        <x:v>113</x:v>
      </x:c>
      <x:c r="G7261" s="0" t="s">
        <x:v>55</x:v>
      </x:c>
      <x:c r="H7261" s="0" t="s">
        <x:v>55</x:v>
      </x:c>
      <x:c r="I7261" s="0" t="s">
        <x:v>85</x:v>
      </x:c>
      <x:c r="J7261" s="0" t="s">
        <x:v>86</x:v>
      </x:c>
      <x:c r="K7261" s="0" t="s">
        <x:v>63</x:v>
      </x:c>
      <x:c r="L7261" s="0" t="s">
        <x:v>64</x:v>
      </x:c>
      <x:c r="M7261" s="0" t="s">
        <x:v>58</x:v>
      </x:c>
      <x:c r="N7261" s="0">
        <x:v>7687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112</x:v>
      </x:c>
      <x:c r="F7262" s="0" t="s">
        <x:v>113</x:v>
      </x:c>
      <x:c r="G7262" s="0" t="s">
        <x:v>55</x:v>
      </x:c>
      <x:c r="H7262" s="0" t="s">
        <x:v>55</x:v>
      </x:c>
      <x:c r="I7262" s="0" t="s">
        <x:v>85</x:v>
      </x:c>
      <x:c r="J7262" s="0" t="s">
        <x:v>86</x:v>
      </x:c>
      <x:c r="K7262" s="0" t="s">
        <x:v>65</x:v>
      </x:c>
      <x:c r="L7262" s="0" t="s">
        <x:v>66</x:v>
      </x:c>
      <x:c r="M7262" s="0" t="s">
        <x:v>58</x:v>
      </x:c>
      <x:c r="N7262" s="0">
        <x:v>305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112</x:v>
      </x:c>
      <x:c r="F7263" s="0" t="s">
        <x:v>113</x:v>
      </x:c>
      <x:c r="G7263" s="0" t="s">
        <x:v>55</x:v>
      </x:c>
      <x:c r="H7263" s="0" t="s">
        <x:v>55</x:v>
      </x:c>
      <x:c r="I7263" s="0" t="s">
        <x:v>85</x:v>
      </x:c>
      <x:c r="J7263" s="0" t="s">
        <x:v>86</x:v>
      </x:c>
      <x:c r="K7263" s="0" t="s">
        <x:v>67</x:v>
      </x:c>
      <x:c r="L7263" s="0" t="s">
        <x:v>68</x:v>
      </x:c>
      <x:c r="M7263" s="0" t="s">
        <x:v>58</x:v>
      </x:c>
      <x:c r="N7263" s="0">
        <x:v>821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112</x:v>
      </x:c>
      <x:c r="F7264" s="0" t="s">
        <x:v>113</x:v>
      </x:c>
      <x:c r="G7264" s="0" t="s">
        <x:v>55</x:v>
      </x:c>
      <x:c r="H7264" s="0" t="s">
        <x:v>55</x:v>
      </x:c>
      <x:c r="I7264" s="0" t="s">
        <x:v>85</x:v>
      </x:c>
      <x:c r="J7264" s="0" t="s">
        <x:v>86</x:v>
      </x:c>
      <x:c r="K7264" s="0" t="s">
        <x:v>69</x:v>
      </x:c>
      <x:c r="L7264" s="0" t="s">
        <x:v>70</x:v>
      </x:c>
      <x:c r="M7264" s="0" t="s">
        <x:v>58</x:v>
      </x:c>
      <x:c r="N7264" s="0">
        <x:v>600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112</x:v>
      </x:c>
      <x:c r="F7265" s="0" t="s">
        <x:v>113</x:v>
      </x:c>
      <x:c r="G7265" s="0" t="s">
        <x:v>55</x:v>
      </x:c>
      <x:c r="H7265" s="0" t="s">
        <x:v>55</x:v>
      </x:c>
      <x:c r="I7265" s="0" t="s">
        <x:v>85</x:v>
      </x:c>
      <x:c r="J7265" s="0" t="s">
        <x:v>86</x:v>
      </x:c>
      <x:c r="K7265" s="0" t="s">
        <x:v>71</x:v>
      </x:c>
      <x:c r="L7265" s="0" t="s">
        <x:v>72</x:v>
      </x:c>
      <x:c r="M7265" s="0" t="s">
        <x:v>58</x:v>
      </x:c>
      <x:c r="N7265" s="0">
        <x:v>699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112</x:v>
      </x:c>
      <x:c r="F7266" s="0" t="s">
        <x:v>113</x:v>
      </x:c>
      <x:c r="G7266" s="0" t="s">
        <x:v>55</x:v>
      </x:c>
      <x:c r="H7266" s="0" t="s">
        <x:v>55</x:v>
      </x:c>
      <x:c r="I7266" s="0" t="s">
        <x:v>87</x:v>
      </x:c>
      <x:c r="J7266" s="0" t="s">
        <x:v>88</x:v>
      </x:c>
      <x:c r="K7266" s="0" t="s">
        <x:v>52</x:v>
      </x:c>
      <x:c r="L7266" s="0" t="s">
        <x:v>57</x:v>
      </x:c>
      <x:c r="M7266" s="0" t="s">
        <x:v>58</x:v>
      </x:c>
      <x:c r="N7266" s="0">
        <x:v>18340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112</x:v>
      </x:c>
      <x:c r="F7267" s="0" t="s">
        <x:v>113</x:v>
      </x:c>
      <x:c r="G7267" s="0" t="s">
        <x:v>55</x:v>
      </x:c>
      <x:c r="H7267" s="0" t="s">
        <x:v>55</x:v>
      </x:c>
      <x:c r="I7267" s="0" t="s">
        <x:v>87</x:v>
      </x:c>
      <x:c r="J7267" s="0" t="s">
        <x:v>88</x:v>
      </x:c>
      <x:c r="K7267" s="0" t="s">
        <x:v>59</x:v>
      </x:c>
      <x:c r="L7267" s="0" t="s">
        <x:v>60</x:v>
      </x:c>
      <x:c r="M7267" s="0" t="s">
        <x:v>58</x:v>
      </x:c>
      <x:c r="N7267" s="0">
        <x:v>1987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112</x:v>
      </x:c>
      <x:c r="F7268" s="0" t="s">
        <x:v>113</x:v>
      </x:c>
      <x:c r="G7268" s="0" t="s">
        <x:v>55</x:v>
      </x:c>
      <x:c r="H7268" s="0" t="s">
        <x:v>55</x:v>
      </x:c>
      <x:c r="I7268" s="0" t="s">
        <x:v>87</x:v>
      </x:c>
      <x:c r="J7268" s="0" t="s">
        <x:v>88</x:v>
      </x:c>
      <x:c r="K7268" s="0" t="s">
        <x:v>61</x:v>
      </x:c>
      <x:c r="L7268" s="0" t="s">
        <x:v>62</x:v>
      </x:c>
      <x:c r="M7268" s="0" t="s">
        <x:v>58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112</x:v>
      </x:c>
      <x:c r="F7269" s="0" t="s">
        <x:v>113</x:v>
      </x:c>
      <x:c r="G7269" s="0" t="s">
        <x:v>55</x:v>
      </x:c>
      <x:c r="H7269" s="0" t="s">
        <x:v>55</x:v>
      </x:c>
      <x:c r="I7269" s="0" t="s">
        <x:v>87</x:v>
      </x:c>
      <x:c r="J7269" s="0" t="s">
        <x:v>88</x:v>
      </x:c>
      <x:c r="K7269" s="0" t="s">
        <x:v>63</x:v>
      </x:c>
      <x:c r="L7269" s="0" t="s">
        <x:v>64</x:v>
      </x:c>
      <x:c r="M7269" s="0" t="s">
        <x:v>58</x:v>
      </x:c>
      <x:c r="N7269" s="0">
        <x:v>12549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112</x:v>
      </x:c>
      <x:c r="F7270" s="0" t="s">
        <x:v>113</x:v>
      </x:c>
      <x:c r="G7270" s="0" t="s">
        <x:v>55</x:v>
      </x:c>
      <x:c r="H7270" s="0" t="s">
        <x:v>55</x:v>
      </x:c>
      <x:c r="I7270" s="0" t="s">
        <x:v>87</x:v>
      </x:c>
      <x:c r="J7270" s="0" t="s">
        <x:v>88</x:v>
      </x:c>
      <x:c r="K7270" s="0" t="s">
        <x:v>65</x:v>
      </x:c>
      <x:c r="L7270" s="0" t="s">
        <x:v>66</x:v>
      </x:c>
      <x:c r="M7270" s="0" t="s">
        <x:v>58</x:v>
      </x:c>
      <x:c r="N7270" s="0">
        <x:v>452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112</x:v>
      </x:c>
      <x:c r="F7271" s="0" t="s">
        <x:v>113</x:v>
      </x:c>
      <x:c r="G7271" s="0" t="s">
        <x:v>55</x:v>
      </x:c>
      <x:c r="H7271" s="0" t="s">
        <x:v>55</x:v>
      </x:c>
      <x:c r="I7271" s="0" t="s">
        <x:v>87</x:v>
      </x:c>
      <x:c r="J7271" s="0" t="s">
        <x:v>88</x:v>
      </x:c>
      <x:c r="K7271" s="0" t="s">
        <x:v>67</x:v>
      </x:c>
      <x:c r="L7271" s="0" t="s">
        <x:v>68</x:v>
      </x:c>
      <x:c r="M7271" s="0" t="s">
        <x:v>58</x:v>
      </x:c>
      <x:c r="N7271" s="0">
        <x:v>1157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112</x:v>
      </x:c>
      <x:c r="F7272" s="0" t="s">
        <x:v>113</x:v>
      </x:c>
      <x:c r="G7272" s="0" t="s">
        <x:v>55</x:v>
      </x:c>
      <x:c r="H7272" s="0" t="s">
        <x:v>55</x:v>
      </x:c>
      <x:c r="I7272" s="0" t="s">
        <x:v>87</x:v>
      </x:c>
      <x:c r="J7272" s="0" t="s">
        <x:v>88</x:v>
      </x:c>
      <x:c r="K7272" s="0" t="s">
        <x:v>69</x:v>
      </x:c>
      <x:c r="L7272" s="0" t="s">
        <x:v>70</x:v>
      </x:c>
      <x:c r="M7272" s="0" t="s">
        <x:v>58</x:v>
      </x:c>
      <x:c r="N7272" s="0">
        <x:v>1003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112</x:v>
      </x:c>
      <x:c r="F7273" s="0" t="s">
        <x:v>113</x:v>
      </x:c>
      <x:c r="G7273" s="0" t="s">
        <x:v>55</x:v>
      </x:c>
      <x:c r="H7273" s="0" t="s">
        <x:v>55</x:v>
      </x:c>
      <x:c r="I7273" s="0" t="s">
        <x:v>87</x:v>
      </x:c>
      <x:c r="J7273" s="0" t="s">
        <x:v>88</x:v>
      </x:c>
      <x:c r="K7273" s="0" t="s">
        <x:v>71</x:v>
      </x:c>
      <x:c r="L7273" s="0" t="s">
        <x:v>72</x:v>
      </x:c>
      <x:c r="M7273" s="0" t="s">
        <x:v>58</x:v>
      </x:c>
      <x:c r="N7273" s="0">
        <x:v>1192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112</x:v>
      </x:c>
      <x:c r="F7274" s="0" t="s">
        <x:v>113</x:v>
      </x:c>
      <x:c r="G7274" s="0" t="s">
        <x:v>89</x:v>
      </x:c>
      <x:c r="H7274" s="0" t="s">
        <x:v>89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136244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112</x:v>
      </x:c>
      <x:c r="F7275" s="0" t="s">
        <x:v>113</x:v>
      </x:c>
      <x:c r="G7275" s="0" t="s">
        <x:v>89</x:v>
      </x:c>
      <x:c r="H7275" s="0" t="s">
        <x:v>89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17464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112</x:v>
      </x:c>
      <x:c r="F7276" s="0" t="s">
        <x:v>113</x:v>
      </x:c>
      <x:c r="G7276" s="0" t="s">
        <x:v>89</x:v>
      </x:c>
      <x:c r="H7276" s="0" t="s">
        <x:v>89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137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112</x:v>
      </x:c>
      <x:c r="F7277" s="0" t="s">
        <x:v>113</x:v>
      </x:c>
      <x:c r="G7277" s="0" t="s">
        <x:v>89</x:v>
      </x:c>
      <x:c r="H7277" s="0" t="s">
        <x:v>89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87779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112</x:v>
      </x:c>
      <x:c r="F7278" s="0" t="s">
        <x:v>113</x:v>
      </x:c>
      <x:c r="G7278" s="0" t="s">
        <x:v>89</x:v>
      </x:c>
      <x:c r="H7278" s="0" t="s">
        <x:v>89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4035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112</x:v>
      </x:c>
      <x:c r="F7279" s="0" t="s">
        <x:v>113</x:v>
      </x:c>
      <x:c r="G7279" s="0" t="s">
        <x:v>89</x:v>
      </x:c>
      <x:c r="H7279" s="0" t="s">
        <x:v>89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9472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112</x:v>
      </x:c>
      <x:c r="F7280" s="0" t="s">
        <x:v>113</x:v>
      </x:c>
      <x:c r="G7280" s="0" t="s">
        <x:v>89</x:v>
      </x:c>
      <x:c r="H7280" s="0" t="s">
        <x:v>89</x:v>
      </x:c>
      <x:c r="I7280" s="0" t="s">
        <x:v>52</x:v>
      </x:c>
      <x:c r="J7280" s="0" t="s">
        <x:v>56</x:v>
      </x:c>
      <x:c r="K7280" s="0" t="s">
        <x:v>69</x:v>
      </x:c>
      <x:c r="L7280" s="0" t="s">
        <x:v>70</x:v>
      </x:c>
      <x:c r="M7280" s="0" t="s">
        <x:v>58</x:v>
      </x:c>
      <x:c r="N7280" s="0">
        <x:v>10016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112</x:v>
      </x:c>
      <x:c r="F7281" s="0" t="s">
        <x:v>113</x:v>
      </x:c>
      <x:c r="G7281" s="0" t="s">
        <x:v>89</x:v>
      </x:c>
      <x:c r="H7281" s="0" t="s">
        <x:v>89</x:v>
      </x:c>
      <x:c r="I7281" s="0" t="s">
        <x:v>52</x:v>
      </x:c>
      <x:c r="J7281" s="0" t="s">
        <x:v>56</x:v>
      </x:c>
      <x:c r="K7281" s="0" t="s">
        <x:v>71</x:v>
      </x:c>
      <x:c r="L7281" s="0" t="s">
        <x:v>72</x:v>
      </x:c>
      <x:c r="M7281" s="0" t="s">
        <x:v>58</x:v>
      </x:c>
      <x:c r="N7281" s="0">
        <x:v>7341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112</x:v>
      </x:c>
      <x:c r="F7282" s="0" t="s">
        <x:v>113</x:v>
      </x:c>
      <x:c r="G7282" s="0" t="s">
        <x:v>89</x:v>
      </x:c>
      <x:c r="H7282" s="0" t="s">
        <x:v>89</x:v>
      </x:c>
      <x:c r="I7282" s="0" t="s">
        <x:v>73</x:v>
      </x:c>
      <x:c r="J7282" s="0" t="s">
        <x:v>74</x:v>
      </x:c>
      <x:c r="K7282" s="0" t="s">
        <x:v>52</x:v>
      </x:c>
      <x:c r="L7282" s="0" t="s">
        <x:v>57</x:v>
      </x:c>
      <x:c r="M7282" s="0" t="s">
        <x:v>58</x:v>
      </x:c>
      <x:c r="N7282" s="0">
        <x:v>12003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112</x:v>
      </x:c>
      <x:c r="F7283" s="0" t="s">
        <x:v>113</x:v>
      </x:c>
      <x:c r="G7283" s="0" t="s">
        <x:v>89</x:v>
      </x:c>
      <x:c r="H7283" s="0" t="s">
        <x:v>89</x:v>
      </x:c>
      <x:c r="I7283" s="0" t="s">
        <x:v>73</x:v>
      </x:c>
      <x:c r="J7283" s="0" t="s">
        <x:v>74</x:v>
      </x:c>
      <x:c r="K7283" s="0" t="s">
        <x:v>59</x:v>
      </x:c>
      <x:c r="L7283" s="0" t="s">
        <x:v>60</x:v>
      </x:c>
      <x:c r="M7283" s="0" t="s">
        <x:v>58</x:v>
      </x:c>
      <x:c r="N7283" s="0">
        <x:v>1292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112</x:v>
      </x:c>
      <x:c r="F7284" s="0" t="s">
        <x:v>113</x:v>
      </x:c>
      <x:c r="G7284" s="0" t="s">
        <x:v>89</x:v>
      </x:c>
      <x:c r="H7284" s="0" t="s">
        <x:v>89</x:v>
      </x:c>
      <x:c r="I7284" s="0" t="s">
        <x:v>73</x:v>
      </x:c>
      <x:c r="J7284" s="0" t="s">
        <x:v>74</x:v>
      </x:c>
      <x:c r="K7284" s="0" t="s">
        <x:v>61</x:v>
      </x:c>
      <x:c r="L7284" s="0" t="s">
        <x:v>62</x:v>
      </x:c>
      <x:c r="M7284" s="0" t="s">
        <x:v>58</x:v>
      </x:c>
      <x:c r="N7284" s="0">
        <x:v>9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112</x:v>
      </x:c>
      <x:c r="F7285" s="0" t="s">
        <x:v>113</x:v>
      </x:c>
      <x:c r="G7285" s="0" t="s">
        <x:v>89</x:v>
      </x:c>
      <x:c r="H7285" s="0" t="s">
        <x:v>89</x:v>
      </x:c>
      <x:c r="I7285" s="0" t="s">
        <x:v>73</x:v>
      </x:c>
      <x:c r="J7285" s="0" t="s">
        <x:v>74</x:v>
      </x:c>
      <x:c r="K7285" s="0" t="s">
        <x:v>63</x:v>
      </x:c>
      <x:c r="L7285" s="0" t="s">
        <x:v>64</x:v>
      </x:c>
      <x:c r="M7285" s="0" t="s">
        <x:v>58</x:v>
      </x:c>
      <x:c r="N7285" s="0">
        <x:v>8163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112</x:v>
      </x:c>
      <x:c r="F7286" s="0" t="s">
        <x:v>113</x:v>
      </x:c>
      <x:c r="G7286" s="0" t="s">
        <x:v>89</x:v>
      </x:c>
      <x:c r="H7286" s="0" t="s">
        <x:v>89</x:v>
      </x:c>
      <x:c r="I7286" s="0" t="s">
        <x:v>73</x:v>
      </x:c>
      <x:c r="J7286" s="0" t="s">
        <x:v>74</x:v>
      </x:c>
      <x:c r="K7286" s="0" t="s">
        <x:v>65</x:v>
      </x:c>
      <x:c r="L7286" s="0" t="s">
        <x:v>66</x:v>
      </x:c>
      <x:c r="M7286" s="0" t="s">
        <x:v>58</x:v>
      </x:c>
      <x:c r="N7286" s="0">
        <x:v>310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112</x:v>
      </x:c>
      <x:c r="F7287" s="0" t="s">
        <x:v>113</x:v>
      </x:c>
      <x:c r="G7287" s="0" t="s">
        <x:v>89</x:v>
      </x:c>
      <x:c r="H7287" s="0" t="s">
        <x:v>89</x:v>
      </x:c>
      <x:c r="I7287" s="0" t="s">
        <x:v>73</x:v>
      </x:c>
      <x:c r="J7287" s="0" t="s">
        <x:v>74</x:v>
      </x:c>
      <x:c r="K7287" s="0" t="s">
        <x:v>67</x:v>
      </x:c>
      <x:c r="L7287" s="0" t="s">
        <x:v>68</x:v>
      </x:c>
      <x:c r="M7287" s="0" t="s">
        <x:v>58</x:v>
      </x:c>
      <x:c r="N7287" s="0">
        <x:v>797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112</x:v>
      </x:c>
      <x:c r="F7288" s="0" t="s">
        <x:v>113</x:v>
      </x:c>
      <x:c r="G7288" s="0" t="s">
        <x:v>89</x:v>
      </x:c>
      <x:c r="H7288" s="0" t="s">
        <x:v>89</x:v>
      </x:c>
      <x:c r="I7288" s="0" t="s">
        <x:v>73</x:v>
      </x:c>
      <x:c r="J7288" s="0" t="s">
        <x:v>74</x:v>
      </x:c>
      <x:c r="K7288" s="0" t="s">
        <x:v>69</x:v>
      </x:c>
      <x:c r="L7288" s="0" t="s">
        <x:v>70</x:v>
      </x:c>
      <x:c r="M7288" s="0" t="s">
        <x:v>58</x:v>
      </x:c>
      <x:c r="N7288" s="0">
        <x:v>789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112</x:v>
      </x:c>
      <x:c r="F7289" s="0" t="s">
        <x:v>113</x:v>
      </x:c>
      <x:c r="G7289" s="0" t="s">
        <x:v>89</x:v>
      </x:c>
      <x:c r="H7289" s="0" t="s">
        <x:v>89</x:v>
      </x:c>
      <x:c r="I7289" s="0" t="s">
        <x:v>73</x:v>
      </x:c>
      <x:c r="J7289" s="0" t="s">
        <x:v>74</x:v>
      </x:c>
      <x:c r="K7289" s="0" t="s">
        <x:v>71</x:v>
      </x:c>
      <x:c r="L7289" s="0" t="s">
        <x:v>72</x:v>
      </x:c>
      <x:c r="M7289" s="0" t="s">
        <x:v>58</x:v>
      </x:c>
      <x:c r="N7289" s="0">
        <x:v>643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112</x:v>
      </x:c>
      <x:c r="F7290" s="0" t="s">
        <x:v>113</x:v>
      </x:c>
      <x:c r="G7290" s="0" t="s">
        <x:v>89</x:v>
      </x:c>
      <x:c r="H7290" s="0" t="s">
        <x:v>89</x:v>
      </x:c>
      <x:c r="I7290" s="0" t="s">
        <x:v>75</x:v>
      </x:c>
      <x:c r="J7290" s="0" t="s">
        <x:v>76</x:v>
      </x:c>
      <x:c r="K7290" s="0" t="s">
        <x:v>52</x:v>
      </x:c>
      <x:c r="L7290" s="0" t="s">
        <x:v>57</x:v>
      </x:c>
      <x:c r="M7290" s="0" t="s">
        <x:v>58</x:v>
      </x:c>
      <x:c r="N7290" s="0">
        <x:v>8138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112</x:v>
      </x:c>
      <x:c r="F7291" s="0" t="s">
        <x:v>113</x:v>
      </x:c>
      <x:c r="G7291" s="0" t="s">
        <x:v>89</x:v>
      </x:c>
      <x:c r="H7291" s="0" t="s">
        <x:v>89</x:v>
      </x:c>
      <x:c r="I7291" s="0" t="s">
        <x:v>75</x:v>
      </x:c>
      <x:c r="J7291" s="0" t="s">
        <x:v>76</x:v>
      </x:c>
      <x:c r="K7291" s="0" t="s">
        <x:v>59</x:v>
      </x:c>
      <x:c r="L7291" s="0" t="s">
        <x:v>60</x:v>
      </x:c>
      <x:c r="M7291" s="0" t="s">
        <x:v>58</x:v>
      </x:c>
      <x:c r="N7291" s="0">
        <x:v>787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112</x:v>
      </x:c>
      <x:c r="F7292" s="0" t="s">
        <x:v>113</x:v>
      </x:c>
      <x:c r="G7292" s="0" t="s">
        <x:v>89</x:v>
      </x:c>
      <x:c r="H7292" s="0" t="s">
        <x:v>89</x:v>
      </x:c>
      <x:c r="I7292" s="0" t="s">
        <x:v>75</x:v>
      </x:c>
      <x:c r="J7292" s="0" t="s">
        <x:v>76</x:v>
      </x:c>
      <x:c r="K7292" s="0" t="s">
        <x:v>61</x:v>
      </x:c>
      <x:c r="L7292" s="0" t="s">
        <x:v>62</x:v>
      </x:c>
      <x:c r="M7292" s="0" t="s">
        <x:v>58</x:v>
      </x:c>
      <x:c r="N7292" s="0">
        <x:v>5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112</x:v>
      </x:c>
      <x:c r="F7293" s="0" t="s">
        <x:v>113</x:v>
      </x:c>
      <x:c r="G7293" s="0" t="s">
        <x:v>89</x:v>
      </x:c>
      <x:c r="H7293" s="0" t="s">
        <x:v>89</x:v>
      </x:c>
      <x:c r="I7293" s="0" t="s">
        <x:v>75</x:v>
      </x:c>
      <x:c r="J7293" s="0" t="s">
        <x:v>76</x:v>
      </x:c>
      <x:c r="K7293" s="0" t="s">
        <x:v>63</x:v>
      </x:c>
      <x:c r="L7293" s="0" t="s">
        <x:v>64</x:v>
      </x:c>
      <x:c r="M7293" s="0" t="s">
        <x:v>58</x:v>
      </x:c>
      <x:c r="N7293" s="0">
        <x:v>5439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112</x:v>
      </x:c>
      <x:c r="F7294" s="0" t="s">
        <x:v>113</x:v>
      </x:c>
      <x:c r="G7294" s="0" t="s">
        <x:v>89</x:v>
      </x:c>
      <x:c r="H7294" s="0" t="s">
        <x:v>89</x:v>
      </x:c>
      <x:c r="I7294" s="0" t="s">
        <x:v>75</x:v>
      </x:c>
      <x:c r="J7294" s="0" t="s">
        <x:v>76</x:v>
      </x:c>
      <x:c r="K7294" s="0" t="s">
        <x:v>65</x:v>
      </x:c>
      <x:c r="L7294" s="0" t="s">
        <x:v>66</x:v>
      </x:c>
      <x:c r="M7294" s="0" t="s">
        <x:v>58</x:v>
      </x:c>
      <x:c r="N7294" s="0">
        <x:v>231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112</x:v>
      </x:c>
      <x:c r="F7295" s="0" t="s">
        <x:v>113</x:v>
      </x:c>
      <x:c r="G7295" s="0" t="s">
        <x:v>89</x:v>
      </x:c>
      <x:c r="H7295" s="0" t="s">
        <x:v>89</x:v>
      </x:c>
      <x:c r="I7295" s="0" t="s">
        <x:v>75</x:v>
      </x:c>
      <x:c r="J7295" s="0" t="s">
        <x:v>76</x:v>
      </x:c>
      <x:c r="K7295" s="0" t="s">
        <x:v>67</x:v>
      </x:c>
      <x:c r="L7295" s="0" t="s">
        <x:v>68</x:v>
      </x:c>
      <x:c r="M7295" s="0" t="s">
        <x:v>58</x:v>
      </x:c>
      <x:c r="N7295" s="0">
        <x:v>639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112</x:v>
      </x:c>
      <x:c r="F7296" s="0" t="s">
        <x:v>113</x:v>
      </x:c>
      <x:c r="G7296" s="0" t="s">
        <x:v>89</x:v>
      </x:c>
      <x:c r="H7296" s="0" t="s">
        <x:v>89</x:v>
      </x:c>
      <x:c r="I7296" s="0" t="s">
        <x:v>75</x:v>
      </x:c>
      <x:c r="J7296" s="0" t="s">
        <x:v>76</x:v>
      </x:c>
      <x:c r="K7296" s="0" t="s">
        <x:v>69</x:v>
      </x:c>
      <x:c r="L7296" s="0" t="s">
        <x:v>70</x:v>
      </x:c>
      <x:c r="M7296" s="0" t="s">
        <x:v>58</x:v>
      </x:c>
      <x:c r="N7296" s="0">
        <x:v>560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112</x:v>
      </x:c>
      <x:c r="F7297" s="0" t="s">
        <x:v>113</x:v>
      </x:c>
      <x:c r="G7297" s="0" t="s">
        <x:v>89</x:v>
      </x:c>
      <x:c r="H7297" s="0" t="s">
        <x:v>89</x:v>
      </x:c>
      <x:c r="I7297" s="0" t="s">
        <x:v>75</x:v>
      </x:c>
      <x:c r="J7297" s="0" t="s">
        <x:v>76</x:v>
      </x:c>
      <x:c r="K7297" s="0" t="s">
        <x:v>71</x:v>
      </x:c>
      <x:c r="L7297" s="0" t="s">
        <x:v>72</x:v>
      </x:c>
      <x:c r="M7297" s="0" t="s">
        <x:v>58</x:v>
      </x:c>
      <x:c r="N7297" s="0">
        <x:v>477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112</x:v>
      </x:c>
      <x:c r="F7298" s="0" t="s">
        <x:v>113</x:v>
      </x:c>
      <x:c r="G7298" s="0" t="s">
        <x:v>89</x:v>
      </x:c>
      <x:c r="H7298" s="0" t="s">
        <x:v>89</x:v>
      </x:c>
      <x:c r="I7298" s="0" t="s">
        <x:v>77</x:v>
      </x:c>
      <x:c r="J7298" s="0" t="s">
        <x:v>78</x:v>
      </x:c>
      <x:c r="K7298" s="0" t="s">
        <x:v>52</x:v>
      </x:c>
      <x:c r="L7298" s="0" t="s">
        <x:v>57</x:v>
      </x:c>
      <x:c r="M7298" s="0" t="s">
        <x:v>58</x:v>
      </x:c>
      <x:c r="N7298" s="0">
        <x:v>13926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112</x:v>
      </x:c>
      <x:c r="F7299" s="0" t="s">
        <x:v>113</x:v>
      </x:c>
      <x:c r="G7299" s="0" t="s">
        <x:v>89</x:v>
      </x:c>
      <x:c r="H7299" s="0" t="s">
        <x:v>89</x:v>
      </x:c>
      <x:c r="I7299" s="0" t="s">
        <x:v>77</x:v>
      </x:c>
      <x:c r="J7299" s="0" t="s">
        <x:v>78</x:v>
      </x:c>
      <x:c r="K7299" s="0" t="s">
        <x:v>59</x:v>
      </x:c>
      <x:c r="L7299" s="0" t="s">
        <x:v>60</x:v>
      </x:c>
      <x:c r="M7299" s="0" t="s">
        <x:v>58</x:v>
      </x:c>
      <x:c r="N7299" s="0">
        <x:v>1849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112</x:v>
      </x:c>
      <x:c r="F7300" s="0" t="s">
        <x:v>113</x:v>
      </x:c>
      <x:c r="G7300" s="0" t="s">
        <x:v>89</x:v>
      </x:c>
      <x:c r="H7300" s="0" t="s">
        <x:v>89</x:v>
      </x:c>
      <x:c r="I7300" s="0" t="s">
        <x:v>77</x:v>
      </x:c>
      <x:c r="J7300" s="0" t="s">
        <x:v>78</x:v>
      </x:c>
      <x:c r="K7300" s="0" t="s">
        <x:v>61</x:v>
      </x:c>
      <x:c r="L7300" s="0" t="s">
        <x:v>62</x:v>
      </x:c>
      <x:c r="M7300" s="0" t="s">
        <x:v>58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112</x:v>
      </x:c>
      <x:c r="F7301" s="0" t="s">
        <x:v>113</x:v>
      </x:c>
      <x:c r="G7301" s="0" t="s">
        <x:v>89</x:v>
      </x:c>
      <x:c r="H7301" s="0" t="s">
        <x:v>89</x:v>
      </x:c>
      <x:c r="I7301" s="0" t="s">
        <x:v>77</x:v>
      </x:c>
      <x:c r="J7301" s="0" t="s">
        <x:v>78</x:v>
      </x:c>
      <x:c r="K7301" s="0" t="s">
        <x:v>63</x:v>
      </x:c>
      <x:c r="L7301" s="0" t="s">
        <x:v>64</x:v>
      </x:c>
      <x:c r="M7301" s="0" t="s">
        <x:v>58</x:v>
      </x:c>
      <x:c r="N7301" s="0">
        <x:v>9226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112</x:v>
      </x:c>
      <x:c r="F7302" s="0" t="s">
        <x:v>113</x:v>
      </x:c>
      <x:c r="G7302" s="0" t="s">
        <x:v>89</x:v>
      </x:c>
      <x:c r="H7302" s="0" t="s">
        <x:v>89</x:v>
      </x:c>
      <x:c r="I7302" s="0" t="s">
        <x:v>77</x:v>
      </x:c>
      <x:c r="J7302" s="0" t="s">
        <x:v>78</x:v>
      </x:c>
      <x:c r="K7302" s="0" t="s">
        <x:v>65</x:v>
      </x:c>
      <x:c r="L7302" s="0" t="s">
        <x:v>66</x:v>
      </x:c>
      <x:c r="M7302" s="0" t="s">
        <x:v>58</x:v>
      </x:c>
      <x:c r="N7302" s="0">
        <x:v>389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112</x:v>
      </x:c>
      <x:c r="F7303" s="0" t="s">
        <x:v>113</x:v>
      </x:c>
      <x:c r="G7303" s="0" t="s">
        <x:v>89</x:v>
      </x:c>
      <x:c r="H7303" s="0" t="s">
        <x:v>89</x:v>
      </x:c>
      <x:c r="I7303" s="0" t="s">
        <x:v>77</x:v>
      </x:c>
      <x:c r="J7303" s="0" t="s">
        <x:v>78</x:v>
      </x:c>
      <x:c r="K7303" s="0" t="s">
        <x:v>67</x:v>
      </x:c>
      <x:c r="L7303" s="0" t="s">
        <x:v>68</x:v>
      </x:c>
      <x:c r="M7303" s="0" t="s">
        <x:v>58</x:v>
      </x:c>
      <x:c r="N7303" s="0">
        <x:v>825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112</x:v>
      </x:c>
      <x:c r="F7304" s="0" t="s">
        <x:v>113</x:v>
      </x:c>
      <x:c r="G7304" s="0" t="s">
        <x:v>89</x:v>
      </x:c>
      <x:c r="H7304" s="0" t="s">
        <x:v>89</x:v>
      </x:c>
      <x:c r="I7304" s="0" t="s">
        <x:v>77</x:v>
      </x:c>
      <x:c r="J7304" s="0" t="s">
        <x:v>78</x:v>
      </x:c>
      <x:c r="K7304" s="0" t="s">
        <x:v>69</x:v>
      </x:c>
      <x:c r="L7304" s="0" t="s">
        <x:v>70</x:v>
      </x:c>
      <x:c r="M7304" s="0" t="s">
        <x:v>58</x:v>
      </x:c>
      <x:c r="N7304" s="0">
        <x:v>902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112</x:v>
      </x:c>
      <x:c r="F7305" s="0" t="s">
        <x:v>113</x:v>
      </x:c>
      <x:c r="G7305" s="0" t="s">
        <x:v>89</x:v>
      </x:c>
      <x:c r="H7305" s="0" t="s">
        <x:v>89</x:v>
      </x:c>
      <x:c r="I7305" s="0" t="s">
        <x:v>77</x:v>
      </x:c>
      <x:c r="J7305" s="0" t="s">
        <x:v>78</x:v>
      </x:c>
      <x:c r="K7305" s="0" t="s">
        <x:v>71</x:v>
      </x:c>
      <x:c r="L7305" s="0" t="s">
        <x:v>72</x:v>
      </x:c>
      <x:c r="M7305" s="0" t="s">
        <x:v>58</x:v>
      </x:c>
      <x:c r="N7305" s="0">
        <x:v>728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112</x:v>
      </x:c>
      <x:c r="F7306" s="0" t="s">
        <x:v>113</x:v>
      </x:c>
      <x:c r="G7306" s="0" t="s">
        <x:v>89</x:v>
      </x:c>
      <x:c r="H7306" s="0" t="s">
        <x:v>89</x:v>
      </x:c>
      <x:c r="I7306" s="0" t="s">
        <x:v>79</x:v>
      </x:c>
      <x:c r="J7306" s="0" t="s">
        <x:v>80</x:v>
      </x:c>
      <x:c r="K7306" s="0" t="s">
        <x:v>52</x:v>
      </x:c>
      <x:c r="L7306" s="0" t="s">
        <x:v>57</x:v>
      </x:c>
      <x:c r="M7306" s="0" t="s">
        <x:v>58</x:v>
      </x:c>
      <x:c r="N7306" s="0">
        <x:v>36560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112</x:v>
      </x:c>
      <x:c r="F7307" s="0" t="s">
        <x:v>113</x:v>
      </x:c>
      <x:c r="G7307" s="0" t="s">
        <x:v>89</x:v>
      </x:c>
      <x:c r="H7307" s="0" t="s">
        <x:v>89</x:v>
      </x:c>
      <x:c r="I7307" s="0" t="s">
        <x:v>79</x:v>
      </x:c>
      <x:c r="J7307" s="0" t="s">
        <x:v>80</x:v>
      </x:c>
      <x:c r="K7307" s="0" t="s">
        <x:v>59</x:v>
      </x:c>
      <x:c r="L7307" s="0" t="s">
        <x:v>60</x:v>
      </x:c>
      <x:c r="M7307" s="0" t="s">
        <x:v>58</x:v>
      </x:c>
      <x:c r="N7307" s="0">
        <x:v>6127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112</x:v>
      </x:c>
      <x:c r="F7308" s="0" t="s">
        <x:v>113</x:v>
      </x:c>
      <x:c r="G7308" s="0" t="s">
        <x:v>89</x:v>
      </x:c>
      <x:c r="H7308" s="0" t="s">
        <x:v>89</x:v>
      </x:c>
      <x:c r="I7308" s="0" t="s">
        <x:v>79</x:v>
      </x:c>
      <x:c r="J7308" s="0" t="s">
        <x:v>80</x:v>
      </x:c>
      <x:c r="K7308" s="0" t="s">
        <x:v>61</x:v>
      </x:c>
      <x:c r="L7308" s="0" t="s">
        <x:v>62</x:v>
      </x:c>
      <x:c r="M7308" s="0" t="s">
        <x:v>58</x:v>
      </x:c>
      <x:c r="N7308" s="0">
        <x:v>59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112</x:v>
      </x:c>
      <x:c r="F7309" s="0" t="s">
        <x:v>113</x:v>
      </x:c>
      <x:c r="G7309" s="0" t="s">
        <x:v>89</x:v>
      </x:c>
      <x:c r="H7309" s="0" t="s">
        <x:v>89</x:v>
      </x:c>
      <x:c r="I7309" s="0" t="s">
        <x:v>79</x:v>
      </x:c>
      <x:c r="J7309" s="0" t="s">
        <x:v>80</x:v>
      </x:c>
      <x:c r="K7309" s="0" t="s">
        <x:v>63</x:v>
      </x:c>
      <x:c r="L7309" s="0" t="s">
        <x:v>64</x:v>
      </x:c>
      <x:c r="M7309" s="0" t="s">
        <x:v>58</x:v>
      </x:c>
      <x:c r="N7309" s="0">
        <x:v>21800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112</x:v>
      </x:c>
      <x:c r="F7310" s="0" t="s">
        <x:v>113</x:v>
      </x:c>
      <x:c r="G7310" s="0" t="s">
        <x:v>89</x:v>
      </x:c>
      <x:c r="H7310" s="0" t="s">
        <x:v>89</x:v>
      </x:c>
      <x:c r="I7310" s="0" t="s">
        <x:v>79</x:v>
      </x:c>
      <x:c r="J7310" s="0" t="s">
        <x:v>80</x:v>
      </x:c>
      <x:c r="K7310" s="0" t="s">
        <x:v>65</x:v>
      </x:c>
      <x:c r="L7310" s="0" t="s">
        <x:v>66</x:v>
      </x:c>
      <x:c r="M7310" s="0" t="s">
        <x:v>58</x:v>
      </x:c>
      <x:c r="N7310" s="0">
        <x:v>1025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112</x:v>
      </x:c>
      <x:c r="F7311" s="0" t="s">
        <x:v>113</x:v>
      </x:c>
      <x:c r="G7311" s="0" t="s">
        <x:v>89</x:v>
      </x:c>
      <x:c r="H7311" s="0" t="s">
        <x:v>89</x:v>
      </x:c>
      <x:c r="I7311" s="0" t="s">
        <x:v>79</x:v>
      </x:c>
      <x:c r="J7311" s="0" t="s">
        <x:v>80</x:v>
      </x:c>
      <x:c r="K7311" s="0" t="s">
        <x:v>67</x:v>
      </x:c>
      <x:c r="L7311" s="0" t="s">
        <x:v>68</x:v>
      </x:c>
      <x:c r="M7311" s="0" t="s">
        <x:v>58</x:v>
      </x:c>
      <x:c r="N7311" s="0">
        <x:v>2641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112</x:v>
      </x:c>
      <x:c r="F7312" s="0" t="s">
        <x:v>113</x:v>
      </x:c>
      <x:c r="G7312" s="0" t="s">
        <x:v>89</x:v>
      </x:c>
      <x:c r="H7312" s="0" t="s">
        <x:v>89</x:v>
      </x:c>
      <x:c r="I7312" s="0" t="s">
        <x:v>79</x:v>
      </x:c>
      <x:c r="J7312" s="0" t="s">
        <x:v>80</x:v>
      </x:c>
      <x:c r="K7312" s="0" t="s">
        <x:v>69</x:v>
      </x:c>
      <x:c r="L7312" s="0" t="s">
        <x:v>70</x:v>
      </x:c>
      <x:c r="M7312" s="0" t="s">
        <x:v>58</x:v>
      </x:c>
      <x:c r="N7312" s="0">
        <x:v>2912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112</x:v>
      </x:c>
      <x:c r="F7313" s="0" t="s">
        <x:v>113</x:v>
      </x:c>
      <x:c r="G7313" s="0" t="s">
        <x:v>89</x:v>
      </x:c>
      <x:c r="H7313" s="0" t="s">
        <x:v>89</x:v>
      </x:c>
      <x:c r="I7313" s="0" t="s">
        <x:v>79</x:v>
      </x:c>
      <x:c r="J7313" s="0" t="s">
        <x:v>80</x:v>
      </x:c>
      <x:c r="K7313" s="0" t="s">
        <x:v>71</x:v>
      </x:c>
      <x:c r="L7313" s="0" t="s">
        <x:v>72</x:v>
      </x:c>
      <x:c r="M7313" s="0" t="s">
        <x:v>58</x:v>
      </x:c>
      <x:c r="N7313" s="0">
        <x:v>1996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112</x:v>
      </x:c>
      <x:c r="F7314" s="0" t="s">
        <x:v>113</x:v>
      </x:c>
      <x:c r="G7314" s="0" t="s">
        <x:v>89</x:v>
      </x:c>
      <x:c r="H7314" s="0" t="s">
        <x:v>89</x:v>
      </x:c>
      <x:c r="I7314" s="0" t="s">
        <x:v>81</x:v>
      </x:c>
      <x:c r="J7314" s="0" t="s">
        <x:v>82</x:v>
      </x:c>
      <x:c r="K7314" s="0" t="s">
        <x:v>52</x:v>
      </x:c>
      <x:c r="L7314" s="0" t="s">
        <x:v>57</x:v>
      </x:c>
      <x:c r="M7314" s="0" t="s">
        <x:v>58</x:v>
      </x:c>
      <x:c r="N7314" s="0">
        <x:v>18539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112</x:v>
      </x:c>
      <x:c r="F7315" s="0" t="s">
        <x:v>113</x:v>
      </x:c>
      <x:c r="G7315" s="0" t="s">
        <x:v>89</x:v>
      </x:c>
      <x:c r="H7315" s="0" t="s">
        <x:v>89</x:v>
      </x:c>
      <x:c r="I7315" s="0" t="s">
        <x:v>81</x:v>
      </x:c>
      <x:c r="J7315" s="0" t="s">
        <x:v>82</x:v>
      </x:c>
      <x:c r="K7315" s="0" t="s">
        <x:v>59</x:v>
      </x:c>
      <x:c r="L7315" s="0" t="s">
        <x:v>60</x:v>
      </x:c>
      <x:c r="M7315" s="0" t="s">
        <x:v>58</x:v>
      </x:c>
      <x:c r="N7315" s="0">
        <x:v>1864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112</x:v>
      </x:c>
      <x:c r="F7316" s="0" t="s">
        <x:v>113</x:v>
      </x:c>
      <x:c r="G7316" s="0" t="s">
        <x:v>89</x:v>
      </x:c>
      <x:c r="H7316" s="0" t="s">
        <x:v>89</x:v>
      </x:c>
      <x:c r="I7316" s="0" t="s">
        <x:v>81</x:v>
      </x:c>
      <x:c r="J7316" s="0" t="s">
        <x:v>82</x:v>
      </x:c>
      <x:c r="K7316" s="0" t="s">
        <x:v>61</x:v>
      </x:c>
      <x:c r="L7316" s="0" t="s">
        <x:v>62</x:v>
      </x:c>
      <x:c r="M7316" s="0" t="s">
        <x:v>58</x:v>
      </x:c>
      <x:c r="N7316" s="0">
        <x:v>18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112</x:v>
      </x:c>
      <x:c r="F7317" s="0" t="s">
        <x:v>113</x:v>
      </x:c>
      <x:c r="G7317" s="0" t="s">
        <x:v>89</x:v>
      </x:c>
      <x:c r="H7317" s="0" t="s">
        <x:v>89</x:v>
      </x:c>
      <x:c r="I7317" s="0" t="s">
        <x:v>81</x:v>
      </x:c>
      <x:c r="J7317" s="0" t="s">
        <x:v>82</x:v>
      </x:c>
      <x:c r="K7317" s="0" t="s">
        <x:v>63</x:v>
      </x:c>
      <x:c r="L7317" s="0" t="s">
        <x:v>64</x:v>
      </x:c>
      <x:c r="M7317" s="0" t="s">
        <x:v>58</x:v>
      </x:c>
      <x:c r="N7317" s="0">
        <x:v>12225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112</x:v>
      </x:c>
      <x:c r="F7318" s="0" t="s">
        <x:v>113</x:v>
      </x:c>
      <x:c r="G7318" s="0" t="s">
        <x:v>89</x:v>
      </x:c>
      <x:c r="H7318" s="0" t="s">
        <x:v>89</x:v>
      </x:c>
      <x:c r="I7318" s="0" t="s">
        <x:v>81</x:v>
      </x:c>
      <x:c r="J7318" s="0" t="s">
        <x:v>82</x:v>
      </x:c>
      <x:c r="K7318" s="0" t="s">
        <x:v>65</x:v>
      </x:c>
      <x:c r="L7318" s="0" t="s">
        <x:v>66</x:v>
      </x:c>
      <x:c r="M7318" s="0" t="s">
        <x:v>58</x:v>
      </x:c>
      <x:c r="N7318" s="0">
        <x:v>609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112</x:v>
      </x:c>
      <x:c r="F7319" s="0" t="s">
        <x:v>113</x:v>
      </x:c>
      <x:c r="G7319" s="0" t="s">
        <x:v>89</x:v>
      </x:c>
      <x:c r="H7319" s="0" t="s">
        <x:v>89</x:v>
      </x:c>
      <x:c r="I7319" s="0" t="s">
        <x:v>81</x:v>
      </x:c>
      <x:c r="J7319" s="0" t="s">
        <x:v>82</x:v>
      </x:c>
      <x:c r="K7319" s="0" t="s">
        <x:v>67</x:v>
      </x:c>
      <x:c r="L7319" s="0" t="s">
        <x:v>68</x:v>
      </x:c>
      <x:c r="M7319" s="0" t="s">
        <x:v>58</x:v>
      </x:c>
      <x:c r="N7319" s="0">
        <x:v>1416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112</x:v>
      </x:c>
      <x:c r="F7320" s="0" t="s">
        <x:v>113</x:v>
      </x:c>
      <x:c r="G7320" s="0" t="s">
        <x:v>89</x:v>
      </x:c>
      <x:c r="H7320" s="0" t="s">
        <x:v>89</x:v>
      </x:c>
      <x:c r="I7320" s="0" t="s">
        <x:v>81</x:v>
      </x:c>
      <x:c r="J7320" s="0" t="s">
        <x:v>82</x:v>
      </x:c>
      <x:c r="K7320" s="0" t="s">
        <x:v>69</x:v>
      </x:c>
      <x:c r="L7320" s="0" t="s">
        <x:v>70</x:v>
      </x:c>
      <x:c r="M7320" s="0" t="s">
        <x:v>58</x:v>
      </x:c>
      <x:c r="N7320" s="0">
        <x:v>1415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112</x:v>
      </x:c>
      <x:c r="F7321" s="0" t="s">
        <x:v>113</x:v>
      </x:c>
      <x:c r="G7321" s="0" t="s">
        <x:v>89</x:v>
      </x:c>
      <x:c r="H7321" s="0" t="s">
        <x:v>89</x:v>
      </x:c>
      <x:c r="I7321" s="0" t="s">
        <x:v>81</x:v>
      </x:c>
      <x:c r="J7321" s="0" t="s">
        <x:v>82</x:v>
      </x:c>
      <x:c r="K7321" s="0" t="s">
        <x:v>71</x:v>
      </x:c>
      <x:c r="L7321" s="0" t="s">
        <x:v>72</x:v>
      </x:c>
      <x:c r="M7321" s="0" t="s">
        <x:v>58</x:v>
      </x:c>
      <x:c r="N7321" s="0">
        <x:v>992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112</x:v>
      </x:c>
      <x:c r="F7322" s="0" t="s">
        <x:v>113</x:v>
      </x:c>
      <x:c r="G7322" s="0" t="s">
        <x:v>89</x:v>
      </x:c>
      <x:c r="H7322" s="0" t="s">
        <x:v>89</x:v>
      </x:c>
      <x:c r="I7322" s="0" t="s">
        <x:v>83</x:v>
      </x:c>
      <x:c r="J7322" s="0" t="s">
        <x:v>84</x:v>
      </x:c>
      <x:c r="K7322" s="0" t="s">
        <x:v>52</x:v>
      </x:c>
      <x:c r="L7322" s="0" t="s">
        <x:v>57</x:v>
      </x:c>
      <x:c r="M7322" s="0" t="s">
        <x:v>58</x:v>
      </x:c>
      <x:c r="N7322" s="0">
        <x:v>14122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112</x:v>
      </x:c>
      <x:c r="F7323" s="0" t="s">
        <x:v>113</x:v>
      </x:c>
      <x:c r="G7323" s="0" t="s">
        <x:v>89</x:v>
      </x:c>
      <x:c r="H7323" s="0" t="s">
        <x:v>89</x:v>
      </x:c>
      <x:c r="I7323" s="0" t="s">
        <x:v>83</x:v>
      </x:c>
      <x:c r="J7323" s="0" t="s">
        <x:v>84</x:v>
      </x:c>
      <x:c r="K7323" s="0" t="s">
        <x:v>59</x:v>
      </x:c>
      <x:c r="L7323" s="0" t="s">
        <x:v>60</x:v>
      </x:c>
      <x:c r="M7323" s="0" t="s">
        <x:v>58</x:v>
      </x:c>
      <x:c r="N7323" s="0">
        <x:v>1636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112</x:v>
      </x:c>
      <x:c r="F7324" s="0" t="s">
        <x:v>113</x:v>
      </x:c>
      <x:c r="G7324" s="0" t="s">
        <x:v>89</x:v>
      </x:c>
      <x:c r="H7324" s="0" t="s">
        <x:v>89</x:v>
      </x:c>
      <x:c r="I7324" s="0" t="s">
        <x:v>83</x:v>
      </x:c>
      <x:c r="J7324" s="0" t="s">
        <x:v>84</x:v>
      </x:c>
      <x:c r="K7324" s="0" t="s">
        <x:v>61</x:v>
      </x:c>
      <x:c r="L7324" s="0" t="s">
        <x:v>62</x:v>
      </x:c>
      <x:c r="M7324" s="0" t="s">
        <x:v>58</x:v>
      </x:c>
      <x:c r="N7324" s="0">
        <x:v>13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112</x:v>
      </x:c>
      <x:c r="F7325" s="0" t="s">
        <x:v>113</x:v>
      </x:c>
      <x:c r="G7325" s="0" t="s">
        <x:v>89</x:v>
      </x:c>
      <x:c r="H7325" s="0" t="s">
        <x:v>89</x:v>
      </x:c>
      <x:c r="I7325" s="0" t="s">
        <x:v>83</x:v>
      </x:c>
      <x:c r="J7325" s="0" t="s">
        <x:v>84</x:v>
      </x:c>
      <x:c r="K7325" s="0" t="s">
        <x:v>63</x:v>
      </x:c>
      <x:c r="L7325" s="0" t="s">
        <x:v>64</x:v>
      </x:c>
      <x:c r="M7325" s="0" t="s">
        <x:v>58</x:v>
      </x:c>
      <x:c r="N7325" s="0">
        <x:v>9406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112</x:v>
      </x:c>
      <x:c r="F7326" s="0" t="s">
        <x:v>113</x:v>
      </x:c>
      <x:c r="G7326" s="0" t="s">
        <x:v>89</x:v>
      </x:c>
      <x:c r="H7326" s="0" t="s">
        <x:v>89</x:v>
      </x:c>
      <x:c r="I7326" s="0" t="s">
        <x:v>83</x:v>
      </x:c>
      <x:c r="J7326" s="0" t="s">
        <x:v>84</x:v>
      </x:c>
      <x:c r="K7326" s="0" t="s">
        <x:v>65</x:v>
      </x:c>
      <x:c r="L7326" s="0" t="s">
        <x:v>66</x:v>
      </x:c>
      <x:c r="M7326" s="0" t="s">
        <x:v>58</x:v>
      </x:c>
      <x:c r="N7326" s="0">
        <x:v>375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112</x:v>
      </x:c>
      <x:c r="F7327" s="0" t="s">
        <x:v>113</x:v>
      </x:c>
      <x:c r="G7327" s="0" t="s">
        <x:v>89</x:v>
      </x:c>
      <x:c r="H7327" s="0" t="s">
        <x:v>89</x:v>
      </x:c>
      <x:c r="I7327" s="0" t="s">
        <x:v>83</x:v>
      </x:c>
      <x:c r="J7327" s="0" t="s">
        <x:v>84</x:v>
      </x:c>
      <x:c r="K7327" s="0" t="s">
        <x:v>67</x:v>
      </x:c>
      <x:c r="L7327" s="0" t="s">
        <x:v>68</x:v>
      </x:c>
      <x:c r="M7327" s="0" t="s">
        <x:v>58</x:v>
      </x:c>
      <x:c r="N7327" s="0">
        <x:v>1005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112</x:v>
      </x:c>
      <x:c r="F7328" s="0" t="s">
        <x:v>113</x:v>
      </x:c>
      <x:c r="G7328" s="0" t="s">
        <x:v>89</x:v>
      </x:c>
      <x:c r="H7328" s="0" t="s">
        <x:v>89</x:v>
      </x:c>
      <x:c r="I7328" s="0" t="s">
        <x:v>83</x:v>
      </x:c>
      <x:c r="J7328" s="0" t="s">
        <x:v>84</x:v>
      </x:c>
      <x:c r="K7328" s="0" t="s">
        <x:v>69</x:v>
      </x:c>
      <x:c r="L7328" s="0" t="s">
        <x:v>70</x:v>
      </x:c>
      <x:c r="M7328" s="0" t="s">
        <x:v>58</x:v>
      </x:c>
      <x:c r="N7328" s="0">
        <x:v>931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112</x:v>
      </x:c>
      <x:c r="F7329" s="0" t="s">
        <x:v>113</x:v>
      </x:c>
      <x:c r="G7329" s="0" t="s">
        <x:v>89</x:v>
      </x:c>
      <x:c r="H7329" s="0" t="s">
        <x:v>89</x:v>
      </x:c>
      <x:c r="I7329" s="0" t="s">
        <x:v>83</x:v>
      </x:c>
      <x:c r="J7329" s="0" t="s">
        <x:v>84</x:v>
      </x:c>
      <x:c r="K7329" s="0" t="s">
        <x:v>71</x:v>
      </x:c>
      <x:c r="L7329" s="0" t="s">
        <x:v>72</x:v>
      </x:c>
      <x:c r="M7329" s="0" t="s">
        <x:v>58</x:v>
      </x:c>
      <x:c r="N7329" s="0">
        <x:v>756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112</x:v>
      </x:c>
      <x:c r="F7330" s="0" t="s">
        <x:v>113</x:v>
      </x:c>
      <x:c r="G7330" s="0" t="s">
        <x:v>89</x:v>
      </x:c>
      <x:c r="H7330" s="0" t="s">
        <x:v>89</x:v>
      </x:c>
      <x:c r="I7330" s="0" t="s">
        <x:v>85</x:v>
      </x:c>
      <x:c r="J7330" s="0" t="s">
        <x:v>86</x:v>
      </x:c>
      <x:c r="K7330" s="0" t="s">
        <x:v>52</x:v>
      </x:c>
      <x:c r="L7330" s="0" t="s">
        <x:v>57</x:v>
      </x:c>
      <x:c r="M7330" s="0" t="s">
        <x:v>58</x:v>
      </x:c>
      <x:c r="N7330" s="0">
        <x:v>12592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112</x:v>
      </x:c>
      <x:c r="F7331" s="0" t="s">
        <x:v>113</x:v>
      </x:c>
      <x:c r="G7331" s="0" t="s">
        <x:v>89</x:v>
      </x:c>
      <x:c r="H7331" s="0" t="s">
        <x:v>89</x:v>
      </x:c>
      <x:c r="I7331" s="0" t="s">
        <x:v>85</x:v>
      </x:c>
      <x:c r="J7331" s="0" t="s">
        <x:v>86</x:v>
      </x:c>
      <x:c r="K7331" s="0" t="s">
        <x:v>59</x:v>
      </x:c>
      <x:c r="L7331" s="0" t="s">
        <x:v>60</x:v>
      </x:c>
      <x:c r="M7331" s="0" t="s">
        <x:v>58</x:v>
      </x:c>
      <x:c r="N7331" s="0">
        <x:v>1340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112</x:v>
      </x:c>
      <x:c r="F7332" s="0" t="s">
        <x:v>113</x:v>
      </x:c>
      <x:c r="G7332" s="0" t="s">
        <x:v>89</x:v>
      </x:c>
      <x:c r="H7332" s="0" t="s">
        <x:v>89</x:v>
      </x:c>
      <x:c r="I7332" s="0" t="s">
        <x:v>85</x:v>
      </x:c>
      <x:c r="J7332" s="0" t="s">
        <x:v>86</x:v>
      </x:c>
      <x:c r="K7332" s="0" t="s">
        <x:v>61</x:v>
      </x:c>
      <x:c r="L7332" s="0" t="s">
        <x:v>62</x:v>
      </x:c>
      <x:c r="M7332" s="0" t="s">
        <x:v>58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112</x:v>
      </x:c>
      <x:c r="F7333" s="0" t="s">
        <x:v>113</x:v>
      </x:c>
      <x:c r="G7333" s="0" t="s">
        <x:v>89</x:v>
      </x:c>
      <x:c r="H7333" s="0" t="s">
        <x:v>89</x:v>
      </x:c>
      <x:c r="I7333" s="0" t="s">
        <x:v>85</x:v>
      </x:c>
      <x:c r="J7333" s="0" t="s">
        <x:v>86</x:v>
      </x:c>
      <x:c r="K7333" s="0" t="s">
        <x:v>63</x:v>
      </x:c>
      <x:c r="L7333" s="0" t="s">
        <x:v>64</x:v>
      </x:c>
      <x:c r="M7333" s="0" t="s">
        <x:v>58</x:v>
      </x:c>
      <x:c r="N7333" s="0">
        <x:v>8236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112</x:v>
      </x:c>
      <x:c r="F7334" s="0" t="s">
        <x:v>113</x:v>
      </x:c>
      <x:c r="G7334" s="0" t="s">
        <x:v>89</x:v>
      </x:c>
      <x:c r="H7334" s="0" t="s">
        <x:v>89</x:v>
      </x:c>
      <x:c r="I7334" s="0" t="s">
        <x:v>85</x:v>
      </x:c>
      <x:c r="J7334" s="0" t="s">
        <x:v>86</x:v>
      </x:c>
      <x:c r="K7334" s="0" t="s">
        <x:v>65</x:v>
      </x:c>
      <x:c r="L7334" s="0" t="s">
        <x:v>66</x:v>
      </x:c>
      <x:c r="M7334" s="0" t="s">
        <x:v>58</x:v>
      </x:c>
      <x:c r="N7334" s="0">
        <x:v>461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112</x:v>
      </x:c>
      <x:c r="F7335" s="0" t="s">
        <x:v>113</x:v>
      </x:c>
      <x:c r="G7335" s="0" t="s">
        <x:v>89</x:v>
      </x:c>
      <x:c r="H7335" s="0" t="s">
        <x:v>89</x:v>
      </x:c>
      <x:c r="I7335" s="0" t="s">
        <x:v>85</x:v>
      </x:c>
      <x:c r="J7335" s="0" t="s">
        <x:v>86</x:v>
      </x:c>
      <x:c r="K7335" s="0" t="s">
        <x:v>67</x:v>
      </x:c>
      <x:c r="L7335" s="0" t="s">
        <x:v>68</x:v>
      </x:c>
      <x:c r="M7335" s="0" t="s">
        <x:v>58</x:v>
      </x:c>
      <x:c r="N7335" s="0">
        <x:v>899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112</x:v>
      </x:c>
      <x:c r="F7336" s="0" t="s">
        <x:v>113</x:v>
      </x:c>
      <x:c r="G7336" s="0" t="s">
        <x:v>89</x:v>
      </x:c>
      <x:c r="H7336" s="0" t="s">
        <x:v>89</x:v>
      </x:c>
      <x:c r="I7336" s="0" t="s">
        <x:v>85</x:v>
      </x:c>
      <x:c r="J7336" s="0" t="s">
        <x:v>86</x:v>
      </x:c>
      <x:c r="K7336" s="0" t="s">
        <x:v>69</x:v>
      </x:c>
      <x:c r="L7336" s="0" t="s">
        <x:v>70</x:v>
      </x:c>
      <x:c r="M7336" s="0" t="s">
        <x:v>58</x:v>
      </x:c>
      <x:c r="N7336" s="0">
        <x:v>981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112</x:v>
      </x:c>
      <x:c r="F7337" s="0" t="s">
        <x:v>113</x:v>
      </x:c>
      <x:c r="G7337" s="0" t="s">
        <x:v>89</x:v>
      </x:c>
      <x:c r="H7337" s="0" t="s">
        <x:v>89</x:v>
      </x:c>
      <x:c r="I7337" s="0" t="s">
        <x:v>85</x:v>
      </x:c>
      <x:c r="J7337" s="0" t="s">
        <x:v>86</x:v>
      </x:c>
      <x:c r="K7337" s="0" t="s">
        <x:v>71</x:v>
      </x:c>
      <x:c r="L7337" s="0" t="s">
        <x:v>72</x:v>
      </x:c>
      <x:c r="M7337" s="0" t="s">
        <x:v>58</x:v>
      </x:c>
      <x:c r="N7337" s="0">
        <x:v>668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112</x:v>
      </x:c>
      <x:c r="F7338" s="0" t="s">
        <x:v>113</x:v>
      </x:c>
      <x:c r="G7338" s="0" t="s">
        <x:v>89</x:v>
      </x:c>
      <x:c r="H7338" s="0" t="s">
        <x:v>89</x:v>
      </x:c>
      <x:c r="I7338" s="0" t="s">
        <x:v>87</x:v>
      </x:c>
      <x:c r="J7338" s="0" t="s">
        <x:v>88</x:v>
      </x:c>
      <x:c r="K7338" s="0" t="s">
        <x:v>52</x:v>
      </x:c>
      <x:c r="L7338" s="0" t="s">
        <x:v>57</x:v>
      </x:c>
      <x:c r="M7338" s="0" t="s">
        <x:v>58</x:v>
      </x:c>
      <x:c r="N7338" s="0">
        <x:v>20364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112</x:v>
      </x:c>
      <x:c r="F7339" s="0" t="s">
        <x:v>113</x:v>
      </x:c>
      <x:c r="G7339" s="0" t="s">
        <x:v>89</x:v>
      </x:c>
      <x:c r="H7339" s="0" t="s">
        <x:v>89</x:v>
      </x:c>
      <x:c r="I7339" s="0" t="s">
        <x:v>87</x:v>
      </x:c>
      <x:c r="J7339" s="0" t="s">
        <x:v>88</x:v>
      </x:c>
      <x:c r="K7339" s="0" t="s">
        <x:v>59</x:v>
      </x:c>
      <x:c r="L7339" s="0" t="s">
        <x:v>60</x:v>
      </x:c>
      <x:c r="M7339" s="0" t="s">
        <x:v>58</x:v>
      </x:c>
      <x:c r="N7339" s="0">
        <x:v>2569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112</x:v>
      </x:c>
      <x:c r="F7340" s="0" t="s">
        <x:v>113</x:v>
      </x:c>
      <x:c r="G7340" s="0" t="s">
        <x:v>89</x:v>
      </x:c>
      <x:c r="H7340" s="0" t="s">
        <x:v>89</x:v>
      </x:c>
      <x:c r="I7340" s="0" t="s">
        <x:v>87</x:v>
      </x:c>
      <x:c r="J7340" s="0" t="s">
        <x:v>88</x:v>
      </x:c>
      <x:c r="K7340" s="0" t="s">
        <x:v>61</x:v>
      </x:c>
      <x:c r="L7340" s="0" t="s">
        <x:v>62</x:v>
      </x:c>
      <x:c r="M7340" s="0" t="s">
        <x:v>58</x:v>
      </x:c>
      <x:c r="N7340" s="0">
        <x:v>19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112</x:v>
      </x:c>
      <x:c r="F7341" s="0" t="s">
        <x:v>113</x:v>
      </x:c>
      <x:c r="G7341" s="0" t="s">
        <x:v>89</x:v>
      </x:c>
      <x:c r="H7341" s="0" t="s">
        <x:v>89</x:v>
      </x:c>
      <x:c r="I7341" s="0" t="s">
        <x:v>87</x:v>
      </x:c>
      <x:c r="J7341" s="0" t="s">
        <x:v>88</x:v>
      </x:c>
      <x:c r="K7341" s="0" t="s">
        <x:v>63</x:v>
      </x:c>
      <x:c r="L7341" s="0" t="s">
        <x:v>64</x:v>
      </x:c>
      <x:c r="M7341" s="0" t="s">
        <x:v>58</x:v>
      </x:c>
      <x:c r="N7341" s="0">
        <x:v>13284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112</x:v>
      </x:c>
      <x:c r="F7342" s="0" t="s">
        <x:v>113</x:v>
      </x:c>
      <x:c r="G7342" s="0" t="s">
        <x:v>89</x:v>
      </x:c>
      <x:c r="H7342" s="0" t="s">
        <x:v>89</x:v>
      </x:c>
      <x:c r="I7342" s="0" t="s">
        <x:v>87</x:v>
      </x:c>
      <x:c r="J7342" s="0" t="s">
        <x:v>88</x:v>
      </x:c>
      <x:c r="K7342" s="0" t="s">
        <x:v>65</x:v>
      </x:c>
      <x:c r="L7342" s="0" t="s">
        <x:v>66</x:v>
      </x:c>
      <x:c r="M7342" s="0" t="s">
        <x:v>58</x:v>
      </x:c>
      <x:c r="N7342" s="0">
        <x:v>635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112</x:v>
      </x:c>
      <x:c r="F7343" s="0" t="s">
        <x:v>113</x:v>
      </x:c>
      <x:c r="G7343" s="0" t="s">
        <x:v>89</x:v>
      </x:c>
      <x:c r="H7343" s="0" t="s">
        <x:v>89</x:v>
      </x:c>
      <x:c r="I7343" s="0" t="s">
        <x:v>87</x:v>
      </x:c>
      <x:c r="J7343" s="0" t="s">
        <x:v>88</x:v>
      </x:c>
      <x:c r="K7343" s="0" t="s">
        <x:v>67</x:v>
      </x:c>
      <x:c r="L7343" s="0" t="s">
        <x:v>68</x:v>
      </x:c>
      <x:c r="M7343" s="0" t="s">
        <x:v>58</x:v>
      </x:c>
      <x:c r="N7343" s="0">
        <x:v>1250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112</x:v>
      </x:c>
      <x:c r="F7344" s="0" t="s">
        <x:v>113</x:v>
      </x:c>
      <x:c r="G7344" s="0" t="s">
        <x:v>89</x:v>
      </x:c>
      <x:c r="H7344" s="0" t="s">
        <x:v>89</x:v>
      </x:c>
      <x:c r="I7344" s="0" t="s">
        <x:v>87</x:v>
      </x:c>
      <x:c r="J7344" s="0" t="s">
        <x:v>88</x:v>
      </x:c>
      <x:c r="K7344" s="0" t="s">
        <x:v>69</x:v>
      </x:c>
      <x:c r="L7344" s="0" t="s">
        <x:v>70</x:v>
      </x:c>
      <x:c r="M7344" s="0" t="s">
        <x:v>58</x:v>
      </x:c>
      <x:c r="N7344" s="0">
        <x:v>1526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112</x:v>
      </x:c>
      <x:c r="F7345" s="0" t="s">
        <x:v>113</x:v>
      </x:c>
      <x:c r="G7345" s="0" t="s">
        <x:v>89</x:v>
      </x:c>
      <x:c r="H7345" s="0" t="s">
        <x:v>89</x:v>
      </x:c>
      <x:c r="I7345" s="0" t="s">
        <x:v>87</x:v>
      </x:c>
      <x:c r="J7345" s="0" t="s">
        <x:v>88</x:v>
      </x:c>
      <x:c r="K7345" s="0" t="s">
        <x:v>71</x:v>
      </x:c>
      <x:c r="L7345" s="0" t="s">
        <x:v>72</x:v>
      </x:c>
      <x:c r="M7345" s="0" t="s">
        <x:v>58</x:v>
      </x:c>
      <x:c r="N7345" s="0">
        <x:v>1081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114</x:v>
      </x:c>
      <x:c r="F7346" s="0" t="s">
        <x:v>115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108917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114</x:v>
      </x:c>
      <x:c r="F7347" s="0" t="s">
        <x:v>115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10675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114</x:v>
      </x:c>
      <x:c r="F7348" s="0" t="s">
        <x:v>115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114</x:v>
      </x:c>
      <x:c r="F7349" s="0" t="s">
        <x:v>115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73191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114</x:v>
      </x:c>
      <x:c r="F7350" s="0" t="s">
        <x:v>115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2314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114</x:v>
      </x:c>
      <x:c r="F7351" s="0" t="s">
        <x:v>115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6436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114</x:v>
      </x:c>
      <x:c r="F7352" s="0" t="s">
        <x:v>115</x:v>
      </x:c>
      <x:c r="G7352" s="0" t="s">
        <x:v>55</x:v>
      </x:c>
      <x:c r="H7352" s="0" t="s">
        <x:v>55</x:v>
      </x:c>
      <x:c r="I7352" s="0" t="s">
        <x:v>52</x:v>
      </x:c>
      <x:c r="J7352" s="0" t="s">
        <x:v>56</x:v>
      </x:c>
      <x:c r="K7352" s="0" t="s">
        <x:v>69</x:v>
      </x:c>
      <x:c r="L7352" s="0" t="s">
        <x:v>70</x:v>
      </x:c>
      <x:c r="M7352" s="0" t="s">
        <x:v>58</x:v>
      </x:c>
      <x:c r="N7352" s="0">
        <x:v>4514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114</x:v>
      </x:c>
      <x:c r="F7353" s="0" t="s">
        <x:v>115</x:v>
      </x:c>
      <x:c r="G7353" s="0" t="s">
        <x:v>55</x:v>
      </x:c>
      <x:c r="H7353" s="0" t="s">
        <x:v>55</x:v>
      </x:c>
      <x:c r="I7353" s="0" t="s">
        <x:v>52</x:v>
      </x:c>
      <x:c r="J7353" s="0" t="s">
        <x:v>56</x:v>
      </x:c>
      <x:c r="K7353" s="0" t="s">
        <x:v>71</x:v>
      </x:c>
      <x:c r="L7353" s="0" t="s">
        <x:v>72</x:v>
      </x:c>
      <x:c r="M7353" s="0" t="s">
        <x:v>58</x:v>
      </x:c>
      <x:c r="N7353" s="0">
        <x:v>11787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114</x:v>
      </x:c>
      <x:c r="F7354" s="0" t="s">
        <x:v>115</x:v>
      </x:c>
      <x:c r="G7354" s="0" t="s">
        <x:v>55</x:v>
      </x:c>
      <x:c r="H7354" s="0" t="s">
        <x:v>55</x:v>
      </x:c>
      <x:c r="I7354" s="0" t="s">
        <x:v>73</x:v>
      </x:c>
      <x:c r="J7354" s="0" t="s">
        <x:v>74</x:v>
      </x:c>
      <x:c r="K7354" s="0" t="s">
        <x:v>52</x:v>
      </x:c>
      <x:c r="L7354" s="0" t="s">
        <x:v>57</x:v>
      </x:c>
      <x:c r="M7354" s="0" t="s">
        <x:v>58</x:v>
      </x:c>
      <x:c r="N7354" s="0">
        <x:v>9897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114</x:v>
      </x:c>
      <x:c r="F7355" s="0" t="s">
        <x:v>115</x:v>
      </x:c>
      <x:c r="G7355" s="0" t="s">
        <x:v>55</x:v>
      </x:c>
      <x:c r="H7355" s="0" t="s">
        <x:v>55</x:v>
      </x:c>
      <x:c r="I7355" s="0" t="s">
        <x:v>73</x:v>
      </x:c>
      <x:c r="J7355" s="0" t="s">
        <x:v>74</x:v>
      </x:c>
      <x:c r="K7355" s="0" t="s">
        <x:v>59</x:v>
      </x:c>
      <x:c r="L7355" s="0" t="s">
        <x:v>60</x:v>
      </x:c>
      <x:c r="M7355" s="0" t="s">
        <x:v>58</x:v>
      </x:c>
      <x:c r="N7355" s="0">
        <x:v>816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114</x:v>
      </x:c>
      <x:c r="F7356" s="0" t="s">
        <x:v>115</x:v>
      </x:c>
      <x:c r="G7356" s="0" t="s">
        <x:v>55</x:v>
      </x:c>
      <x:c r="H7356" s="0" t="s">
        <x:v>55</x:v>
      </x:c>
      <x:c r="I7356" s="0" t="s">
        <x:v>73</x:v>
      </x:c>
      <x:c r="J7356" s="0" t="s">
        <x:v>74</x:v>
      </x:c>
      <x:c r="K7356" s="0" t="s">
        <x:v>61</x:v>
      </x:c>
      <x:c r="L7356" s="0" t="s">
        <x:v>62</x:v>
      </x:c>
      <x:c r="M7356" s="0" t="s">
        <x:v>58</x:v>
      </x:c>
      <x:c r="N7356" s="0">
        <x:v>0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114</x:v>
      </x:c>
      <x:c r="F7357" s="0" t="s">
        <x:v>115</x:v>
      </x:c>
      <x:c r="G7357" s="0" t="s">
        <x:v>55</x:v>
      </x:c>
      <x:c r="H7357" s="0" t="s">
        <x:v>55</x:v>
      </x:c>
      <x:c r="I7357" s="0" t="s">
        <x:v>73</x:v>
      </x:c>
      <x:c r="J7357" s="0" t="s">
        <x:v>74</x:v>
      </x:c>
      <x:c r="K7357" s="0" t="s">
        <x:v>63</x:v>
      </x:c>
      <x:c r="L7357" s="0" t="s">
        <x:v>64</x:v>
      </x:c>
      <x:c r="M7357" s="0" t="s">
        <x:v>58</x:v>
      </x:c>
      <x:c r="N7357" s="0">
        <x:v>6963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114</x:v>
      </x:c>
      <x:c r="F7358" s="0" t="s">
        <x:v>115</x:v>
      </x:c>
      <x:c r="G7358" s="0" t="s">
        <x:v>55</x:v>
      </x:c>
      <x:c r="H7358" s="0" t="s">
        <x:v>55</x:v>
      </x:c>
      <x:c r="I7358" s="0" t="s">
        <x:v>73</x:v>
      </x:c>
      <x:c r="J7358" s="0" t="s">
        <x:v>74</x:v>
      </x:c>
      <x:c r="K7358" s="0" t="s">
        <x:v>65</x:v>
      </x:c>
      <x:c r="L7358" s="0" t="s">
        <x:v>66</x:v>
      </x:c>
      <x:c r="M7358" s="0" t="s">
        <x:v>58</x:v>
      </x:c>
      <x:c r="N7358" s="0">
        <x:v>224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114</x:v>
      </x:c>
      <x:c r="F7359" s="0" t="s">
        <x:v>115</x:v>
      </x:c>
      <x:c r="G7359" s="0" t="s">
        <x:v>55</x:v>
      </x:c>
      <x:c r="H7359" s="0" t="s">
        <x:v>55</x:v>
      </x:c>
      <x:c r="I7359" s="0" t="s">
        <x:v>73</x:v>
      </x:c>
      <x:c r="J7359" s="0" t="s">
        <x:v>74</x:v>
      </x:c>
      <x:c r="K7359" s="0" t="s">
        <x:v>67</x:v>
      </x:c>
      <x:c r="L7359" s="0" t="s">
        <x:v>68</x:v>
      </x:c>
      <x:c r="M7359" s="0" t="s">
        <x:v>58</x:v>
      </x:c>
      <x:c r="N7359" s="0">
        <x:v>479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114</x:v>
      </x:c>
      <x:c r="F7360" s="0" t="s">
        <x:v>115</x:v>
      </x:c>
      <x:c r="G7360" s="0" t="s">
        <x:v>55</x:v>
      </x:c>
      <x:c r="H7360" s="0" t="s">
        <x:v>55</x:v>
      </x:c>
      <x:c r="I7360" s="0" t="s">
        <x:v>73</x:v>
      </x:c>
      <x:c r="J7360" s="0" t="s">
        <x:v>74</x:v>
      </x:c>
      <x:c r="K7360" s="0" t="s">
        <x:v>69</x:v>
      </x:c>
      <x:c r="L7360" s="0" t="s">
        <x:v>70</x:v>
      </x:c>
      <x:c r="M7360" s="0" t="s">
        <x:v>58</x:v>
      </x:c>
      <x:c r="N7360" s="0">
        <x:v>383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114</x:v>
      </x:c>
      <x:c r="F7361" s="0" t="s">
        <x:v>115</x:v>
      </x:c>
      <x:c r="G7361" s="0" t="s">
        <x:v>55</x:v>
      </x:c>
      <x:c r="H7361" s="0" t="s">
        <x:v>55</x:v>
      </x:c>
      <x:c r="I7361" s="0" t="s">
        <x:v>73</x:v>
      </x:c>
      <x:c r="J7361" s="0" t="s">
        <x:v>74</x:v>
      </x:c>
      <x:c r="K7361" s="0" t="s">
        <x:v>71</x:v>
      </x:c>
      <x:c r="L7361" s="0" t="s">
        <x:v>72</x:v>
      </x:c>
      <x:c r="M7361" s="0" t="s">
        <x:v>58</x:v>
      </x:c>
      <x:c r="N7361" s="0">
        <x:v>1032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114</x:v>
      </x:c>
      <x:c r="F7362" s="0" t="s">
        <x:v>115</x:v>
      </x:c>
      <x:c r="G7362" s="0" t="s">
        <x:v>55</x:v>
      </x:c>
      <x:c r="H7362" s="0" t="s">
        <x:v>55</x:v>
      </x:c>
      <x:c r="I7362" s="0" t="s">
        <x:v>75</x:v>
      </x:c>
      <x:c r="J7362" s="0" t="s">
        <x:v>76</x:v>
      </x:c>
      <x:c r="K7362" s="0" t="s">
        <x:v>52</x:v>
      </x:c>
      <x:c r="L7362" s="0" t="s">
        <x:v>57</x:v>
      </x:c>
      <x:c r="M7362" s="0" t="s">
        <x:v>58</x:v>
      </x:c>
      <x:c r="N7362" s="0">
        <x:v>6358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114</x:v>
      </x:c>
      <x:c r="F7363" s="0" t="s">
        <x:v>115</x:v>
      </x:c>
      <x:c r="G7363" s="0" t="s">
        <x:v>55</x:v>
      </x:c>
      <x:c r="H7363" s="0" t="s">
        <x:v>55</x:v>
      </x:c>
      <x:c r="I7363" s="0" t="s">
        <x:v>75</x:v>
      </x:c>
      <x:c r="J7363" s="0" t="s">
        <x:v>76</x:v>
      </x:c>
      <x:c r="K7363" s="0" t="s">
        <x:v>59</x:v>
      </x:c>
      <x:c r="L7363" s="0" t="s">
        <x:v>60</x:v>
      </x:c>
      <x:c r="M7363" s="0" t="s">
        <x:v>58</x:v>
      </x:c>
      <x:c r="N7363" s="0">
        <x:v>509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114</x:v>
      </x:c>
      <x:c r="F7364" s="0" t="s">
        <x:v>115</x:v>
      </x:c>
      <x:c r="G7364" s="0" t="s">
        <x:v>55</x:v>
      </x:c>
      <x:c r="H7364" s="0" t="s">
        <x:v>55</x:v>
      </x:c>
      <x:c r="I7364" s="0" t="s">
        <x:v>75</x:v>
      </x:c>
      <x:c r="J7364" s="0" t="s">
        <x:v>76</x:v>
      </x:c>
      <x:c r="K7364" s="0" t="s">
        <x:v>61</x:v>
      </x:c>
      <x:c r="L7364" s="0" t="s">
        <x:v>62</x:v>
      </x:c>
      <x:c r="M7364" s="0" t="s">
        <x:v>58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114</x:v>
      </x:c>
      <x:c r="F7365" s="0" t="s">
        <x:v>115</x:v>
      </x:c>
      <x:c r="G7365" s="0" t="s">
        <x:v>55</x:v>
      </x:c>
      <x:c r="H7365" s="0" t="s">
        <x:v>55</x:v>
      </x:c>
      <x:c r="I7365" s="0" t="s">
        <x:v>75</x:v>
      </x:c>
      <x:c r="J7365" s="0" t="s">
        <x:v>76</x:v>
      </x:c>
      <x:c r="K7365" s="0" t="s">
        <x:v>63</x:v>
      </x:c>
      <x:c r="L7365" s="0" t="s">
        <x:v>64</x:v>
      </x:c>
      <x:c r="M7365" s="0" t="s">
        <x:v>58</x:v>
      </x:c>
      <x:c r="N7365" s="0">
        <x:v>4455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114</x:v>
      </x:c>
      <x:c r="F7366" s="0" t="s">
        <x:v>115</x:v>
      </x:c>
      <x:c r="G7366" s="0" t="s">
        <x:v>55</x:v>
      </x:c>
      <x:c r="H7366" s="0" t="s">
        <x:v>55</x:v>
      </x:c>
      <x:c r="I7366" s="0" t="s">
        <x:v>75</x:v>
      </x:c>
      <x:c r="J7366" s="0" t="s">
        <x:v>76</x:v>
      </x:c>
      <x:c r="K7366" s="0" t="s">
        <x:v>65</x:v>
      </x:c>
      <x:c r="L7366" s="0" t="s">
        <x:v>66</x:v>
      </x:c>
      <x:c r="M7366" s="0" t="s">
        <x:v>58</x:v>
      </x:c>
      <x:c r="N7366" s="0">
        <x:v>134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114</x:v>
      </x:c>
      <x:c r="F7367" s="0" t="s">
        <x:v>115</x:v>
      </x:c>
      <x:c r="G7367" s="0" t="s">
        <x:v>55</x:v>
      </x:c>
      <x:c r="H7367" s="0" t="s">
        <x:v>55</x:v>
      </x:c>
      <x:c r="I7367" s="0" t="s">
        <x:v>75</x:v>
      </x:c>
      <x:c r="J7367" s="0" t="s">
        <x:v>76</x:v>
      </x:c>
      <x:c r="K7367" s="0" t="s">
        <x:v>67</x:v>
      </x:c>
      <x:c r="L7367" s="0" t="s">
        <x:v>68</x:v>
      </x:c>
      <x:c r="M7367" s="0" t="s">
        <x:v>58</x:v>
      </x:c>
      <x:c r="N7367" s="0">
        <x:v>342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114</x:v>
      </x:c>
      <x:c r="F7368" s="0" t="s">
        <x:v>115</x:v>
      </x:c>
      <x:c r="G7368" s="0" t="s">
        <x:v>55</x:v>
      </x:c>
      <x:c r="H7368" s="0" t="s">
        <x:v>55</x:v>
      </x:c>
      <x:c r="I7368" s="0" t="s">
        <x:v>75</x:v>
      </x:c>
      <x:c r="J7368" s="0" t="s">
        <x:v>76</x:v>
      </x:c>
      <x:c r="K7368" s="0" t="s">
        <x:v>69</x:v>
      </x:c>
      <x:c r="L7368" s="0" t="s">
        <x:v>70</x:v>
      </x:c>
      <x:c r="M7368" s="0" t="s">
        <x:v>58</x:v>
      </x:c>
      <x:c r="N7368" s="0">
        <x:v>229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114</x:v>
      </x:c>
      <x:c r="F7369" s="0" t="s">
        <x:v>115</x:v>
      </x:c>
      <x:c r="G7369" s="0" t="s">
        <x:v>55</x:v>
      </x:c>
      <x:c r="H7369" s="0" t="s">
        <x:v>55</x:v>
      </x:c>
      <x:c r="I7369" s="0" t="s">
        <x:v>75</x:v>
      </x:c>
      <x:c r="J7369" s="0" t="s">
        <x:v>76</x:v>
      </x:c>
      <x:c r="K7369" s="0" t="s">
        <x:v>71</x:v>
      </x:c>
      <x:c r="L7369" s="0" t="s">
        <x:v>72</x:v>
      </x:c>
      <x:c r="M7369" s="0" t="s">
        <x:v>58</x:v>
      </x:c>
      <x:c r="N7369" s="0">
        <x:v>689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114</x:v>
      </x:c>
      <x:c r="F7370" s="0" t="s">
        <x:v>115</x:v>
      </x:c>
      <x:c r="G7370" s="0" t="s">
        <x:v>55</x:v>
      </x:c>
      <x:c r="H7370" s="0" t="s">
        <x:v>55</x:v>
      </x:c>
      <x:c r="I7370" s="0" t="s">
        <x:v>77</x:v>
      </x:c>
      <x:c r="J7370" s="0" t="s">
        <x:v>78</x:v>
      </x:c>
      <x:c r="K7370" s="0" t="s">
        <x:v>52</x:v>
      </x:c>
      <x:c r="L7370" s="0" t="s">
        <x:v>57</x:v>
      </x:c>
      <x:c r="M7370" s="0" t="s">
        <x:v>58</x:v>
      </x:c>
      <x:c r="N7370" s="0">
        <x:v>11160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114</x:v>
      </x:c>
      <x:c r="F7371" s="0" t="s">
        <x:v>115</x:v>
      </x:c>
      <x:c r="G7371" s="0" t="s">
        <x:v>55</x:v>
      </x:c>
      <x:c r="H7371" s="0" t="s">
        <x:v>55</x:v>
      </x:c>
      <x:c r="I7371" s="0" t="s">
        <x:v>77</x:v>
      </x:c>
      <x:c r="J7371" s="0" t="s">
        <x:v>78</x:v>
      </x:c>
      <x:c r="K7371" s="0" t="s">
        <x:v>59</x:v>
      </x:c>
      <x:c r="L7371" s="0" t="s">
        <x:v>60</x:v>
      </x:c>
      <x:c r="M7371" s="0" t="s">
        <x:v>58</x:v>
      </x:c>
      <x:c r="N7371" s="0">
        <x:v>988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114</x:v>
      </x:c>
      <x:c r="F7372" s="0" t="s">
        <x:v>115</x:v>
      </x:c>
      <x:c r="G7372" s="0" t="s">
        <x:v>55</x:v>
      </x:c>
      <x:c r="H7372" s="0" t="s">
        <x:v>55</x:v>
      </x:c>
      <x:c r="I7372" s="0" t="s">
        <x:v>77</x:v>
      </x:c>
      <x:c r="J7372" s="0" t="s">
        <x:v>78</x:v>
      </x:c>
      <x:c r="K7372" s="0" t="s">
        <x:v>61</x:v>
      </x:c>
      <x:c r="L7372" s="0" t="s">
        <x:v>62</x:v>
      </x:c>
      <x:c r="M7372" s="0" t="s">
        <x:v>58</x:v>
      </x:c>
      <x:c r="N7372" s="0">
        <x:v>0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114</x:v>
      </x:c>
      <x:c r="F7373" s="0" t="s">
        <x:v>115</x:v>
      </x:c>
      <x:c r="G7373" s="0" t="s">
        <x:v>55</x:v>
      </x:c>
      <x:c r="H7373" s="0" t="s">
        <x:v>55</x:v>
      </x:c>
      <x:c r="I7373" s="0" t="s">
        <x:v>77</x:v>
      </x:c>
      <x:c r="J7373" s="0" t="s">
        <x:v>78</x:v>
      </x:c>
      <x:c r="K7373" s="0" t="s">
        <x:v>63</x:v>
      </x:c>
      <x:c r="L7373" s="0" t="s">
        <x:v>64</x:v>
      </x:c>
      <x:c r="M7373" s="0" t="s">
        <x:v>58</x:v>
      </x:c>
      <x:c r="N7373" s="0">
        <x:v>7730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114</x:v>
      </x:c>
      <x:c r="F7374" s="0" t="s">
        <x:v>115</x:v>
      </x:c>
      <x:c r="G7374" s="0" t="s">
        <x:v>55</x:v>
      </x:c>
      <x:c r="H7374" s="0" t="s">
        <x:v>55</x:v>
      </x:c>
      <x:c r="I7374" s="0" t="s">
        <x:v>77</x:v>
      </x:c>
      <x:c r="J7374" s="0" t="s">
        <x:v>78</x:v>
      </x:c>
      <x:c r="K7374" s="0" t="s">
        <x:v>65</x:v>
      </x:c>
      <x:c r="L7374" s="0" t="s">
        <x:v>66</x:v>
      </x:c>
      <x:c r="M7374" s="0" t="s">
        <x:v>58</x:v>
      </x:c>
      <x:c r="N7374" s="0">
        <x:v>272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114</x:v>
      </x:c>
      <x:c r="F7375" s="0" t="s">
        <x:v>115</x:v>
      </x:c>
      <x:c r="G7375" s="0" t="s">
        <x:v>55</x:v>
      </x:c>
      <x:c r="H7375" s="0" t="s">
        <x:v>55</x:v>
      </x:c>
      <x:c r="I7375" s="0" t="s">
        <x:v>77</x:v>
      </x:c>
      <x:c r="J7375" s="0" t="s">
        <x:v>78</x:v>
      </x:c>
      <x:c r="K7375" s="0" t="s">
        <x:v>67</x:v>
      </x:c>
      <x:c r="L7375" s="0" t="s">
        <x:v>68</x:v>
      </x:c>
      <x:c r="M7375" s="0" t="s">
        <x:v>58</x:v>
      </x:c>
      <x:c r="N7375" s="0">
        <x:v>504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114</x:v>
      </x:c>
      <x:c r="F7376" s="0" t="s">
        <x:v>115</x:v>
      </x:c>
      <x:c r="G7376" s="0" t="s">
        <x:v>55</x:v>
      </x:c>
      <x:c r="H7376" s="0" t="s">
        <x:v>55</x:v>
      </x:c>
      <x:c r="I7376" s="0" t="s">
        <x:v>77</x:v>
      </x:c>
      <x:c r="J7376" s="0" t="s">
        <x:v>78</x:v>
      </x:c>
      <x:c r="K7376" s="0" t="s">
        <x:v>69</x:v>
      </x:c>
      <x:c r="L7376" s="0" t="s">
        <x:v>70</x:v>
      </x:c>
      <x:c r="M7376" s="0" t="s">
        <x:v>58</x:v>
      </x:c>
      <x:c r="N7376" s="0">
        <x:v>428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114</x:v>
      </x:c>
      <x:c r="F7377" s="0" t="s">
        <x:v>115</x:v>
      </x:c>
      <x:c r="G7377" s="0" t="s">
        <x:v>55</x:v>
      </x:c>
      <x:c r="H7377" s="0" t="s">
        <x:v>55</x:v>
      </x:c>
      <x:c r="I7377" s="0" t="s">
        <x:v>77</x:v>
      </x:c>
      <x:c r="J7377" s="0" t="s">
        <x:v>78</x:v>
      </x:c>
      <x:c r="K7377" s="0" t="s">
        <x:v>71</x:v>
      </x:c>
      <x:c r="L7377" s="0" t="s">
        <x:v>72</x:v>
      </x:c>
      <x:c r="M7377" s="0" t="s">
        <x:v>58</x:v>
      </x:c>
      <x:c r="N7377" s="0">
        <x:v>1238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114</x:v>
      </x:c>
      <x:c r="F7378" s="0" t="s">
        <x:v>115</x:v>
      </x:c>
      <x:c r="G7378" s="0" t="s">
        <x:v>55</x:v>
      </x:c>
      <x:c r="H7378" s="0" t="s">
        <x:v>55</x:v>
      </x:c>
      <x:c r="I7378" s="0" t="s">
        <x:v>79</x:v>
      </x:c>
      <x:c r="J7378" s="0" t="s">
        <x:v>80</x:v>
      </x:c>
      <x:c r="K7378" s="0" t="s">
        <x:v>52</x:v>
      </x:c>
      <x:c r="L7378" s="0" t="s">
        <x:v>57</x:v>
      </x:c>
      <x:c r="M7378" s="0" t="s">
        <x:v>58</x:v>
      </x:c>
      <x:c r="N7378" s="0">
        <x:v>28808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114</x:v>
      </x:c>
      <x:c r="F7379" s="0" t="s">
        <x:v>115</x:v>
      </x:c>
      <x:c r="G7379" s="0" t="s">
        <x:v>55</x:v>
      </x:c>
      <x:c r="H7379" s="0" t="s">
        <x:v>55</x:v>
      </x:c>
      <x:c r="I7379" s="0" t="s">
        <x:v>79</x:v>
      </x:c>
      <x:c r="J7379" s="0" t="s">
        <x:v>80</x:v>
      </x:c>
      <x:c r="K7379" s="0" t="s">
        <x:v>59</x:v>
      </x:c>
      <x:c r="L7379" s="0" t="s">
        <x:v>60</x:v>
      </x:c>
      <x:c r="M7379" s="0" t="s">
        <x:v>58</x:v>
      </x:c>
      <x:c r="N7379" s="0">
        <x:v>3845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114</x:v>
      </x:c>
      <x:c r="F7380" s="0" t="s">
        <x:v>115</x:v>
      </x:c>
      <x:c r="G7380" s="0" t="s">
        <x:v>55</x:v>
      </x:c>
      <x:c r="H7380" s="0" t="s">
        <x:v>55</x:v>
      </x:c>
      <x:c r="I7380" s="0" t="s">
        <x:v>79</x:v>
      </x:c>
      <x:c r="J7380" s="0" t="s">
        <x:v>80</x:v>
      </x:c>
      <x:c r="K7380" s="0" t="s">
        <x:v>61</x:v>
      </x:c>
      <x:c r="L7380" s="0" t="s">
        <x:v>62</x:v>
      </x:c>
      <x:c r="M7380" s="0" t="s">
        <x:v>58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114</x:v>
      </x:c>
      <x:c r="F7381" s="0" t="s">
        <x:v>115</x:v>
      </x:c>
      <x:c r="G7381" s="0" t="s">
        <x:v>55</x:v>
      </x:c>
      <x:c r="H7381" s="0" t="s">
        <x:v>55</x:v>
      </x:c>
      <x:c r="I7381" s="0" t="s">
        <x:v>79</x:v>
      </x:c>
      <x:c r="J7381" s="0" t="s">
        <x:v>80</x:v>
      </x:c>
      <x:c r="K7381" s="0" t="s">
        <x:v>63</x:v>
      </x:c>
      <x:c r="L7381" s="0" t="s">
        <x:v>64</x:v>
      </x:c>
      <x:c r="M7381" s="0" t="s">
        <x:v>58</x:v>
      </x:c>
      <x:c r="N7381" s="0">
        <x:v>17993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114</x:v>
      </x:c>
      <x:c r="F7382" s="0" t="s">
        <x:v>115</x:v>
      </x:c>
      <x:c r="G7382" s="0" t="s">
        <x:v>55</x:v>
      </x:c>
      <x:c r="H7382" s="0" t="s">
        <x:v>55</x:v>
      </x:c>
      <x:c r="I7382" s="0" t="s">
        <x:v>79</x:v>
      </x:c>
      <x:c r="J7382" s="0" t="s">
        <x:v>80</x:v>
      </x:c>
      <x:c r="K7382" s="0" t="s">
        <x:v>65</x:v>
      </x:c>
      <x:c r="L7382" s="0" t="s">
        <x:v>66</x:v>
      </x:c>
      <x:c r="M7382" s="0" t="s">
        <x:v>58</x:v>
      </x:c>
      <x:c r="N7382" s="0">
        <x:v>493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114</x:v>
      </x:c>
      <x:c r="F7383" s="0" t="s">
        <x:v>115</x:v>
      </x:c>
      <x:c r="G7383" s="0" t="s">
        <x:v>55</x:v>
      </x:c>
      <x:c r="H7383" s="0" t="s">
        <x:v>55</x:v>
      </x:c>
      <x:c r="I7383" s="0" t="s">
        <x:v>79</x:v>
      </x:c>
      <x:c r="J7383" s="0" t="s">
        <x:v>80</x:v>
      </x:c>
      <x:c r="K7383" s="0" t="s">
        <x:v>67</x:v>
      </x:c>
      <x:c r="L7383" s="0" t="s">
        <x:v>68</x:v>
      </x:c>
      <x:c r="M7383" s="0" t="s">
        <x:v>58</x:v>
      </x:c>
      <x:c r="N7383" s="0">
        <x:v>2065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114</x:v>
      </x:c>
      <x:c r="F7384" s="0" t="s">
        <x:v>115</x:v>
      </x:c>
      <x:c r="G7384" s="0" t="s">
        <x:v>55</x:v>
      </x:c>
      <x:c r="H7384" s="0" t="s">
        <x:v>55</x:v>
      </x:c>
      <x:c r="I7384" s="0" t="s">
        <x:v>79</x:v>
      </x:c>
      <x:c r="J7384" s="0" t="s">
        <x:v>80</x:v>
      </x:c>
      <x:c r="K7384" s="0" t="s">
        <x:v>69</x:v>
      </x:c>
      <x:c r="L7384" s="0" t="s">
        <x:v>70</x:v>
      </x:c>
      <x:c r="M7384" s="0" t="s">
        <x:v>58</x:v>
      </x:c>
      <x:c r="N7384" s="0">
        <x:v>1396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114</x:v>
      </x:c>
      <x:c r="F7385" s="0" t="s">
        <x:v>115</x:v>
      </x:c>
      <x:c r="G7385" s="0" t="s">
        <x:v>55</x:v>
      </x:c>
      <x:c r="H7385" s="0" t="s">
        <x:v>55</x:v>
      </x:c>
      <x:c r="I7385" s="0" t="s">
        <x:v>79</x:v>
      </x:c>
      <x:c r="J7385" s="0" t="s">
        <x:v>80</x:v>
      </x:c>
      <x:c r="K7385" s="0" t="s">
        <x:v>71</x:v>
      </x:c>
      <x:c r="L7385" s="0" t="s">
        <x:v>72</x:v>
      </x:c>
      <x:c r="M7385" s="0" t="s">
        <x:v>58</x:v>
      </x:c>
      <x:c r="N7385" s="0">
        <x:v>3016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114</x:v>
      </x:c>
      <x:c r="F7386" s="0" t="s">
        <x:v>115</x:v>
      </x:c>
      <x:c r="G7386" s="0" t="s">
        <x:v>55</x:v>
      </x:c>
      <x:c r="H7386" s="0" t="s">
        <x:v>55</x:v>
      </x:c>
      <x:c r="I7386" s="0" t="s">
        <x:v>81</x:v>
      </x:c>
      <x:c r="J7386" s="0" t="s">
        <x:v>82</x:v>
      </x:c>
      <x:c r="K7386" s="0" t="s">
        <x:v>52</x:v>
      </x:c>
      <x:c r="L7386" s="0" t="s">
        <x:v>57</x:v>
      </x:c>
      <x:c r="M7386" s="0" t="s">
        <x:v>58</x:v>
      </x:c>
      <x:c r="N7386" s="0">
        <x:v>14081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114</x:v>
      </x:c>
      <x:c r="F7387" s="0" t="s">
        <x:v>115</x:v>
      </x:c>
      <x:c r="G7387" s="0" t="s">
        <x:v>55</x:v>
      </x:c>
      <x:c r="H7387" s="0" t="s">
        <x:v>55</x:v>
      </x:c>
      <x:c r="I7387" s="0" t="s">
        <x:v>81</x:v>
      </x:c>
      <x:c r="J7387" s="0" t="s">
        <x:v>82</x:v>
      </x:c>
      <x:c r="K7387" s="0" t="s">
        <x:v>59</x:v>
      </x:c>
      <x:c r="L7387" s="0" t="s">
        <x:v>60</x:v>
      </x:c>
      <x:c r="M7387" s="0" t="s">
        <x:v>58</x:v>
      </x:c>
      <x:c r="N7387" s="0">
        <x:v>1010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114</x:v>
      </x:c>
      <x:c r="F7388" s="0" t="s">
        <x:v>115</x:v>
      </x:c>
      <x:c r="G7388" s="0" t="s">
        <x:v>55</x:v>
      </x:c>
      <x:c r="H7388" s="0" t="s">
        <x:v>55</x:v>
      </x:c>
      <x:c r="I7388" s="0" t="s">
        <x:v>81</x:v>
      </x:c>
      <x:c r="J7388" s="0" t="s">
        <x:v>82</x:v>
      </x:c>
      <x:c r="K7388" s="0" t="s">
        <x:v>61</x:v>
      </x:c>
      <x:c r="L7388" s="0" t="s">
        <x:v>62</x:v>
      </x:c>
      <x:c r="M7388" s="0" t="s">
        <x:v>58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114</x:v>
      </x:c>
      <x:c r="F7389" s="0" t="s">
        <x:v>115</x:v>
      </x:c>
      <x:c r="G7389" s="0" t="s">
        <x:v>55</x:v>
      </x:c>
      <x:c r="H7389" s="0" t="s">
        <x:v>55</x:v>
      </x:c>
      <x:c r="I7389" s="0" t="s">
        <x:v>81</x:v>
      </x:c>
      <x:c r="J7389" s="0" t="s">
        <x:v>82</x:v>
      </x:c>
      <x:c r="K7389" s="0" t="s">
        <x:v>63</x:v>
      </x:c>
      <x:c r="L7389" s="0" t="s">
        <x:v>64</x:v>
      </x:c>
      <x:c r="M7389" s="0" t="s">
        <x:v>58</x:v>
      </x:c>
      <x:c r="N7389" s="0">
        <x:v>9773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114</x:v>
      </x:c>
      <x:c r="F7390" s="0" t="s">
        <x:v>115</x:v>
      </x:c>
      <x:c r="G7390" s="0" t="s">
        <x:v>55</x:v>
      </x:c>
      <x:c r="H7390" s="0" t="s">
        <x:v>55</x:v>
      </x:c>
      <x:c r="I7390" s="0" t="s">
        <x:v>81</x:v>
      </x:c>
      <x:c r="J7390" s="0" t="s">
        <x:v>82</x:v>
      </x:c>
      <x:c r="K7390" s="0" t="s">
        <x:v>65</x:v>
      </x:c>
      <x:c r="L7390" s="0" t="s">
        <x:v>66</x:v>
      </x:c>
      <x:c r="M7390" s="0" t="s">
        <x:v>58</x:v>
      </x:c>
      <x:c r="N7390" s="0">
        <x:v>283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114</x:v>
      </x:c>
      <x:c r="F7391" s="0" t="s">
        <x:v>115</x:v>
      </x:c>
      <x:c r="G7391" s="0" t="s">
        <x:v>55</x:v>
      </x:c>
      <x:c r="H7391" s="0" t="s">
        <x:v>55</x:v>
      </x:c>
      <x:c r="I7391" s="0" t="s">
        <x:v>81</x:v>
      </x:c>
      <x:c r="J7391" s="0" t="s">
        <x:v>82</x:v>
      </x:c>
      <x:c r="K7391" s="0" t="s">
        <x:v>67</x:v>
      </x:c>
      <x:c r="L7391" s="0" t="s">
        <x:v>68</x:v>
      </x:c>
      <x:c r="M7391" s="0" t="s">
        <x:v>58</x:v>
      </x:c>
      <x:c r="N7391" s="0">
        <x:v>941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114</x:v>
      </x:c>
      <x:c r="F7392" s="0" t="s">
        <x:v>115</x:v>
      </x:c>
      <x:c r="G7392" s="0" t="s">
        <x:v>55</x:v>
      </x:c>
      <x:c r="H7392" s="0" t="s">
        <x:v>55</x:v>
      </x:c>
      <x:c r="I7392" s="0" t="s">
        <x:v>81</x:v>
      </x:c>
      <x:c r="J7392" s="0" t="s">
        <x:v>82</x:v>
      </x:c>
      <x:c r="K7392" s="0" t="s">
        <x:v>69</x:v>
      </x:c>
      <x:c r="L7392" s="0" t="s">
        <x:v>70</x:v>
      </x:c>
      <x:c r="M7392" s="0" t="s">
        <x:v>58</x:v>
      </x:c>
      <x:c r="N7392" s="0">
        <x:v>574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114</x:v>
      </x:c>
      <x:c r="F7393" s="0" t="s">
        <x:v>115</x:v>
      </x:c>
      <x:c r="G7393" s="0" t="s">
        <x:v>55</x:v>
      </x:c>
      <x:c r="H7393" s="0" t="s">
        <x:v>55</x:v>
      </x:c>
      <x:c r="I7393" s="0" t="s">
        <x:v>81</x:v>
      </x:c>
      <x:c r="J7393" s="0" t="s">
        <x:v>82</x:v>
      </x:c>
      <x:c r="K7393" s="0" t="s">
        <x:v>71</x:v>
      </x:c>
      <x:c r="L7393" s="0" t="s">
        <x:v>72</x:v>
      </x:c>
      <x:c r="M7393" s="0" t="s">
        <x:v>58</x:v>
      </x:c>
      <x:c r="N7393" s="0">
        <x:v>1500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114</x:v>
      </x:c>
      <x:c r="F7394" s="0" t="s">
        <x:v>115</x:v>
      </x:c>
      <x:c r="G7394" s="0" t="s">
        <x:v>55</x:v>
      </x:c>
      <x:c r="H7394" s="0" t="s">
        <x:v>55</x:v>
      </x:c>
      <x:c r="I7394" s="0" t="s">
        <x:v>83</x:v>
      </x:c>
      <x:c r="J7394" s="0" t="s">
        <x:v>84</x:v>
      </x:c>
      <x:c r="K7394" s="0" t="s">
        <x:v>52</x:v>
      </x:c>
      <x:c r="L7394" s="0" t="s">
        <x:v>57</x:v>
      </x:c>
      <x:c r="M7394" s="0" t="s">
        <x:v>58</x:v>
      </x:c>
      <x:c r="N7394" s="0">
        <x:v>12127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114</x:v>
      </x:c>
      <x:c r="F7395" s="0" t="s">
        <x:v>115</x:v>
      </x:c>
      <x:c r="G7395" s="0" t="s">
        <x:v>55</x:v>
      </x:c>
      <x:c r="H7395" s="0" t="s">
        <x:v>55</x:v>
      </x:c>
      <x:c r="I7395" s="0" t="s">
        <x:v>83</x:v>
      </x:c>
      <x:c r="J7395" s="0" t="s">
        <x:v>84</x:v>
      </x:c>
      <x:c r="K7395" s="0" t="s">
        <x:v>59</x:v>
      </x:c>
      <x:c r="L7395" s="0" t="s">
        <x:v>60</x:v>
      </x:c>
      <x:c r="M7395" s="0" t="s">
        <x:v>58</x:v>
      </x:c>
      <x:c r="N7395" s="0">
        <x:v>1107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114</x:v>
      </x:c>
      <x:c r="F7396" s="0" t="s">
        <x:v>115</x:v>
      </x:c>
      <x:c r="G7396" s="0" t="s">
        <x:v>55</x:v>
      </x:c>
      <x:c r="H7396" s="0" t="s">
        <x:v>55</x:v>
      </x:c>
      <x:c r="I7396" s="0" t="s">
        <x:v>83</x:v>
      </x:c>
      <x:c r="J7396" s="0" t="s">
        <x:v>84</x:v>
      </x:c>
      <x:c r="K7396" s="0" t="s">
        <x:v>61</x:v>
      </x:c>
      <x:c r="L7396" s="0" t="s">
        <x:v>62</x:v>
      </x:c>
      <x:c r="M7396" s="0" t="s">
        <x:v>58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114</x:v>
      </x:c>
      <x:c r="F7397" s="0" t="s">
        <x:v>115</x:v>
      </x:c>
      <x:c r="G7397" s="0" t="s">
        <x:v>55</x:v>
      </x:c>
      <x:c r="H7397" s="0" t="s">
        <x:v>55</x:v>
      </x:c>
      <x:c r="I7397" s="0" t="s">
        <x:v>83</x:v>
      </x:c>
      <x:c r="J7397" s="0" t="s">
        <x:v>84</x:v>
      </x:c>
      <x:c r="K7397" s="0" t="s">
        <x:v>63</x:v>
      </x:c>
      <x:c r="L7397" s="0" t="s">
        <x:v>64</x:v>
      </x:c>
      <x:c r="M7397" s="0" t="s">
        <x:v>58</x:v>
      </x:c>
      <x:c r="N7397" s="0">
        <x:v>8288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114</x:v>
      </x:c>
      <x:c r="F7398" s="0" t="s">
        <x:v>115</x:v>
      </x:c>
      <x:c r="G7398" s="0" t="s">
        <x:v>55</x:v>
      </x:c>
      <x:c r="H7398" s="0" t="s">
        <x:v>55</x:v>
      </x:c>
      <x:c r="I7398" s="0" t="s">
        <x:v>83</x:v>
      </x:c>
      <x:c r="J7398" s="0" t="s">
        <x:v>84</x:v>
      </x:c>
      <x:c r="K7398" s="0" t="s">
        <x:v>65</x:v>
      </x:c>
      <x:c r="L7398" s="0" t="s">
        <x:v>66</x:v>
      </x:c>
      <x:c r="M7398" s="0" t="s">
        <x:v>58</x:v>
      </x:c>
      <x:c r="N7398" s="0">
        <x:v>255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114</x:v>
      </x:c>
      <x:c r="F7399" s="0" t="s">
        <x:v>115</x:v>
      </x:c>
      <x:c r="G7399" s="0" t="s">
        <x:v>55</x:v>
      </x:c>
      <x:c r="H7399" s="0" t="s">
        <x:v>55</x:v>
      </x:c>
      <x:c r="I7399" s="0" t="s">
        <x:v>83</x:v>
      </x:c>
      <x:c r="J7399" s="0" t="s">
        <x:v>84</x:v>
      </x:c>
      <x:c r="K7399" s="0" t="s">
        <x:v>67</x:v>
      </x:c>
      <x:c r="L7399" s="0" t="s">
        <x:v>68</x:v>
      </x:c>
      <x:c r="M7399" s="0" t="s">
        <x:v>58</x:v>
      </x:c>
      <x:c r="N7399" s="0">
        <x:v>684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114</x:v>
      </x:c>
      <x:c r="F7400" s="0" t="s">
        <x:v>115</x:v>
      </x:c>
      <x:c r="G7400" s="0" t="s">
        <x:v>55</x:v>
      </x:c>
      <x:c r="H7400" s="0" t="s">
        <x:v>55</x:v>
      </x:c>
      <x:c r="I7400" s="0" t="s">
        <x:v>83</x:v>
      </x:c>
      <x:c r="J7400" s="0" t="s">
        <x:v>84</x:v>
      </x:c>
      <x:c r="K7400" s="0" t="s">
        <x:v>69</x:v>
      </x:c>
      <x:c r="L7400" s="0" t="s">
        <x:v>70</x:v>
      </x:c>
      <x:c r="M7400" s="0" t="s">
        <x:v>58</x:v>
      </x:c>
      <x:c r="N7400" s="0">
        <x:v>416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114</x:v>
      </x:c>
      <x:c r="F7401" s="0" t="s">
        <x:v>115</x:v>
      </x:c>
      <x:c r="G7401" s="0" t="s">
        <x:v>55</x:v>
      </x:c>
      <x:c r="H7401" s="0" t="s">
        <x:v>55</x:v>
      </x:c>
      <x:c r="I7401" s="0" t="s">
        <x:v>83</x:v>
      </x:c>
      <x:c r="J7401" s="0" t="s">
        <x:v>84</x:v>
      </x:c>
      <x:c r="K7401" s="0" t="s">
        <x:v>71</x:v>
      </x:c>
      <x:c r="L7401" s="0" t="s">
        <x:v>72</x:v>
      </x:c>
      <x:c r="M7401" s="0" t="s">
        <x:v>58</x:v>
      </x:c>
      <x:c r="N7401" s="0">
        <x:v>1377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114</x:v>
      </x:c>
      <x:c r="F7402" s="0" t="s">
        <x:v>115</x:v>
      </x:c>
      <x:c r="G7402" s="0" t="s">
        <x:v>55</x:v>
      </x:c>
      <x:c r="H7402" s="0" t="s">
        <x:v>55</x:v>
      </x:c>
      <x:c r="I7402" s="0" t="s">
        <x:v>85</x:v>
      </x:c>
      <x:c r="J7402" s="0" t="s">
        <x:v>86</x:v>
      </x:c>
      <x:c r="K7402" s="0" t="s">
        <x:v>52</x:v>
      </x:c>
      <x:c r="L7402" s="0" t="s">
        <x:v>57</x:v>
      </x:c>
      <x:c r="M7402" s="0" t="s">
        <x:v>58</x:v>
      </x:c>
      <x:c r="N7402" s="0">
        <x:v>10005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114</x:v>
      </x:c>
      <x:c r="F7403" s="0" t="s">
        <x:v>115</x:v>
      </x:c>
      <x:c r="G7403" s="0" t="s">
        <x:v>55</x:v>
      </x:c>
      <x:c r="H7403" s="0" t="s">
        <x:v>55</x:v>
      </x:c>
      <x:c r="I7403" s="0" t="s">
        <x:v>85</x:v>
      </x:c>
      <x:c r="J7403" s="0" t="s">
        <x:v>86</x:v>
      </x:c>
      <x:c r="K7403" s="0" t="s">
        <x:v>59</x:v>
      </x:c>
      <x:c r="L7403" s="0" t="s">
        <x:v>60</x:v>
      </x:c>
      <x:c r="M7403" s="0" t="s">
        <x:v>58</x:v>
      </x:c>
      <x:c r="N7403" s="0">
        <x:v>819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114</x:v>
      </x:c>
      <x:c r="F7404" s="0" t="s">
        <x:v>115</x:v>
      </x:c>
      <x:c r="G7404" s="0" t="s">
        <x:v>55</x:v>
      </x:c>
      <x:c r="H7404" s="0" t="s">
        <x:v>55</x:v>
      </x:c>
      <x:c r="I7404" s="0" t="s">
        <x:v>85</x:v>
      </x:c>
      <x:c r="J7404" s="0" t="s">
        <x:v>86</x:v>
      </x:c>
      <x:c r="K7404" s="0" t="s">
        <x:v>61</x:v>
      </x:c>
      <x:c r="L7404" s="0" t="s">
        <x:v>62</x:v>
      </x:c>
      <x:c r="M7404" s="0" t="s">
        <x:v>58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114</x:v>
      </x:c>
      <x:c r="F7405" s="0" t="s">
        <x:v>115</x:v>
      </x:c>
      <x:c r="G7405" s="0" t="s">
        <x:v>55</x:v>
      </x:c>
      <x:c r="H7405" s="0" t="s">
        <x:v>55</x:v>
      </x:c>
      <x:c r="I7405" s="0" t="s">
        <x:v>85</x:v>
      </x:c>
      <x:c r="J7405" s="0" t="s">
        <x:v>86</x:v>
      </x:c>
      <x:c r="K7405" s="0" t="s">
        <x:v>63</x:v>
      </x:c>
      <x:c r="L7405" s="0" t="s">
        <x:v>64</x:v>
      </x:c>
      <x:c r="M7405" s="0" t="s">
        <x:v>58</x:v>
      </x:c>
      <x:c r="N7405" s="0">
        <x:v>6844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114</x:v>
      </x:c>
      <x:c r="F7406" s="0" t="s">
        <x:v>115</x:v>
      </x:c>
      <x:c r="G7406" s="0" t="s">
        <x:v>55</x:v>
      </x:c>
      <x:c r="H7406" s="0" t="s">
        <x:v>55</x:v>
      </x:c>
      <x:c r="I7406" s="0" t="s">
        <x:v>85</x:v>
      </x:c>
      <x:c r="J7406" s="0" t="s">
        <x:v>86</x:v>
      </x:c>
      <x:c r="K7406" s="0" t="s">
        <x:v>65</x:v>
      </x:c>
      <x:c r="L7406" s="0" t="s">
        <x:v>66</x:v>
      </x:c>
      <x:c r="M7406" s="0" t="s">
        <x:v>58</x:v>
      </x:c>
      <x:c r="N7406" s="0">
        <x:v>243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114</x:v>
      </x:c>
      <x:c r="F7407" s="0" t="s">
        <x:v>115</x:v>
      </x:c>
      <x:c r="G7407" s="0" t="s">
        <x:v>55</x:v>
      </x:c>
      <x:c r="H7407" s="0" t="s">
        <x:v>55</x:v>
      </x:c>
      <x:c r="I7407" s="0" t="s">
        <x:v>85</x:v>
      </x:c>
      <x:c r="J7407" s="0" t="s">
        <x:v>86</x:v>
      </x:c>
      <x:c r="K7407" s="0" t="s">
        <x:v>67</x:v>
      </x:c>
      <x:c r="L7407" s="0" t="s">
        <x:v>68</x:v>
      </x:c>
      <x:c r="M7407" s="0" t="s">
        <x:v>58</x:v>
      </x:c>
      <x:c r="N7407" s="0">
        <x:v>555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114</x:v>
      </x:c>
      <x:c r="F7408" s="0" t="s">
        <x:v>115</x:v>
      </x:c>
      <x:c r="G7408" s="0" t="s">
        <x:v>55</x:v>
      </x:c>
      <x:c r="H7408" s="0" t="s">
        <x:v>55</x:v>
      </x:c>
      <x:c r="I7408" s="0" t="s">
        <x:v>85</x:v>
      </x:c>
      <x:c r="J7408" s="0" t="s">
        <x:v>86</x:v>
      </x:c>
      <x:c r="K7408" s="0" t="s">
        <x:v>69</x:v>
      </x:c>
      <x:c r="L7408" s="0" t="s">
        <x:v>70</x:v>
      </x:c>
      <x:c r="M7408" s="0" t="s">
        <x:v>58</x:v>
      </x:c>
      <x:c r="N7408" s="0">
        <x:v>410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114</x:v>
      </x:c>
      <x:c r="F7409" s="0" t="s">
        <x:v>115</x:v>
      </x:c>
      <x:c r="G7409" s="0" t="s">
        <x:v>55</x:v>
      </x:c>
      <x:c r="H7409" s="0" t="s">
        <x:v>55</x:v>
      </x:c>
      <x:c r="I7409" s="0" t="s">
        <x:v>85</x:v>
      </x:c>
      <x:c r="J7409" s="0" t="s">
        <x:v>86</x:v>
      </x:c>
      <x:c r="K7409" s="0" t="s">
        <x:v>71</x:v>
      </x:c>
      <x:c r="L7409" s="0" t="s">
        <x:v>72</x:v>
      </x:c>
      <x:c r="M7409" s="0" t="s">
        <x:v>58</x:v>
      </x:c>
      <x:c r="N7409" s="0">
        <x:v>1134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114</x:v>
      </x:c>
      <x:c r="F7410" s="0" t="s">
        <x:v>115</x:v>
      </x:c>
      <x:c r="G7410" s="0" t="s">
        <x:v>55</x:v>
      </x:c>
      <x:c r="H7410" s="0" t="s">
        <x:v>55</x:v>
      </x:c>
      <x:c r="I7410" s="0" t="s">
        <x:v>87</x:v>
      </x:c>
      <x:c r="J7410" s="0" t="s">
        <x:v>88</x:v>
      </x:c>
      <x:c r="K7410" s="0" t="s">
        <x:v>52</x:v>
      </x:c>
      <x:c r="L7410" s="0" t="s">
        <x:v>57</x:v>
      </x:c>
      <x:c r="M7410" s="0" t="s">
        <x:v>58</x:v>
      </x:c>
      <x:c r="N7410" s="0">
        <x:v>16481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114</x:v>
      </x:c>
      <x:c r="F7411" s="0" t="s">
        <x:v>115</x:v>
      </x:c>
      <x:c r="G7411" s="0" t="s">
        <x:v>55</x:v>
      </x:c>
      <x:c r="H7411" s="0" t="s">
        <x:v>55</x:v>
      </x:c>
      <x:c r="I7411" s="0" t="s">
        <x:v>87</x:v>
      </x:c>
      <x:c r="J7411" s="0" t="s">
        <x:v>88</x:v>
      </x:c>
      <x:c r="K7411" s="0" t="s">
        <x:v>59</x:v>
      </x:c>
      <x:c r="L7411" s="0" t="s">
        <x:v>60</x:v>
      </x:c>
      <x:c r="M7411" s="0" t="s">
        <x:v>58</x:v>
      </x:c>
      <x:c r="N7411" s="0">
        <x:v>1581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114</x:v>
      </x:c>
      <x:c r="F7412" s="0" t="s">
        <x:v>115</x:v>
      </x:c>
      <x:c r="G7412" s="0" t="s">
        <x:v>55</x:v>
      </x:c>
      <x:c r="H7412" s="0" t="s">
        <x:v>55</x:v>
      </x:c>
      <x:c r="I7412" s="0" t="s">
        <x:v>87</x:v>
      </x:c>
      <x:c r="J7412" s="0" t="s">
        <x:v>88</x:v>
      </x:c>
      <x:c r="K7412" s="0" t="s">
        <x:v>61</x:v>
      </x:c>
      <x:c r="L7412" s="0" t="s">
        <x:v>62</x:v>
      </x:c>
      <x:c r="M7412" s="0" t="s">
        <x:v>58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114</x:v>
      </x:c>
      <x:c r="F7413" s="0" t="s">
        <x:v>115</x:v>
      </x:c>
      <x:c r="G7413" s="0" t="s">
        <x:v>55</x:v>
      </x:c>
      <x:c r="H7413" s="0" t="s">
        <x:v>55</x:v>
      </x:c>
      <x:c r="I7413" s="0" t="s">
        <x:v>87</x:v>
      </x:c>
      <x:c r="J7413" s="0" t="s">
        <x:v>88</x:v>
      </x:c>
      <x:c r="K7413" s="0" t="s">
        <x:v>63</x:v>
      </x:c>
      <x:c r="L7413" s="0" t="s">
        <x:v>64</x:v>
      </x:c>
      <x:c r="M7413" s="0" t="s">
        <x:v>58</x:v>
      </x:c>
      <x:c r="N7413" s="0">
        <x:v>11145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114</x:v>
      </x:c>
      <x:c r="F7414" s="0" t="s">
        <x:v>115</x:v>
      </x:c>
      <x:c r="G7414" s="0" t="s">
        <x:v>55</x:v>
      </x:c>
      <x:c r="H7414" s="0" t="s">
        <x:v>55</x:v>
      </x:c>
      <x:c r="I7414" s="0" t="s">
        <x:v>87</x:v>
      </x:c>
      <x:c r="J7414" s="0" t="s">
        <x:v>88</x:v>
      </x:c>
      <x:c r="K7414" s="0" t="s">
        <x:v>65</x:v>
      </x:c>
      <x:c r="L7414" s="0" t="s">
        <x:v>66</x:v>
      </x:c>
      <x:c r="M7414" s="0" t="s">
        <x:v>58</x:v>
      </x:c>
      <x:c r="N7414" s="0">
        <x:v>410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114</x:v>
      </x:c>
      <x:c r="F7415" s="0" t="s">
        <x:v>115</x:v>
      </x:c>
      <x:c r="G7415" s="0" t="s">
        <x:v>55</x:v>
      </x:c>
      <x:c r="H7415" s="0" t="s">
        <x:v>55</x:v>
      </x:c>
      <x:c r="I7415" s="0" t="s">
        <x:v>87</x:v>
      </x:c>
      <x:c r="J7415" s="0" t="s">
        <x:v>88</x:v>
      </x:c>
      <x:c r="K7415" s="0" t="s">
        <x:v>67</x:v>
      </x:c>
      <x:c r="L7415" s="0" t="s">
        <x:v>68</x:v>
      </x:c>
      <x:c r="M7415" s="0" t="s">
        <x:v>58</x:v>
      </x:c>
      <x:c r="N7415" s="0">
        <x:v>866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114</x:v>
      </x:c>
      <x:c r="F7416" s="0" t="s">
        <x:v>115</x:v>
      </x:c>
      <x:c r="G7416" s="0" t="s">
        <x:v>55</x:v>
      </x:c>
      <x:c r="H7416" s="0" t="s">
        <x:v>55</x:v>
      </x:c>
      <x:c r="I7416" s="0" t="s">
        <x:v>87</x:v>
      </x:c>
      <x:c r="J7416" s="0" t="s">
        <x:v>88</x:v>
      </x:c>
      <x:c r="K7416" s="0" t="s">
        <x:v>69</x:v>
      </x:c>
      <x:c r="L7416" s="0" t="s">
        <x:v>70</x:v>
      </x:c>
      <x:c r="M7416" s="0" t="s">
        <x:v>58</x:v>
      </x:c>
      <x:c r="N7416" s="0">
        <x:v>678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114</x:v>
      </x:c>
      <x:c r="F7417" s="0" t="s">
        <x:v>115</x:v>
      </x:c>
      <x:c r="G7417" s="0" t="s">
        <x:v>55</x:v>
      </x:c>
      <x:c r="H7417" s="0" t="s">
        <x:v>55</x:v>
      </x:c>
      <x:c r="I7417" s="0" t="s">
        <x:v>87</x:v>
      </x:c>
      <x:c r="J7417" s="0" t="s">
        <x:v>88</x:v>
      </x:c>
      <x:c r="K7417" s="0" t="s">
        <x:v>71</x:v>
      </x:c>
      <x:c r="L7417" s="0" t="s">
        <x:v>72</x:v>
      </x:c>
      <x:c r="M7417" s="0" t="s">
        <x:v>58</x:v>
      </x:c>
      <x:c r="N7417" s="0">
        <x:v>1801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114</x:v>
      </x:c>
      <x:c r="F7418" s="0" t="s">
        <x:v>115</x:v>
      </x:c>
      <x:c r="G7418" s="0" t="s">
        <x:v>89</x:v>
      </x:c>
      <x:c r="H7418" s="0" t="s">
        <x:v>89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120158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114</x:v>
      </x:c>
      <x:c r="F7419" s="0" t="s">
        <x:v>115</x:v>
      </x:c>
      <x:c r="G7419" s="0" t="s">
        <x:v>89</x:v>
      </x:c>
      <x:c r="H7419" s="0" t="s">
        <x:v>89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13227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114</x:v>
      </x:c>
      <x:c r="F7420" s="0" t="s">
        <x:v>115</x:v>
      </x:c>
      <x:c r="G7420" s="0" t="s">
        <x:v>89</x:v>
      </x:c>
      <x:c r="H7420" s="0" t="s">
        <x:v>89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101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114</x:v>
      </x:c>
      <x:c r="F7421" s="0" t="s">
        <x:v>115</x:v>
      </x:c>
      <x:c r="G7421" s="0" t="s">
        <x:v>89</x:v>
      </x:c>
      <x:c r="H7421" s="0" t="s">
        <x:v>89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77885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114</x:v>
      </x:c>
      <x:c r="F7422" s="0" t="s">
        <x:v>115</x:v>
      </x:c>
      <x:c r="G7422" s="0" t="s">
        <x:v>89</x:v>
      </x:c>
      <x:c r="H7422" s="0" t="s">
        <x:v>89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3196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114</x:v>
      </x:c>
      <x:c r="F7423" s="0" t="s">
        <x:v>115</x:v>
      </x:c>
      <x:c r="G7423" s="0" t="s">
        <x:v>89</x:v>
      </x:c>
      <x:c r="H7423" s="0" t="s">
        <x:v>89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7472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114</x:v>
      </x:c>
      <x:c r="F7424" s="0" t="s">
        <x:v>115</x:v>
      </x:c>
      <x:c r="G7424" s="0" t="s">
        <x:v>89</x:v>
      </x:c>
      <x:c r="H7424" s="0" t="s">
        <x:v>89</x:v>
      </x:c>
      <x:c r="I7424" s="0" t="s">
        <x:v>52</x:v>
      </x:c>
      <x:c r="J7424" s="0" t="s">
        <x:v>56</x:v>
      </x:c>
      <x:c r="K7424" s="0" t="s">
        <x:v>69</x:v>
      </x:c>
      <x:c r="L7424" s="0" t="s">
        <x:v>70</x:v>
      </x:c>
      <x:c r="M7424" s="0" t="s">
        <x:v>58</x:v>
      </x:c>
      <x:c r="N7424" s="0">
        <x:v>7285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114</x:v>
      </x:c>
      <x:c r="F7425" s="0" t="s">
        <x:v>115</x:v>
      </x:c>
      <x:c r="G7425" s="0" t="s">
        <x:v>89</x:v>
      </x:c>
      <x:c r="H7425" s="0" t="s">
        <x:v>89</x:v>
      </x:c>
      <x:c r="I7425" s="0" t="s">
        <x:v>52</x:v>
      </x:c>
      <x:c r="J7425" s="0" t="s">
        <x:v>56</x:v>
      </x:c>
      <x:c r="K7425" s="0" t="s">
        <x:v>71</x:v>
      </x:c>
      <x:c r="L7425" s="0" t="s">
        <x:v>72</x:v>
      </x:c>
      <x:c r="M7425" s="0" t="s">
        <x:v>58</x:v>
      </x:c>
      <x:c r="N7425" s="0">
        <x:v>10992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114</x:v>
      </x:c>
      <x:c r="F7426" s="0" t="s">
        <x:v>115</x:v>
      </x:c>
      <x:c r="G7426" s="0" t="s">
        <x:v>89</x:v>
      </x:c>
      <x:c r="H7426" s="0" t="s">
        <x:v>89</x:v>
      </x:c>
      <x:c r="I7426" s="0" t="s">
        <x:v>73</x:v>
      </x:c>
      <x:c r="J7426" s="0" t="s">
        <x:v>74</x:v>
      </x:c>
      <x:c r="K7426" s="0" t="s">
        <x:v>52</x:v>
      </x:c>
      <x:c r="L7426" s="0" t="s">
        <x:v>57</x:v>
      </x:c>
      <x:c r="M7426" s="0" t="s">
        <x:v>58</x:v>
      </x:c>
      <x:c r="N7426" s="0">
        <x:v>10715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114</x:v>
      </x:c>
      <x:c r="F7427" s="0" t="s">
        <x:v>115</x:v>
      </x:c>
      <x:c r="G7427" s="0" t="s">
        <x:v>89</x:v>
      </x:c>
      <x:c r="H7427" s="0" t="s">
        <x:v>89</x:v>
      </x:c>
      <x:c r="I7427" s="0" t="s">
        <x:v>73</x:v>
      </x:c>
      <x:c r="J7427" s="0" t="s">
        <x:v>74</x:v>
      </x:c>
      <x:c r="K7427" s="0" t="s">
        <x:v>59</x:v>
      </x:c>
      <x:c r="L7427" s="0" t="s">
        <x:v>60</x:v>
      </x:c>
      <x:c r="M7427" s="0" t="s">
        <x:v>58</x:v>
      </x:c>
      <x:c r="N7427" s="0">
        <x:v>991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114</x:v>
      </x:c>
      <x:c r="F7428" s="0" t="s">
        <x:v>115</x:v>
      </x:c>
      <x:c r="G7428" s="0" t="s">
        <x:v>89</x:v>
      </x:c>
      <x:c r="H7428" s="0" t="s">
        <x:v>89</x:v>
      </x:c>
      <x:c r="I7428" s="0" t="s">
        <x:v>73</x:v>
      </x:c>
      <x:c r="J7428" s="0" t="s">
        <x:v>74</x:v>
      </x:c>
      <x:c r="K7428" s="0" t="s">
        <x:v>61</x:v>
      </x:c>
      <x:c r="L7428" s="0" t="s">
        <x:v>62</x:v>
      </x:c>
      <x:c r="M7428" s="0" t="s">
        <x:v>58</x:v>
      </x:c>
      <x:c r="N7428" s="0">
        <x:v>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114</x:v>
      </x:c>
      <x:c r="F7429" s="0" t="s">
        <x:v>115</x:v>
      </x:c>
      <x:c r="G7429" s="0" t="s">
        <x:v>89</x:v>
      </x:c>
      <x:c r="H7429" s="0" t="s">
        <x:v>89</x:v>
      </x:c>
      <x:c r="I7429" s="0" t="s">
        <x:v>73</x:v>
      </x:c>
      <x:c r="J7429" s="0" t="s">
        <x:v>74</x:v>
      </x:c>
      <x:c r="K7429" s="0" t="s">
        <x:v>63</x:v>
      </x:c>
      <x:c r="L7429" s="0" t="s">
        <x:v>64</x:v>
      </x:c>
      <x:c r="M7429" s="0" t="s">
        <x:v>58</x:v>
      </x:c>
      <x:c r="N7429" s="0">
        <x:v>7219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114</x:v>
      </x:c>
      <x:c r="F7430" s="0" t="s">
        <x:v>115</x:v>
      </x:c>
      <x:c r="G7430" s="0" t="s">
        <x:v>89</x:v>
      </x:c>
      <x:c r="H7430" s="0" t="s">
        <x:v>89</x:v>
      </x:c>
      <x:c r="I7430" s="0" t="s">
        <x:v>73</x:v>
      </x:c>
      <x:c r="J7430" s="0" t="s">
        <x:v>74</x:v>
      </x:c>
      <x:c r="K7430" s="0" t="s">
        <x:v>65</x:v>
      </x:c>
      <x:c r="L7430" s="0" t="s">
        <x:v>66</x:v>
      </x:c>
      <x:c r="M7430" s="0" t="s">
        <x:v>58</x:v>
      </x:c>
      <x:c r="N7430" s="0">
        <x:v>297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114</x:v>
      </x:c>
      <x:c r="F7431" s="0" t="s">
        <x:v>115</x:v>
      </x:c>
      <x:c r="G7431" s="0" t="s">
        <x:v>89</x:v>
      </x:c>
      <x:c r="H7431" s="0" t="s">
        <x:v>89</x:v>
      </x:c>
      <x:c r="I7431" s="0" t="s">
        <x:v>73</x:v>
      </x:c>
      <x:c r="J7431" s="0" t="s">
        <x:v>74</x:v>
      </x:c>
      <x:c r="K7431" s="0" t="s">
        <x:v>67</x:v>
      </x:c>
      <x:c r="L7431" s="0" t="s">
        <x:v>68</x:v>
      </x:c>
      <x:c r="M7431" s="0" t="s">
        <x:v>58</x:v>
      </x:c>
      <x:c r="N7431" s="0">
        <x:v>628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114</x:v>
      </x:c>
      <x:c r="F7432" s="0" t="s">
        <x:v>115</x:v>
      </x:c>
      <x:c r="G7432" s="0" t="s">
        <x:v>89</x:v>
      </x:c>
      <x:c r="H7432" s="0" t="s">
        <x:v>89</x:v>
      </x:c>
      <x:c r="I7432" s="0" t="s">
        <x:v>73</x:v>
      </x:c>
      <x:c r="J7432" s="0" t="s">
        <x:v>74</x:v>
      </x:c>
      <x:c r="K7432" s="0" t="s">
        <x:v>69</x:v>
      </x:c>
      <x:c r="L7432" s="0" t="s">
        <x:v>70</x:v>
      </x:c>
      <x:c r="M7432" s="0" t="s">
        <x:v>58</x:v>
      </x:c>
      <x:c r="N7432" s="0">
        <x:v>573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114</x:v>
      </x:c>
      <x:c r="F7433" s="0" t="s">
        <x:v>115</x:v>
      </x:c>
      <x:c r="G7433" s="0" t="s">
        <x:v>89</x:v>
      </x:c>
      <x:c r="H7433" s="0" t="s">
        <x:v>89</x:v>
      </x:c>
      <x:c r="I7433" s="0" t="s">
        <x:v>73</x:v>
      </x:c>
      <x:c r="J7433" s="0" t="s">
        <x:v>74</x:v>
      </x:c>
      <x:c r="K7433" s="0" t="s">
        <x:v>71</x:v>
      </x:c>
      <x:c r="L7433" s="0" t="s">
        <x:v>72</x:v>
      </x:c>
      <x:c r="M7433" s="0" t="s">
        <x:v>58</x:v>
      </x:c>
      <x:c r="N7433" s="0">
        <x:v>1005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114</x:v>
      </x:c>
      <x:c r="F7434" s="0" t="s">
        <x:v>115</x:v>
      </x:c>
      <x:c r="G7434" s="0" t="s">
        <x:v>89</x:v>
      </x:c>
      <x:c r="H7434" s="0" t="s">
        <x:v>89</x:v>
      </x:c>
      <x:c r="I7434" s="0" t="s">
        <x:v>75</x:v>
      </x:c>
      <x:c r="J7434" s="0" t="s">
        <x:v>76</x:v>
      </x:c>
      <x:c r="K7434" s="0" t="s">
        <x:v>52</x:v>
      </x:c>
      <x:c r="L7434" s="0" t="s">
        <x:v>57</x:v>
      </x:c>
      <x:c r="M7434" s="0" t="s">
        <x:v>58</x:v>
      </x:c>
      <x:c r="N7434" s="0">
        <x:v>7085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114</x:v>
      </x:c>
      <x:c r="F7435" s="0" t="s">
        <x:v>115</x:v>
      </x:c>
      <x:c r="G7435" s="0" t="s">
        <x:v>89</x:v>
      </x:c>
      <x:c r="H7435" s="0" t="s">
        <x:v>89</x:v>
      </x:c>
      <x:c r="I7435" s="0" t="s">
        <x:v>75</x:v>
      </x:c>
      <x:c r="J7435" s="0" t="s">
        <x:v>76</x:v>
      </x:c>
      <x:c r="K7435" s="0" t="s">
        <x:v>59</x:v>
      </x:c>
      <x:c r="L7435" s="0" t="s">
        <x:v>60</x:v>
      </x:c>
      <x:c r="M7435" s="0" t="s">
        <x:v>58</x:v>
      </x:c>
      <x:c r="N7435" s="0">
        <x:v>643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114</x:v>
      </x:c>
      <x:c r="F7436" s="0" t="s">
        <x:v>115</x:v>
      </x:c>
      <x:c r="G7436" s="0" t="s">
        <x:v>89</x:v>
      </x:c>
      <x:c r="H7436" s="0" t="s">
        <x:v>89</x:v>
      </x:c>
      <x:c r="I7436" s="0" t="s">
        <x:v>75</x:v>
      </x:c>
      <x:c r="J7436" s="0" t="s">
        <x:v>76</x:v>
      </x:c>
      <x:c r="K7436" s="0" t="s">
        <x:v>61</x:v>
      </x:c>
      <x:c r="L7436" s="0" t="s">
        <x:v>62</x:v>
      </x:c>
      <x:c r="M7436" s="0" t="s">
        <x:v>58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114</x:v>
      </x:c>
      <x:c r="F7437" s="0" t="s">
        <x:v>115</x:v>
      </x:c>
      <x:c r="G7437" s="0" t="s">
        <x:v>89</x:v>
      </x:c>
      <x:c r="H7437" s="0" t="s">
        <x:v>89</x:v>
      </x:c>
      <x:c r="I7437" s="0" t="s">
        <x:v>75</x:v>
      </x:c>
      <x:c r="J7437" s="0" t="s">
        <x:v>76</x:v>
      </x:c>
      <x:c r="K7437" s="0" t="s">
        <x:v>63</x:v>
      </x:c>
      <x:c r="L7437" s="0" t="s">
        <x:v>64</x:v>
      </x:c>
      <x:c r="M7437" s="0" t="s">
        <x:v>58</x:v>
      </x:c>
      <x:c r="N7437" s="0">
        <x:v>4792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114</x:v>
      </x:c>
      <x:c r="F7438" s="0" t="s">
        <x:v>115</x:v>
      </x:c>
      <x:c r="G7438" s="0" t="s">
        <x:v>89</x:v>
      </x:c>
      <x:c r="H7438" s="0" t="s">
        <x:v>89</x:v>
      </x:c>
      <x:c r="I7438" s="0" t="s">
        <x:v>75</x:v>
      </x:c>
      <x:c r="J7438" s="0" t="s">
        <x:v>76</x:v>
      </x:c>
      <x:c r="K7438" s="0" t="s">
        <x:v>65</x:v>
      </x:c>
      <x:c r="L7438" s="0" t="s">
        <x:v>66</x:v>
      </x:c>
      <x:c r="M7438" s="0" t="s">
        <x:v>58</x:v>
      </x:c>
      <x:c r="N7438" s="0">
        <x:v>181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114</x:v>
      </x:c>
      <x:c r="F7439" s="0" t="s">
        <x:v>115</x:v>
      </x:c>
      <x:c r="G7439" s="0" t="s">
        <x:v>89</x:v>
      </x:c>
      <x:c r="H7439" s="0" t="s">
        <x:v>89</x:v>
      </x:c>
      <x:c r="I7439" s="0" t="s">
        <x:v>75</x:v>
      </x:c>
      <x:c r="J7439" s="0" t="s">
        <x:v>76</x:v>
      </x:c>
      <x:c r="K7439" s="0" t="s">
        <x:v>67</x:v>
      </x:c>
      <x:c r="L7439" s="0" t="s">
        <x:v>68</x:v>
      </x:c>
      <x:c r="M7439" s="0" t="s">
        <x:v>58</x:v>
      </x:c>
      <x:c r="N7439" s="0">
        <x:v>439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114</x:v>
      </x:c>
      <x:c r="F7440" s="0" t="s">
        <x:v>115</x:v>
      </x:c>
      <x:c r="G7440" s="0" t="s">
        <x:v>89</x:v>
      </x:c>
      <x:c r="H7440" s="0" t="s">
        <x:v>89</x:v>
      </x:c>
      <x:c r="I7440" s="0" t="s">
        <x:v>75</x:v>
      </x:c>
      <x:c r="J7440" s="0" t="s">
        <x:v>76</x:v>
      </x:c>
      <x:c r="K7440" s="0" t="s">
        <x:v>69</x:v>
      </x:c>
      <x:c r="L7440" s="0" t="s">
        <x:v>70</x:v>
      </x:c>
      <x:c r="M7440" s="0" t="s">
        <x:v>58</x:v>
      </x:c>
      <x:c r="N7440" s="0">
        <x:v>382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114</x:v>
      </x:c>
      <x:c r="F7441" s="0" t="s">
        <x:v>115</x:v>
      </x:c>
      <x:c r="G7441" s="0" t="s">
        <x:v>89</x:v>
      </x:c>
      <x:c r="H7441" s="0" t="s">
        <x:v>89</x:v>
      </x:c>
      <x:c r="I7441" s="0" t="s">
        <x:v>75</x:v>
      </x:c>
      <x:c r="J7441" s="0" t="s">
        <x:v>76</x:v>
      </x:c>
      <x:c r="K7441" s="0" t="s">
        <x:v>71</x:v>
      </x:c>
      <x:c r="L7441" s="0" t="s">
        <x:v>72</x:v>
      </x:c>
      <x:c r="M7441" s="0" t="s">
        <x:v>58</x:v>
      </x:c>
      <x:c r="N7441" s="0">
        <x:v>648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114</x:v>
      </x:c>
      <x:c r="F7442" s="0" t="s">
        <x:v>115</x:v>
      </x:c>
      <x:c r="G7442" s="0" t="s">
        <x:v>89</x:v>
      </x:c>
      <x:c r="H7442" s="0" t="s">
        <x:v>89</x:v>
      </x:c>
      <x:c r="I7442" s="0" t="s">
        <x:v>77</x:v>
      </x:c>
      <x:c r="J7442" s="0" t="s">
        <x:v>78</x:v>
      </x:c>
      <x:c r="K7442" s="0" t="s">
        <x:v>52</x:v>
      </x:c>
      <x:c r="L7442" s="0" t="s">
        <x:v>57</x:v>
      </x:c>
      <x:c r="M7442" s="0" t="s">
        <x:v>58</x:v>
      </x:c>
      <x:c r="N7442" s="0">
        <x:v>12611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114</x:v>
      </x:c>
      <x:c r="F7443" s="0" t="s">
        <x:v>115</x:v>
      </x:c>
      <x:c r="G7443" s="0" t="s">
        <x:v>89</x:v>
      </x:c>
      <x:c r="H7443" s="0" t="s">
        <x:v>89</x:v>
      </x:c>
      <x:c r="I7443" s="0" t="s">
        <x:v>77</x:v>
      </x:c>
      <x:c r="J7443" s="0" t="s">
        <x:v>78</x:v>
      </x:c>
      <x:c r="K7443" s="0" t="s">
        <x:v>59</x:v>
      </x:c>
      <x:c r="L7443" s="0" t="s">
        <x:v>60</x:v>
      </x:c>
      <x:c r="M7443" s="0" t="s">
        <x:v>58</x:v>
      </x:c>
      <x:c r="N7443" s="0">
        <x:v>1367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114</x:v>
      </x:c>
      <x:c r="F7444" s="0" t="s">
        <x:v>115</x:v>
      </x:c>
      <x:c r="G7444" s="0" t="s">
        <x:v>89</x:v>
      </x:c>
      <x:c r="H7444" s="0" t="s">
        <x:v>89</x:v>
      </x:c>
      <x:c r="I7444" s="0" t="s">
        <x:v>77</x:v>
      </x:c>
      <x:c r="J7444" s="0" t="s">
        <x:v>78</x:v>
      </x:c>
      <x:c r="K7444" s="0" t="s">
        <x:v>61</x:v>
      </x:c>
      <x:c r="L7444" s="0" t="s">
        <x:v>62</x:v>
      </x:c>
      <x:c r="M7444" s="0" t="s">
        <x:v>58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114</x:v>
      </x:c>
      <x:c r="F7445" s="0" t="s">
        <x:v>115</x:v>
      </x:c>
      <x:c r="G7445" s="0" t="s">
        <x:v>89</x:v>
      </x:c>
      <x:c r="H7445" s="0" t="s">
        <x:v>89</x:v>
      </x:c>
      <x:c r="I7445" s="0" t="s">
        <x:v>77</x:v>
      </x:c>
      <x:c r="J7445" s="0" t="s">
        <x:v>78</x:v>
      </x:c>
      <x:c r="K7445" s="0" t="s">
        <x:v>63</x:v>
      </x:c>
      <x:c r="L7445" s="0" t="s">
        <x:v>64</x:v>
      </x:c>
      <x:c r="M7445" s="0" t="s">
        <x:v>58</x:v>
      </x:c>
      <x:c r="N7445" s="0">
        <x:v>8448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114</x:v>
      </x:c>
      <x:c r="F7446" s="0" t="s">
        <x:v>115</x:v>
      </x:c>
      <x:c r="G7446" s="0" t="s">
        <x:v>89</x:v>
      </x:c>
      <x:c r="H7446" s="0" t="s">
        <x:v>89</x:v>
      </x:c>
      <x:c r="I7446" s="0" t="s">
        <x:v>77</x:v>
      </x:c>
      <x:c r="J7446" s="0" t="s">
        <x:v>78</x:v>
      </x:c>
      <x:c r="K7446" s="0" t="s">
        <x:v>65</x:v>
      </x:c>
      <x:c r="L7446" s="0" t="s">
        <x:v>66</x:v>
      </x:c>
      <x:c r="M7446" s="0" t="s">
        <x:v>58</x:v>
      </x:c>
      <x:c r="N7446" s="0">
        <x:v>335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114</x:v>
      </x:c>
      <x:c r="F7447" s="0" t="s">
        <x:v>115</x:v>
      </x:c>
      <x:c r="G7447" s="0" t="s">
        <x:v>89</x:v>
      </x:c>
      <x:c r="H7447" s="0" t="s">
        <x:v>89</x:v>
      </x:c>
      <x:c r="I7447" s="0" t="s">
        <x:v>77</x:v>
      </x:c>
      <x:c r="J7447" s="0" t="s">
        <x:v>78</x:v>
      </x:c>
      <x:c r="K7447" s="0" t="s">
        <x:v>67</x:v>
      </x:c>
      <x:c r="L7447" s="0" t="s">
        <x:v>68</x:v>
      </x:c>
      <x:c r="M7447" s="0" t="s">
        <x:v>58</x:v>
      </x:c>
      <x:c r="N7447" s="0">
        <x:v>623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114</x:v>
      </x:c>
      <x:c r="F7448" s="0" t="s">
        <x:v>115</x:v>
      </x:c>
      <x:c r="G7448" s="0" t="s">
        <x:v>89</x:v>
      </x:c>
      <x:c r="H7448" s="0" t="s">
        <x:v>89</x:v>
      </x:c>
      <x:c r="I7448" s="0" t="s">
        <x:v>77</x:v>
      </x:c>
      <x:c r="J7448" s="0" t="s">
        <x:v>78</x:v>
      </x:c>
      <x:c r="K7448" s="0" t="s">
        <x:v>69</x:v>
      </x:c>
      <x:c r="L7448" s="0" t="s">
        <x:v>70</x:v>
      </x:c>
      <x:c r="M7448" s="0" t="s">
        <x:v>58</x:v>
      </x:c>
      <x:c r="N7448" s="0">
        <x:v>691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114</x:v>
      </x:c>
      <x:c r="F7449" s="0" t="s">
        <x:v>115</x:v>
      </x:c>
      <x:c r="G7449" s="0" t="s">
        <x:v>89</x:v>
      </x:c>
      <x:c r="H7449" s="0" t="s">
        <x:v>89</x:v>
      </x:c>
      <x:c r="I7449" s="0" t="s">
        <x:v>77</x:v>
      </x:c>
      <x:c r="J7449" s="0" t="s">
        <x:v>78</x:v>
      </x:c>
      <x:c r="K7449" s="0" t="s">
        <x:v>71</x:v>
      </x:c>
      <x:c r="L7449" s="0" t="s">
        <x:v>72</x:v>
      </x:c>
      <x:c r="M7449" s="0" t="s">
        <x:v>58</x:v>
      </x:c>
      <x:c r="N7449" s="0">
        <x:v>1140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114</x:v>
      </x:c>
      <x:c r="F7450" s="0" t="s">
        <x:v>115</x:v>
      </x:c>
      <x:c r="G7450" s="0" t="s">
        <x:v>89</x:v>
      </x:c>
      <x:c r="H7450" s="0" t="s">
        <x:v>89</x:v>
      </x:c>
      <x:c r="I7450" s="0" t="s">
        <x:v>79</x:v>
      </x:c>
      <x:c r="J7450" s="0" t="s">
        <x:v>80</x:v>
      </x:c>
      <x:c r="K7450" s="0" t="s">
        <x:v>52</x:v>
      </x:c>
      <x:c r="L7450" s="0" t="s">
        <x:v>57</x:v>
      </x:c>
      <x:c r="M7450" s="0" t="s">
        <x:v>58</x:v>
      </x:c>
      <x:c r="N7450" s="0">
        <x:v>31684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114</x:v>
      </x:c>
      <x:c r="F7451" s="0" t="s">
        <x:v>115</x:v>
      </x:c>
      <x:c r="G7451" s="0" t="s">
        <x:v>89</x:v>
      </x:c>
      <x:c r="H7451" s="0" t="s">
        <x:v>89</x:v>
      </x:c>
      <x:c r="I7451" s="0" t="s">
        <x:v>79</x:v>
      </x:c>
      <x:c r="J7451" s="0" t="s">
        <x:v>80</x:v>
      </x:c>
      <x:c r="K7451" s="0" t="s">
        <x:v>59</x:v>
      </x:c>
      <x:c r="L7451" s="0" t="s">
        <x:v>60</x:v>
      </x:c>
      <x:c r="M7451" s="0" t="s">
        <x:v>58</x:v>
      </x:c>
      <x:c r="N7451" s="0">
        <x:v>4833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114</x:v>
      </x:c>
      <x:c r="F7452" s="0" t="s">
        <x:v>115</x:v>
      </x:c>
      <x:c r="G7452" s="0" t="s">
        <x:v>89</x:v>
      </x:c>
      <x:c r="H7452" s="0" t="s">
        <x:v>89</x:v>
      </x:c>
      <x:c r="I7452" s="0" t="s">
        <x:v>79</x:v>
      </x:c>
      <x:c r="J7452" s="0" t="s">
        <x:v>80</x:v>
      </x:c>
      <x:c r="K7452" s="0" t="s">
        <x:v>61</x:v>
      </x:c>
      <x:c r="L7452" s="0" t="s">
        <x:v>62</x:v>
      </x:c>
      <x:c r="M7452" s="0" t="s">
        <x:v>58</x:v>
      </x:c>
      <x:c r="N7452" s="0">
        <x:v>51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114</x:v>
      </x:c>
      <x:c r="F7453" s="0" t="s">
        <x:v>115</x:v>
      </x:c>
      <x:c r="G7453" s="0" t="s">
        <x:v>89</x:v>
      </x:c>
      <x:c r="H7453" s="0" t="s">
        <x:v>89</x:v>
      </x:c>
      <x:c r="I7453" s="0" t="s">
        <x:v>79</x:v>
      </x:c>
      <x:c r="J7453" s="0" t="s">
        <x:v>80</x:v>
      </x:c>
      <x:c r="K7453" s="0" t="s">
        <x:v>63</x:v>
      </x:c>
      <x:c r="L7453" s="0" t="s">
        <x:v>64</x:v>
      </x:c>
      <x:c r="M7453" s="0" t="s">
        <x:v>58</x:v>
      </x:c>
      <x:c r="N7453" s="0">
        <x:v>18938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114</x:v>
      </x:c>
      <x:c r="F7454" s="0" t="s">
        <x:v>115</x:v>
      </x:c>
      <x:c r="G7454" s="0" t="s">
        <x:v>89</x:v>
      </x:c>
      <x:c r="H7454" s="0" t="s">
        <x:v>89</x:v>
      </x:c>
      <x:c r="I7454" s="0" t="s">
        <x:v>79</x:v>
      </x:c>
      <x:c r="J7454" s="0" t="s">
        <x:v>80</x:v>
      </x:c>
      <x:c r="K7454" s="0" t="s">
        <x:v>65</x:v>
      </x:c>
      <x:c r="L7454" s="0" t="s">
        <x:v>66</x:v>
      </x:c>
      <x:c r="M7454" s="0" t="s">
        <x:v>58</x:v>
      </x:c>
      <x:c r="N7454" s="0">
        <x:v>765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114</x:v>
      </x:c>
      <x:c r="F7455" s="0" t="s">
        <x:v>115</x:v>
      </x:c>
      <x:c r="G7455" s="0" t="s">
        <x:v>89</x:v>
      </x:c>
      <x:c r="H7455" s="0" t="s">
        <x:v>89</x:v>
      </x:c>
      <x:c r="I7455" s="0" t="s">
        <x:v>79</x:v>
      </x:c>
      <x:c r="J7455" s="0" t="s">
        <x:v>80</x:v>
      </x:c>
      <x:c r="K7455" s="0" t="s">
        <x:v>67</x:v>
      </x:c>
      <x:c r="L7455" s="0" t="s">
        <x:v>68</x:v>
      </x:c>
      <x:c r="M7455" s="0" t="s">
        <x:v>58</x:v>
      </x:c>
      <x:c r="N7455" s="0">
        <x:v>2143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114</x:v>
      </x:c>
      <x:c r="F7456" s="0" t="s">
        <x:v>115</x:v>
      </x:c>
      <x:c r="G7456" s="0" t="s">
        <x:v>89</x:v>
      </x:c>
      <x:c r="H7456" s="0" t="s">
        <x:v>89</x:v>
      </x:c>
      <x:c r="I7456" s="0" t="s">
        <x:v>79</x:v>
      </x:c>
      <x:c r="J7456" s="0" t="s">
        <x:v>80</x:v>
      </x:c>
      <x:c r="K7456" s="0" t="s">
        <x:v>69</x:v>
      </x:c>
      <x:c r="L7456" s="0" t="s">
        <x:v>70</x:v>
      </x:c>
      <x:c r="M7456" s="0" t="s">
        <x:v>58</x:v>
      </x:c>
      <x:c r="N7456" s="0">
        <x:v>2124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114</x:v>
      </x:c>
      <x:c r="F7457" s="0" t="s">
        <x:v>115</x:v>
      </x:c>
      <x:c r="G7457" s="0" t="s">
        <x:v>89</x:v>
      </x:c>
      <x:c r="H7457" s="0" t="s">
        <x:v>89</x:v>
      </x:c>
      <x:c r="I7457" s="0" t="s">
        <x:v>79</x:v>
      </x:c>
      <x:c r="J7457" s="0" t="s">
        <x:v>80</x:v>
      </x:c>
      <x:c r="K7457" s="0" t="s">
        <x:v>71</x:v>
      </x:c>
      <x:c r="L7457" s="0" t="s">
        <x:v>72</x:v>
      </x:c>
      <x:c r="M7457" s="0" t="s">
        <x:v>58</x:v>
      </x:c>
      <x:c r="N7457" s="0">
        <x:v>2830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114</x:v>
      </x:c>
      <x:c r="F7458" s="0" t="s">
        <x:v>115</x:v>
      </x:c>
      <x:c r="G7458" s="0" t="s">
        <x:v>89</x:v>
      </x:c>
      <x:c r="H7458" s="0" t="s">
        <x:v>89</x:v>
      </x:c>
      <x:c r="I7458" s="0" t="s">
        <x:v>81</x:v>
      </x:c>
      <x:c r="J7458" s="0" t="s">
        <x:v>82</x:v>
      </x:c>
      <x:c r="K7458" s="0" t="s">
        <x:v>52</x:v>
      </x:c>
      <x:c r="L7458" s="0" t="s">
        <x:v>57</x:v>
      </x:c>
      <x:c r="M7458" s="0" t="s">
        <x:v>58</x:v>
      </x:c>
      <x:c r="N7458" s="0">
        <x:v>15954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114</x:v>
      </x:c>
      <x:c r="F7459" s="0" t="s">
        <x:v>115</x:v>
      </x:c>
      <x:c r="G7459" s="0" t="s">
        <x:v>89</x:v>
      </x:c>
      <x:c r="H7459" s="0" t="s">
        <x:v>89</x:v>
      </x:c>
      <x:c r="I7459" s="0" t="s">
        <x:v>81</x:v>
      </x:c>
      <x:c r="J7459" s="0" t="s">
        <x:v>82</x:v>
      </x:c>
      <x:c r="K7459" s="0" t="s">
        <x:v>59</x:v>
      </x:c>
      <x:c r="L7459" s="0" t="s">
        <x:v>60</x:v>
      </x:c>
      <x:c r="M7459" s="0" t="s">
        <x:v>58</x:v>
      </x:c>
      <x:c r="N7459" s="0">
        <x:v>1249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114</x:v>
      </x:c>
      <x:c r="F7460" s="0" t="s">
        <x:v>115</x:v>
      </x:c>
      <x:c r="G7460" s="0" t="s">
        <x:v>89</x:v>
      </x:c>
      <x:c r="H7460" s="0" t="s">
        <x:v>89</x:v>
      </x:c>
      <x:c r="I7460" s="0" t="s">
        <x:v>81</x:v>
      </x:c>
      <x:c r="J7460" s="0" t="s">
        <x:v>82</x:v>
      </x:c>
      <x:c r="K7460" s="0" t="s">
        <x:v>61</x:v>
      </x:c>
      <x:c r="L7460" s="0" t="s">
        <x:v>62</x:v>
      </x:c>
      <x:c r="M7460" s="0" t="s">
        <x:v>58</x:v>
      </x:c>
      <x:c r="N7460" s="0">
        <x:v>12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114</x:v>
      </x:c>
      <x:c r="F7461" s="0" t="s">
        <x:v>115</x:v>
      </x:c>
      <x:c r="G7461" s="0" t="s">
        <x:v>89</x:v>
      </x:c>
      <x:c r="H7461" s="0" t="s">
        <x:v>89</x:v>
      </x:c>
      <x:c r="I7461" s="0" t="s">
        <x:v>81</x:v>
      </x:c>
      <x:c r="J7461" s="0" t="s">
        <x:v>82</x:v>
      </x:c>
      <x:c r="K7461" s="0" t="s">
        <x:v>63</x:v>
      </x:c>
      <x:c r="L7461" s="0" t="s">
        <x:v>64</x:v>
      </x:c>
      <x:c r="M7461" s="0" t="s">
        <x:v>58</x:v>
      </x:c>
      <x:c r="N7461" s="0">
        <x:v>10687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114</x:v>
      </x:c>
      <x:c r="F7462" s="0" t="s">
        <x:v>115</x:v>
      </x:c>
      <x:c r="G7462" s="0" t="s">
        <x:v>89</x:v>
      </x:c>
      <x:c r="H7462" s="0" t="s">
        <x:v>89</x:v>
      </x:c>
      <x:c r="I7462" s="0" t="s">
        <x:v>81</x:v>
      </x:c>
      <x:c r="J7462" s="0" t="s">
        <x:v>82</x:v>
      </x:c>
      <x:c r="K7462" s="0" t="s">
        <x:v>65</x:v>
      </x:c>
      <x:c r="L7462" s="0" t="s">
        <x:v>66</x:v>
      </x:c>
      <x:c r="M7462" s="0" t="s">
        <x:v>58</x:v>
      </x:c>
      <x:c r="N7462" s="0">
        <x:v>436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114</x:v>
      </x:c>
      <x:c r="F7463" s="0" t="s">
        <x:v>115</x:v>
      </x:c>
      <x:c r="G7463" s="0" t="s">
        <x:v>89</x:v>
      </x:c>
      <x:c r="H7463" s="0" t="s">
        <x:v>89</x:v>
      </x:c>
      <x:c r="I7463" s="0" t="s">
        <x:v>81</x:v>
      </x:c>
      <x:c r="J7463" s="0" t="s">
        <x:v>82</x:v>
      </x:c>
      <x:c r="K7463" s="0" t="s">
        <x:v>67</x:v>
      </x:c>
      <x:c r="L7463" s="0" t="s">
        <x:v>68</x:v>
      </x:c>
      <x:c r="M7463" s="0" t="s">
        <x:v>58</x:v>
      </x:c>
      <x:c r="N7463" s="0">
        <x:v>1063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114</x:v>
      </x:c>
      <x:c r="F7464" s="0" t="s">
        <x:v>115</x:v>
      </x:c>
      <x:c r="G7464" s="0" t="s">
        <x:v>89</x:v>
      </x:c>
      <x:c r="H7464" s="0" t="s">
        <x:v>89</x:v>
      </x:c>
      <x:c r="I7464" s="0" t="s">
        <x:v>81</x:v>
      </x:c>
      <x:c r="J7464" s="0" t="s">
        <x:v>82</x:v>
      </x:c>
      <x:c r="K7464" s="0" t="s">
        <x:v>69</x:v>
      </x:c>
      <x:c r="L7464" s="0" t="s">
        <x:v>70</x:v>
      </x:c>
      <x:c r="M7464" s="0" t="s">
        <x:v>58</x:v>
      </x:c>
      <x:c r="N7464" s="0">
        <x:v>1063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114</x:v>
      </x:c>
      <x:c r="F7465" s="0" t="s">
        <x:v>115</x:v>
      </x:c>
      <x:c r="G7465" s="0" t="s">
        <x:v>89</x:v>
      </x:c>
      <x:c r="H7465" s="0" t="s">
        <x:v>89</x:v>
      </x:c>
      <x:c r="I7465" s="0" t="s">
        <x:v>81</x:v>
      </x:c>
      <x:c r="J7465" s="0" t="s">
        <x:v>82</x:v>
      </x:c>
      <x:c r="K7465" s="0" t="s">
        <x:v>71</x:v>
      </x:c>
      <x:c r="L7465" s="0" t="s">
        <x:v>72</x:v>
      </x:c>
      <x:c r="M7465" s="0" t="s">
        <x:v>58</x:v>
      </x:c>
      <x:c r="N7465" s="0">
        <x:v>1444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114</x:v>
      </x:c>
      <x:c r="F7466" s="0" t="s">
        <x:v>115</x:v>
      </x:c>
      <x:c r="G7466" s="0" t="s">
        <x:v>89</x:v>
      </x:c>
      <x:c r="H7466" s="0" t="s">
        <x:v>89</x:v>
      </x:c>
      <x:c r="I7466" s="0" t="s">
        <x:v>83</x:v>
      </x:c>
      <x:c r="J7466" s="0" t="s">
        <x:v>84</x:v>
      </x:c>
      <x:c r="K7466" s="0" t="s">
        <x:v>52</x:v>
      </x:c>
      <x:c r="L7466" s="0" t="s">
        <x:v>57</x:v>
      </x:c>
      <x:c r="M7466" s="0" t="s">
        <x:v>58</x:v>
      </x:c>
      <x:c r="N7466" s="0">
        <x:v>12790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114</x:v>
      </x:c>
      <x:c r="F7467" s="0" t="s">
        <x:v>115</x:v>
      </x:c>
      <x:c r="G7467" s="0" t="s">
        <x:v>89</x:v>
      </x:c>
      <x:c r="H7467" s="0" t="s">
        <x:v>89</x:v>
      </x:c>
      <x:c r="I7467" s="0" t="s">
        <x:v>83</x:v>
      </x:c>
      <x:c r="J7467" s="0" t="s">
        <x:v>84</x:v>
      </x:c>
      <x:c r="K7467" s="0" t="s">
        <x:v>59</x:v>
      </x:c>
      <x:c r="L7467" s="0" t="s">
        <x:v>60</x:v>
      </x:c>
      <x:c r="M7467" s="0" t="s">
        <x:v>58</x:v>
      </x:c>
      <x:c r="N7467" s="0">
        <x:v>1203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114</x:v>
      </x:c>
      <x:c r="F7468" s="0" t="s">
        <x:v>115</x:v>
      </x:c>
      <x:c r="G7468" s="0" t="s">
        <x:v>89</x:v>
      </x:c>
      <x:c r="H7468" s="0" t="s">
        <x:v>89</x:v>
      </x:c>
      <x:c r="I7468" s="0" t="s">
        <x:v>83</x:v>
      </x:c>
      <x:c r="J7468" s="0" t="s">
        <x:v>84</x:v>
      </x:c>
      <x:c r="K7468" s="0" t="s">
        <x:v>61</x:v>
      </x:c>
      <x:c r="L7468" s="0" t="s">
        <x:v>62</x:v>
      </x:c>
      <x:c r="M7468" s="0" t="s">
        <x:v>58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114</x:v>
      </x:c>
      <x:c r="F7469" s="0" t="s">
        <x:v>115</x:v>
      </x:c>
      <x:c r="G7469" s="0" t="s">
        <x:v>89</x:v>
      </x:c>
      <x:c r="H7469" s="0" t="s">
        <x:v>89</x:v>
      </x:c>
      <x:c r="I7469" s="0" t="s">
        <x:v>83</x:v>
      </x:c>
      <x:c r="J7469" s="0" t="s">
        <x:v>84</x:v>
      </x:c>
      <x:c r="K7469" s="0" t="s">
        <x:v>63</x:v>
      </x:c>
      <x:c r="L7469" s="0" t="s">
        <x:v>64</x:v>
      </x:c>
      <x:c r="M7469" s="0" t="s">
        <x:v>58</x:v>
      </x:c>
      <x:c r="N7469" s="0">
        <x:v>8522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114</x:v>
      </x:c>
      <x:c r="F7470" s="0" t="s">
        <x:v>115</x:v>
      </x:c>
      <x:c r="G7470" s="0" t="s">
        <x:v>89</x:v>
      </x:c>
      <x:c r="H7470" s="0" t="s">
        <x:v>89</x:v>
      </x:c>
      <x:c r="I7470" s="0" t="s">
        <x:v>83</x:v>
      </x:c>
      <x:c r="J7470" s="0" t="s">
        <x:v>84</x:v>
      </x:c>
      <x:c r="K7470" s="0" t="s">
        <x:v>65</x:v>
      </x:c>
      <x:c r="L7470" s="0" t="s">
        <x:v>66</x:v>
      </x:c>
      <x:c r="M7470" s="0" t="s">
        <x:v>58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114</x:v>
      </x:c>
      <x:c r="F7471" s="0" t="s">
        <x:v>115</x:v>
      </x:c>
      <x:c r="G7471" s="0" t="s">
        <x:v>89</x:v>
      </x:c>
      <x:c r="H7471" s="0" t="s">
        <x:v>89</x:v>
      </x:c>
      <x:c r="I7471" s="0" t="s">
        <x:v>83</x:v>
      </x:c>
      <x:c r="J7471" s="0" t="s">
        <x:v>84</x:v>
      </x:c>
      <x:c r="K7471" s="0" t="s">
        <x:v>67</x:v>
      </x:c>
      <x:c r="L7471" s="0" t="s">
        <x:v>68</x:v>
      </x:c>
      <x:c r="M7471" s="0" t="s">
        <x:v>58</x:v>
      </x:c>
      <x:c r="N7471" s="0">
        <x:v>795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114</x:v>
      </x:c>
      <x:c r="F7472" s="0" t="s">
        <x:v>115</x:v>
      </x:c>
      <x:c r="G7472" s="0" t="s">
        <x:v>89</x:v>
      </x:c>
      <x:c r="H7472" s="0" t="s">
        <x:v>89</x:v>
      </x:c>
      <x:c r="I7472" s="0" t="s">
        <x:v>83</x:v>
      </x:c>
      <x:c r="J7472" s="0" t="s">
        <x:v>84</x:v>
      </x:c>
      <x:c r="K7472" s="0" t="s">
        <x:v>69</x:v>
      </x:c>
      <x:c r="L7472" s="0" t="s">
        <x:v>70</x:v>
      </x:c>
      <x:c r="M7472" s="0" t="s">
        <x:v>58</x:v>
      </x:c>
      <x:c r="N7472" s="0">
        <x:v>687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114</x:v>
      </x:c>
      <x:c r="F7473" s="0" t="s">
        <x:v>115</x:v>
      </x:c>
      <x:c r="G7473" s="0" t="s">
        <x:v>89</x:v>
      </x:c>
      <x:c r="H7473" s="0" t="s">
        <x:v>89</x:v>
      </x:c>
      <x:c r="I7473" s="0" t="s">
        <x:v>83</x:v>
      </x:c>
      <x:c r="J7473" s="0" t="s">
        <x:v>84</x:v>
      </x:c>
      <x:c r="K7473" s="0" t="s">
        <x:v>71</x:v>
      </x:c>
      <x:c r="L7473" s="0" t="s">
        <x:v>72</x:v>
      </x:c>
      <x:c r="M7473" s="0" t="s">
        <x:v>58</x:v>
      </x:c>
      <x:c r="N7473" s="0">
        <x:v>1252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114</x:v>
      </x:c>
      <x:c r="F7474" s="0" t="s">
        <x:v>115</x:v>
      </x:c>
      <x:c r="G7474" s="0" t="s">
        <x:v>89</x:v>
      </x:c>
      <x:c r="H7474" s="0" t="s">
        <x:v>89</x:v>
      </x:c>
      <x:c r="I7474" s="0" t="s">
        <x:v>85</x:v>
      </x:c>
      <x:c r="J7474" s="0" t="s">
        <x:v>86</x:v>
      </x:c>
      <x:c r="K7474" s="0" t="s">
        <x:v>52</x:v>
      </x:c>
      <x:c r="L7474" s="0" t="s">
        <x:v>57</x:v>
      </x:c>
      <x:c r="M7474" s="0" t="s">
        <x:v>58</x:v>
      </x:c>
      <x:c r="N7474" s="0">
        <x:v>11124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114</x:v>
      </x:c>
      <x:c r="F7475" s="0" t="s">
        <x:v>115</x:v>
      </x:c>
      <x:c r="G7475" s="0" t="s">
        <x:v>89</x:v>
      </x:c>
      <x:c r="H7475" s="0" t="s">
        <x:v>89</x:v>
      </x:c>
      <x:c r="I7475" s="0" t="s">
        <x:v>85</x:v>
      </x:c>
      <x:c r="J7475" s="0" t="s">
        <x:v>86</x:v>
      </x:c>
      <x:c r="K7475" s="0" t="s">
        <x:v>59</x:v>
      </x:c>
      <x:c r="L7475" s="0" t="s">
        <x:v>60</x:v>
      </x:c>
      <x:c r="M7475" s="0" t="s">
        <x:v>58</x:v>
      </x:c>
      <x:c r="N7475" s="0">
        <x:v>988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114</x:v>
      </x:c>
      <x:c r="F7476" s="0" t="s">
        <x:v>115</x:v>
      </x:c>
      <x:c r="G7476" s="0" t="s">
        <x:v>89</x:v>
      </x:c>
      <x:c r="H7476" s="0" t="s">
        <x:v>89</x:v>
      </x:c>
      <x:c r="I7476" s="0" t="s">
        <x:v>85</x:v>
      </x:c>
      <x:c r="J7476" s="0" t="s">
        <x:v>86</x:v>
      </x:c>
      <x:c r="K7476" s="0" t="s">
        <x:v>61</x:v>
      </x:c>
      <x:c r="L7476" s="0" t="s">
        <x:v>62</x:v>
      </x:c>
      <x:c r="M7476" s="0" t="s">
        <x:v>58</x:v>
      </x:c>
      <x:c r="N7476" s="0">
        <x:v>7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114</x:v>
      </x:c>
      <x:c r="F7477" s="0" t="s">
        <x:v>115</x:v>
      </x:c>
      <x:c r="G7477" s="0" t="s">
        <x:v>89</x:v>
      </x:c>
      <x:c r="H7477" s="0" t="s">
        <x:v>89</x:v>
      </x:c>
      <x:c r="I7477" s="0" t="s">
        <x:v>85</x:v>
      </x:c>
      <x:c r="J7477" s="0" t="s">
        <x:v>86</x:v>
      </x:c>
      <x:c r="K7477" s="0" t="s">
        <x:v>63</x:v>
      </x:c>
      <x:c r="L7477" s="0" t="s">
        <x:v>64</x:v>
      </x:c>
      <x:c r="M7477" s="0" t="s">
        <x:v>58</x:v>
      </x:c>
      <x:c r="N7477" s="0">
        <x:v>7332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114</x:v>
      </x:c>
      <x:c r="F7478" s="0" t="s">
        <x:v>115</x:v>
      </x:c>
      <x:c r="G7478" s="0" t="s">
        <x:v>89</x:v>
      </x:c>
      <x:c r="H7478" s="0" t="s">
        <x:v>89</x:v>
      </x:c>
      <x:c r="I7478" s="0" t="s">
        <x:v>85</x:v>
      </x:c>
      <x:c r="J7478" s="0" t="s">
        <x:v>86</x:v>
      </x:c>
      <x:c r="K7478" s="0" t="s">
        <x:v>65</x:v>
      </x:c>
      <x:c r="L7478" s="0" t="s">
        <x:v>66</x:v>
      </x:c>
      <x:c r="M7478" s="0" t="s">
        <x:v>58</x:v>
      </x:c>
      <x:c r="N7478" s="0">
        <x:v>337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114</x:v>
      </x:c>
      <x:c r="F7479" s="0" t="s">
        <x:v>115</x:v>
      </x:c>
      <x:c r="G7479" s="0" t="s">
        <x:v>89</x:v>
      </x:c>
      <x:c r="H7479" s="0" t="s">
        <x:v>89</x:v>
      </x:c>
      <x:c r="I7479" s="0" t="s">
        <x:v>85</x:v>
      </x:c>
      <x:c r="J7479" s="0" t="s">
        <x:v>86</x:v>
      </x:c>
      <x:c r="K7479" s="0" t="s">
        <x:v>67</x:v>
      </x:c>
      <x:c r="L7479" s="0" t="s">
        <x:v>68</x:v>
      </x:c>
      <x:c r="M7479" s="0" t="s">
        <x:v>58</x:v>
      </x:c>
      <x:c r="N7479" s="0">
        <x:v>775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114</x:v>
      </x:c>
      <x:c r="F7480" s="0" t="s">
        <x:v>115</x:v>
      </x:c>
      <x:c r="G7480" s="0" t="s">
        <x:v>89</x:v>
      </x:c>
      <x:c r="H7480" s="0" t="s">
        <x:v>89</x:v>
      </x:c>
      <x:c r="I7480" s="0" t="s">
        <x:v>85</x:v>
      </x:c>
      <x:c r="J7480" s="0" t="s">
        <x:v>86</x:v>
      </x:c>
      <x:c r="K7480" s="0" t="s">
        <x:v>69</x:v>
      </x:c>
      <x:c r="L7480" s="0" t="s">
        <x:v>70</x:v>
      </x:c>
      <x:c r="M7480" s="0" t="s">
        <x:v>58</x:v>
      </x:c>
      <x:c r="N7480" s="0">
        <x:v>680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114</x:v>
      </x:c>
      <x:c r="F7481" s="0" t="s">
        <x:v>115</x:v>
      </x:c>
      <x:c r="G7481" s="0" t="s">
        <x:v>89</x:v>
      </x:c>
      <x:c r="H7481" s="0" t="s">
        <x:v>89</x:v>
      </x:c>
      <x:c r="I7481" s="0" t="s">
        <x:v>85</x:v>
      </x:c>
      <x:c r="J7481" s="0" t="s">
        <x:v>86</x:v>
      </x:c>
      <x:c r="K7481" s="0" t="s">
        <x:v>71</x:v>
      </x:c>
      <x:c r="L7481" s="0" t="s">
        <x:v>72</x:v>
      </x:c>
      <x:c r="M7481" s="0" t="s">
        <x:v>58</x:v>
      </x:c>
      <x:c r="N7481" s="0">
        <x:v>1005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114</x:v>
      </x:c>
      <x:c r="F7482" s="0" t="s">
        <x:v>115</x:v>
      </x:c>
      <x:c r="G7482" s="0" t="s">
        <x:v>89</x:v>
      </x:c>
      <x:c r="H7482" s="0" t="s">
        <x:v>89</x:v>
      </x:c>
      <x:c r="I7482" s="0" t="s">
        <x:v>87</x:v>
      </x:c>
      <x:c r="J7482" s="0" t="s">
        <x:v>88</x:v>
      </x:c>
      <x:c r="K7482" s="0" t="s">
        <x:v>52</x:v>
      </x:c>
      <x:c r="L7482" s="0" t="s">
        <x:v>57</x:v>
      </x:c>
      <x:c r="M7482" s="0" t="s">
        <x:v>58</x:v>
      </x:c>
      <x:c r="N7482" s="0">
        <x:v>18195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114</x:v>
      </x:c>
      <x:c r="F7483" s="0" t="s">
        <x:v>115</x:v>
      </x:c>
      <x:c r="G7483" s="0" t="s">
        <x:v>89</x:v>
      </x:c>
      <x:c r="H7483" s="0" t="s">
        <x:v>89</x:v>
      </x:c>
      <x:c r="I7483" s="0" t="s">
        <x:v>87</x:v>
      </x:c>
      <x:c r="J7483" s="0" t="s">
        <x:v>88</x:v>
      </x:c>
      <x:c r="K7483" s="0" t="s">
        <x:v>59</x:v>
      </x:c>
      <x:c r="L7483" s="0" t="s">
        <x:v>60</x:v>
      </x:c>
      <x:c r="M7483" s="0" t="s">
        <x:v>58</x:v>
      </x:c>
      <x:c r="N7483" s="0">
        <x:v>1953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114</x:v>
      </x:c>
      <x:c r="F7484" s="0" t="s">
        <x:v>115</x:v>
      </x:c>
      <x:c r="G7484" s="0" t="s">
        <x:v>89</x:v>
      </x:c>
      <x:c r="H7484" s="0" t="s">
        <x:v>89</x:v>
      </x:c>
      <x:c r="I7484" s="0" t="s">
        <x:v>87</x:v>
      </x:c>
      <x:c r="J7484" s="0" t="s">
        <x:v>88</x:v>
      </x:c>
      <x:c r="K7484" s="0" t="s">
        <x:v>61</x:v>
      </x:c>
      <x:c r="L7484" s="0" t="s">
        <x:v>62</x:v>
      </x:c>
      <x:c r="M7484" s="0" t="s">
        <x:v>58</x:v>
      </x:c>
      <x:c r="N7484" s="0">
        <x:v>19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114</x:v>
      </x:c>
      <x:c r="F7485" s="0" t="s">
        <x:v>115</x:v>
      </x:c>
      <x:c r="G7485" s="0" t="s">
        <x:v>89</x:v>
      </x:c>
      <x:c r="H7485" s="0" t="s">
        <x:v>89</x:v>
      </x:c>
      <x:c r="I7485" s="0" t="s">
        <x:v>87</x:v>
      </x:c>
      <x:c r="J7485" s="0" t="s">
        <x:v>88</x:v>
      </x:c>
      <x:c r="K7485" s="0" t="s">
        <x:v>63</x:v>
      </x:c>
      <x:c r="L7485" s="0" t="s">
        <x:v>64</x:v>
      </x:c>
      <x:c r="M7485" s="0" t="s">
        <x:v>58</x:v>
      </x:c>
      <x:c r="N7485" s="0">
        <x:v>11947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114</x:v>
      </x:c>
      <x:c r="F7486" s="0" t="s">
        <x:v>115</x:v>
      </x:c>
      <x:c r="G7486" s="0" t="s">
        <x:v>89</x:v>
      </x:c>
      <x:c r="H7486" s="0" t="s">
        <x:v>89</x:v>
      </x:c>
      <x:c r="I7486" s="0" t="s">
        <x:v>87</x:v>
      </x:c>
      <x:c r="J7486" s="0" t="s">
        <x:v>88</x:v>
      </x:c>
      <x:c r="K7486" s="0" t="s">
        <x:v>65</x:v>
      </x:c>
      <x:c r="L7486" s="0" t="s">
        <x:v>66</x:v>
      </x:c>
      <x:c r="M7486" s="0" t="s">
        <x:v>58</x:v>
      </x:c>
      <x:c r="N7486" s="0">
        <x:v>517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114</x:v>
      </x:c>
      <x:c r="F7487" s="0" t="s">
        <x:v>115</x:v>
      </x:c>
      <x:c r="G7487" s="0" t="s">
        <x:v>89</x:v>
      </x:c>
      <x:c r="H7487" s="0" t="s">
        <x:v>89</x:v>
      </x:c>
      <x:c r="I7487" s="0" t="s">
        <x:v>87</x:v>
      </x:c>
      <x:c r="J7487" s="0" t="s">
        <x:v>88</x:v>
      </x:c>
      <x:c r="K7487" s="0" t="s">
        <x:v>67</x:v>
      </x:c>
      <x:c r="L7487" s="0" t="s">
        <x:v>68</x:v>
      </x:c>
      <x:c r="M7487" s="0" t="s">
        <x:v>58</x:v>
      </x:c>
      <x:c r="N7487" s="0">
        <x:v>1006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114</x:v>
      </x:c>
      <x:c r="F7488" s="0" t="s">
        <x:v>115</x:v>
      </x:c>
      <x:c r="G7488" s="0" t="s">
        <x:v>89</x:v>
      </x:c>
      <x:c r="H7488" s="0" t="s">
        <x:v>89</x:v>
      </x:c>
      <x:c r="I7488" s="0" t="s">
        <x:v>87</x:v>
      </x:c>
      <x:c r="J7488" s="0" t="s">
        <x:v>88</x:v>
      </x:c>
      <x:c r="K7488" s="0" t="s">
        <x:v>69</x:v>
      </x:c>
      <x:c r="L7488" s="0" t="s">
        <x:v>70</x:v>
      </x:c>
      <x:c r="M7488" s="0" t="s">
        <x:v>58</x:v>
      </x:c>
      <x:c r="N7488" s="0">
        <x:v>1085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114</x:v>
      </x:c>
      <x:c r="F7489" s="0" t="s">
        <x:v>115</x:v>
      </x:c>
      <x:c r="G7489" s="0" t="s">
        <x:v>89</x:v>
      </x:c>
      <x:c r="H7489" s="0" t="s">
        <x:v>89</x:v>
      </x:c>
      <x:c r="I7489" s="0" t="s">
        <x:v>87</x:v>
      </x:c>
      <x:c r="J7489" s="0" t="s">
        <x:v>88</x:v>
      </x:c>
      <x:c r="K7489" s="0" t="s">
        <x:v>71</x:v>
      </x:c>
      <x:c r="L7489" s="0" t="s">
        <x:v>72</x:v>
      </x:c>
      <x:c r="M7489" s="0" t="s">
        <x:v>58</x:v>
      </x:c>
      <x:c r="N7489" s="0">
        <x:v>1668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116</x:v>
      </x:c>
      <x:c r="F7490" s="0" t="s">
        <x:v>117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87340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116</x:v>
      </x:c>
      <x:c r="F7491" s="0" t="s">
        <x:v>117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8546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116</x:v>
      </x:c>
      <x:c r="F7492" s="0" t="s">
        <x:v>117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116</x:v>
      </x:c>
      <x:c r="F7493" s="0" t="s">
        <x:v>117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54802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116</x:v>
      </x:c>
      <x:c r="F7494" s="0" t="s">
        <x:v>117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1557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116</x:v>
      </x:c>
      <x:c r="F7495" s="0" t="s">
        <x:v>117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3622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116</x:v>
      </x:c>
      <x:c r="F7496" s="0" t="s">
        <x:v>117</x:v>
      </x:c>
      <x:c r="G7496" s="0" t="s">
        <x:v>55</x:v>
      </x:c>
      <x:c r="H7496" s="0" t="s">
        <x:v>55</x:v>
      </x:c>
      <x:c r="I7496" s="0" t="s">
        <x:v>52</x:v>
      </x:c>
      <x:c r="J7496" s="0" t="s">
        <x:v>56</x:v>
      </x:c>
      <x:c r="K7496" s="0" t="s">
        <x:v>69</x:v>
      </x:c>
      <x:c r="L7496" s="0" t="s">
        <x:v>70</x:v>
      </x:c>
      <x:c r="M7496" s="0" t="s">
        <x:v>58</x:v>
      </x:c>
      <x:c r="N7496" s="0">
        <x:v>2467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116</x:v>
      </x:c>
      <x:c r="F7497" s="0" t="s">
        <x:v>117</x:v>
      </x:c>
      <x:c r="G7497" s="0" t="s">
        <x:v>55</x:v>
      </x:c>
      <x:c r="H7497" s="0" t="s">
        <x:v>55</x:v>
      </x:c>
      <x:c r="I7497" s="0" t="s">
        <x:v>52</x:v>
      </x:c>
      <x:c r="J7497" s="0" t="s">
        <x:v>56</x:v>
      </x:c>
      <x:c r="K7497" s="0" t="s">
        <x:v>71</x:v>
      </x:c>
      <x:c r="L7497" s="0" t="s">
        <x:v>72</x:v>
      </x:c>
      <x:c r="M7497" s="0" t="s">
        <x:v>58</x:v>
      </x:c>
      <x:c r="N7497" s="0">
        <x:v>16346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116</x:v>
      </x:c>
      <x:c r="F7498" s="0" t="s">
        <x:v>117</x:v>
      </x:c>
      <x:c r="G7498" s="0" t="s">
        <x:v>55</x:v>
      </x:c>
      <x:c r="H7498" s="0" t="s">
        <x:v>55</x:v>
      </x:c>
      <x:c r="I7498" s="0" t="s">
        <x:v>73</x:v>
      </x:c>
      <x:c r="J7498" s="0" t="s">
        <x:v>74</x:v>
      </x:c>
      <x:c r="K7498" s="0" t="s">
        <x:v>52</x:v>
      </x:c>
      <x:c r="L7498" s="0" t="s">
        <x:v>57</x:v>
      </x:c>
      <x:c r="M7498" s="0" t="s">
        <x:v>58</x:v>
      </x:c>
      <x:c r="N7498" s="0">
        <x:v>7772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116</x:v>
      </x:c>
      <x:c r="F7499" s="0" t="s">
        <x:v>117</x:v>
      </x:c>
      <x:c r="G7499" s="0" t="s">
        <x:v>55</x:v>
      </x:c>
      <x:c r="H7499" s="0" t="s">
        <x:v>55</x:v>
      </x:c>
      <x:c r="I7499" s="0" t="s">
        <x:v>73</x:v>
      </x:c>
      <x:c r="J7499" s="0" t="s">
        <x:v>74</x:v>
      </x:c>
      <x:c r="K7499" s="0" t="s">
        <x:v>59</x:v>
      </x:c>
      <x:c r="L7499" s="0" t="s">
        <x:v>60</x:v>
      </x:c>
      <x:c r="M7499" s="0" t="s">
        <x:v>58</x:v>
      </x:c>
      <x:c r="N7499" s="0">
        <x:v>693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116</x:v>
      </x:c>
      <x:c r="F7500" s="0" t="s">
        <x:v>117</x:v>
      </x:c>
      <x:c r="G7500" s="0" t="s">
        <x:v>55</x:v>
      </x:c>
      <x:c r="H7500" s="0" t="s">
        <x:v>55</x:v>
      </x:c>
      <x:c r="I7500" s="0" t="s">
        <x:v>73</x:v>
      </x:c>
      <x:c r="J7500" s="0" t="s">
        <x:v>74</x:v>
      </x:c>
      <x:c r="K7500" s="0" t="s">
        <x:v>61</x:v>
      </x:c>
      <x:c r="L7500" s="0" t="s">
        <x:v>62</x:v>
      </x:c>
      <x:c r="M7500" s="0" t="s">
        <x:v>58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116</x:v>
      </x:c>
      <x:c r="F7501" s="0" t="s">
        <x:v>117</x:v>
      </x:c>
      <x:c r="G7501" s="0" t="s">
        <x:v>55</x:v>
      </x:c>
      <x:c r="H7501" s="0" t="s">
        <x:v>55</x:v>
      </x:c>
      <x:c r="I7501" s="0" t="s">
        <x:v>73</x:v>
      </x:c>
      <x:c r="J7501" s="0" t="s">
        <x:v>74</x:v>
      </x:c>
      <x:c r="K7501" s="0" t="s">
        <x:v>63</x:v>
      </x:c>
      <x:c r="L7501" s="0" t="s">
        <x:v>64</x:v>
      </x:c>
      <x:c r="M7501" s="0" t="s">
        <x:v>58</x:v>
      </x:c>
      <x:c r="N7501" s="0">
        <x:v>5035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116</x:v>
      </x:c>
      <x:c r="F7502" s="0" t="s">
        <x:v>117</x:v>
      </x:c>
      <x:c r="G7502" s="0" t="s">
        <x:v>55</x:v>
      </x:c>
      <x:c r="H7502" s="0" t="s">
        <x:v>55</x:v>
      </x:c>
      <x:c r="I7502" s="0" t="s">
        <x:v>73</x:v>
      </x:c>
      <x:c r="J7502" s="0" t="s">
        <x:v>74</x:v>
      </x:c>
      <x:c r="K7502" s="0" t="s">
        <x:v>65</x:v>
      </x:c>
      <x:c r="L7502" s="0" t="s">
        <x:v>66</x:v>
      </x:c>
      <x:c r="M7502" s="0" t="s">
        <x:v>58</x:v>
      </x:c>
      <x:c r="N7502" s="0">
        <x:v>146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116</x:v>
      </x:c>
      <x:c r="F7503" s="0" t="s">
        <x:v>117</x:v>
      </x:c>
      <x:c r="G7503" s="0" t="s">
        <x:v>55</x:v>
      </x:c>
      <x:c r="H7503" s="0" t="s">
        <x:v>55</x:v>
      </x:c>
      <x:c r="I7503" s="0" t="s">
        <x:v>73</x:v>
      </x:c>
      <x:c r="J7503" s="0" t="s">
        <x:v>74</x:v>
      </x:c>
      <x:c r="K7503" s="0" t="s">
        <x:v>67</x:v>
      </x:c>
      <x:c r="L7503" s="0" t="s">
        <x:v>68</x:v>
      </x:c>
      <x:c r="M7503" s="0" t="s">
        <x:v>58</x:v>
      </x:c>
      <x:c r="N7503" s="0">
        <x:v>226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116</x:v>
      </x:c>
      <x:c r="F7504" s="0" t="s">
        <x:v>117</x:v>
      </x:c>
      <x:c r="G7504" s="0" t="s">
        <x:v>55</x:v>
      </x:c>
      <x:c r="H7504" s="0" t="s">
        <x:v>55</x:v>
      </x:c>
      <x:c r="I7504" s="0" t="s">
        <x:v>73</x:v>
      </x:c>
      <x:c r="J7504" s="0" t="s">
        <x:v>74</x:v>
      </x:c>
      <x:c r="K7504" s="0" t="s">
        <x:v>69</x:v>
      </x:c>
      <x:c r="L7504" s="0" t="s">
        <x:v>70</x:v>
      </x:c>
      <x:c r="M7504" s="0" t="s">
        <x:v>58</x:v>
      </x:c>
      <x:c r="N7504" s="0">
        <x:v>218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116</x:v>
      </x:c>
      <x:c r="F7505" s="0" t="s">
        <x:v>117</x:v>
      </x:c>
      <x:c r="G7505" s="0" t="s">
        <x:v>55</x:v>
      </x:c>
      <x:c r="H7505" s="0" t="s">
        <x:v>55</x:v>
      </x:c>
      <x:c r="I7505" s="0" t="s">
        <x:v>73</x:v>
      </x:c>
      <x:c r="J7505" s="0" t="s">
        <x:v>74</x:v>
      </x:c>
      <x:c r="K7505" s="0" t="s">
        <x:v>71</x:v>
      </x:c>
      <x:c r="L7505" s="0" t="s">
        <x:v>72</x:v>
      </x:c>
      <x:c r="M7505" s="0" t="s">
        <x:v>58</x:v>
      </x:c>
      <x:c r="N7505" s="0">
        <x:v>1454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116</x:v>
      </x:c>
      <x:c r="F7506" s="0" t="s">
        <x:v>117</x:v>
      </x:c>
      <x:c r="G7506" s="0" t="s">
        <x:v>55</x:v>
      </x:c>
      <x:c r="H7506" s="0" t="s">
        <x:v>55</x:v>
      </x:c>
      <x:c r="I7506" s="0" t="s">
        <x:v>75</x:v>
      </x:c>
      <x:c r="J7506" s="0" t="s">
        <x:v>76</x:v>
      </x:c>
      <x:c r="K7506" s="0" t="s">
        <x:v>52</x:v>
      </x:c>
      <x:c r="L7506" s="0" t="s">
        <x:v>57</x:v>
      </x:c>
      <x:c r="M7506" s="0" t="s">
        <x:v>58</x:v>
      </x:c>
      <x:c r="N7506" s="0">
        <x:v>5119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116</x:v>
      </x:c>
      <x:c r="F7507" s="0" t="s">
        <x:v>117</x:v>
      </x:c>
      <x:c r="G7507" s="0" t="s">
        <x:v>55</x:v>
      </x:c>
      <x:c r="H7507" s="0" t="s">
        <x:v>55</x:v>
      </x:c>
      <x:c r="I7507" s="0" t="s">
        <x:v>75</x:v>
      </x:c>
      <x:c r="J7507" s="0" t="s">
        <x:v>76</x:v>
      </x:c>
      <x:c r="K7507" s="0" t="s">
        <x:v>59</x:v>
      </x:c>
      <x:c r="L7507" s="0" t="s">
        <x:v>60</x:v>
      </x:c>
      <x:c r="M7507" s="0" t="s">
        <x:v>58</x:v>
      </x:c>
      <x:c r="N7507" s="0">
        <x:v>426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116</x:v>
      </x:c>
      <x:c r="F7508" s="0" t="s">
        <x:v>117</x:v>
      </x:c>
      <x:c r="G7508" s="0" t="s">
        <x:v>55</x:v>
      </x:c>
      <x:c r="H7508" s="0" t="s">
        <x:v>55</x:v>
      </x:c>
      <x:c r="I7508" s="0" t="s">
        <x:v>75</x:v>
      </x:c>
      <x:c r="J7508" s="0" t="s">
        <x:v>76</x:v>
      </x:c>
      <x:c r="K7508" s="0" t="s">
        <x:v>61</x:v>
      </x:c>
      <x:c r="L7508" s="0" t="s">
        <x:v>62</x:v>
      </x:c>
      <x:c r="M7508" s="0" t="s">
        <x:v>58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116</x:v>
      </x:c>
      <x:c r="F7509" s="0" t="s">
        <x:v>117</x:v>
      </x:c>
      <x:c r="G7509" s="0" t="s">
        <x:v>55</x:v>
      </x:c>
      <x:c r="H7509" s="0" t="s">
        <x:v>55</x:v>
      </x:c>
      <x:c r="I7509" s="0" t="s">
        <x:v>75</x:v>
      </x:c>
      <x:c r="J7509" s="0" t="s">
        <x:v>76</x:v>
      </x:c>
      <x:c r="K7509" s="0" t="s">
        <x:v>63</x:v>
      </x:c>
      <x:c r="L7509" s="0" t="s">
        <x:v>64</x:v>
      </x:c>
      <x:c r="M7509" s="0" t="s">
        <x:v>58</x:v>
      </x:c>
      <x:c r="N7509" s="0">
        <x:v>3261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116</x:v>
      </x:c>
      <x:c r="F7510" s="0" t="s">
        <x:v>117</x:v>
      </x:c>
      <x:c r="G7510" s="0" t="s">
        <x:v>55</x:v>
      </x:c>
      <x:c r="H7510" s="0" t="s">
        <x:v>55</x:v>
      </x:c>
      <x:c r="I7510" s="0" t="s">
        <x:v>75</x:v>
      </x:c>
      <x:c r="J7510" s="0" t="s">
        <x:v>76</x:v>
      </x:c>
      <x:c r="K7510" s="0" t="s">
        <x:v>65</x:v>
      </x:c>
      <x:c r="L7510" s="0" t="s">
        <x:v>66</x:v>
      </x:c>
      <x:c r="M7510" s="0" t="s">
        <x:v>58</x:v>
      </x:c>
      <x:c r="N7510" s="0">
        <x:v>98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116</x:v>
      </x:c>
      <x:c r="F7511" s="0" t="s">
        <x:v>117</x:v>
      </x:c>
      <x:c r="G7511" s="0" t="s">
        <x:v>55</x:v>
      </x:c>
      <x:c r="H7511" s="0" t="s">
        <x:v>55</x:v>
      </x:c>
      <x:c r="I7511" s="0" t="s">
        <x:v>75</x:v>
      </x:c>
      <x:c r="J7511" s="0" t="s">
        <x:v>76</x:v>
      </x:c>
      <x:c r="K7511" s="0" t="s">
        <x:v>67</x:v>
      </x:c>
      <x:c r="L7511" s="0" t="s">
        <x:v>68</x:v>
      </x:c>
      <x:c r="M7511" s="0" t="s">
        <x:v>58</x:v>
      </x:c>
      <x:c r="N7511" s="0">
        <x:v>172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116</x:v>
      </x:c>
      <x:c r="F7512" s="0" t="s">
        <x:v>117</x:v>
      </x:c>
      <x:c r="G7512" s="0" t="s">
        <x:v>55</x:v>
      </x:c>
      <x:c r="H7512" s="0" t="s">
        <x:v>55</x:v>
      </x:c>
      <x:c r="I7512" s="0" t="s">
        <x:v>75</x:v>
      </x:c>
      <x:c r="J7512" s="0" t="s">
        <x:v>76</x:v>
      </x:c>
      <x:c r="K7512" s="0" t="s">
        <x:v>69</x:v>
      </x:c>
      <x:c r="L7512" s="0" t="s">
        <x:v>70</x:v>
      </x:c>
      <x:c r="M7512" s="0" t="s">
        <x:v>58</x:v>
      </x:c>
      <x:c r="N7512" s="0">
        <x:v>112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116</x:v>
      </x:c>
      <x:c r="F7513" s="0" t="s">
        <x:v>117</x:v>
      </x:c>
      <x:c r="G7513" s="0" t="s">
        <x:v>55</x:v>
      </x:c>
      <x:c r="H7513" s="0" t="s">
        <x:v>55</x:v>
      </x:c>
      <x:c r="I7513" s="0" t="s">
        <x:v>75</x:v>
      </x:c>
      <x:c r="J7513" s="0" t="s">
        <x:v>76</x:v>
      </x:c>
      <x:c r="K7513" s="0" t="s">
        <x:v>71</x:v>
      </x:c>
      <x:c r="L7513" s="0" t="s">
        <x:v>72</x:v>
      </x:c>
      <x:c r="M7513" s="0" t="s">
        <x:v>58</x:v>
      </x:c>
      <x:c r="N7513" s="0">
        <x:v>1050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116</x:v>
      </x:c>
      <x:c r="F7514" s="0" t="s">
        <x:v>117</x:v>
      </x:c>
      <x:c r="G7514" s="0" t="s">
        <x:v>55</x:v>
      </x:c>
      <x:c r="H7514" s="0" t="s">
        <x:v>55</x:v>
      </x:c>
      <x:c r="I7514" s="0" t="s">
        <x:v>77</x:v>
      </x:c>
      <x:c r="J7514" s="0" t="s">
        <x:v>78</x:v>
      </x:c>
      <x:c r="K7514" s="0" t="s">
        <x:v>52</x:v>
      </x:c>
      <x:c r="L7514" s="0" t="s">
        <x:v>57</x:v>
      </x:c>
      <x:c r="M7514" s="0" t="s">
        <x:v>58</x:v>
      </x:c>
      <x:c r="N7514" s="0">
        <x:v>8842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116</x:v>
      </x:c>
      <x:c r="F7515" s="0" t="s">
        <x:v>117</x:v>
      </x:c>
      <x:c r="G7515" s="0" t="s">
        <x:v>55</x:v>
      </x:c>
      <x:c r="H7515" s="0" t="s">
        <x:v>55</x:v>
      </x:c>
      <x:c r="I7515" s="0" t="s">
        <x:v>77</x:v>
      </x:c>
      <x:c r="J7515" s="0" t="s">
        <x:v>78</x:v>
      </x:c>
      <x:c r="K7515" s="0" t="s">
        <x:v>59</x:v>
      </x:c>
      <x:c r="L7515" s="0" t="s">
        <x:v>60</x:v>
      </x:c>
      <x:c r="M7515" s="0" t="s">
        <x:v>58</x:v>
      </x:c>
      <x:c r="N7515" s="0">
        <x:v>826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116</x:v>
      </x:c>
      <x:c r="F7516" s="0" t="s">
        <x:v>117</x:v>
      </x:c>
      <x:c r="G7516" s="0" t="s">
        <x:v>55</x:v>
      </x:c>
      <x:c r="H7516" s="0" t="s">
        <x:v>55</x:v>
      </x:c>
      <x:c r="I7516" s="0" t="s">
        <x:v>77</x:v>
      </x:c>
      <x:c r="J7516" s="0" t="s">
        <x:v>78</x:v>
      </x:c>
      <x:c r="K7516" s="0" t="s">
        <x:v>61</x:v>
      </x:c>
      <x:c r="L7516" s="0" t="s">
        <x:v>62</x:v>
      </x:c>
      <x:c r="M7516" s="0" t="s">
        <x:v>58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116</x:v>
      </x:c>
      <x:c r="F7517" s="0" t="s">
        <x:v>117</x:v>
      </x:c>
      <x:c r="G7517" s="0" t="s">
        <x:v>55</x:v>
      </x:c>
      <x:c r="H7517" s="0" t="s">
        <x:v>55</x:v>
      </x:c>
      <x:c r="I7517" s="0" t="s">
        <x:v>77</x:v>
      </x:c>
      <x:c r="J7517" s="0" t="s">
        <x:v>78</x:v>
      </x:c>
      <x:c r="K7517" s="0" t="s">
        <x:v>63</x:v>
      </x:c>
      <x:c r="L7517" s="0" t="s">
        <x:v>64</x:v>
      </x:c>
      <x:c r="M7517" s="0" t="s">
        <x:v>58</x:v>
      </x:c>
      <x:c r="N7517" s="0">
        <x:v>5585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116</x:v>
      </x:c>
      <x:c r="F7518" s="0" t="s">
        <x:v>117</x:v>
      </x:c>
      <x:c r="G7518" s="0" t="s">
        <x:v>55</x:v>
      </x:c>
      <x:c r="H7518" s="0" t="s">
        <x:v>55</x:v>
      </x:c>
      <x:c r="I7518" s="0" t="s">
        <x:v>77</x:v>
      </x:c>
      <x:c r="J7518" s="0" t="s">
        <x:v>78</x:v>
      </x:c>
      <x:c r="K7518" s="0" t="s">
        <x:v>65</x:v>
      </x:c>
      <x:c r="L7518" s="0" t="s">
        <x:v>66</x:v>
      </x:c>
      <x:c r="M7518" s="0" t="s">
        <x:v>58</x:v>
      </x:c>
      <x:c r="N7518" s="0">
        <x:v>169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116</x:v>
      </x:c>
      <x:c r="F7519" s="0" t="s">
        <x:v>117</x:v>
      </x:c>
      <x:c r="G7519" s="0" t="s">
        <x:v>55</x:v>
      </x:c>
      <x:c r="H7519" s="0" t="s">
        <x:v>55</x:v>
      </x:c>
      <x:c r="I7519" s="0" t="s">
        <x:v>77</x:v>
      </x:c>
      <x:c r="J7519" s="0" t="s">
        <x:v>78</x:v>
      </x:c>
      <x:c r="K7519" s="0" t="s">
        <x:v>67</x:v>
      </x:c>
      <x:c r="L7519" s="0" t="s">
        <x:v>68</x:v>
      </x:c>
      <x:c r="M7519" s="0" t="s">
        <x:v>58</x:v>
      </x:c>
      <x:c r="N7519" s="0">
        <x:v>316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116</x:v>
      </x:c>
      <x:c r="F7520" s="0" t="s">
        <x:v>117</x:v>
      </x:c>
      <x:c r="G7520" s="0" t="s">
        <x:v>55</x:v>
      </x:c>
      <x:c r="H7520" s="0" t="s">
        <x:v>55</x:v>
      </x:c>
      <x:c r="I7520" s="0" t="s">
        <x:v>77</x:v>
      </x:c>
      <x:c r="J7520" s="0" t="s">
        <x:v>78</x:v>
      </x:c>
      <x:c r="K7520" s="0" t="s">
        <x:v>69</x:v>
      </x:c>
      <x:c r="L7520" s="0" t="s">
        <x:v>70</x:v>
      </x:c>
      <x:c r="M7520" s="0" t="s">
        <x:v>58</x:v>
      </x:c>
      <x:c r="N7520" s="0">
        <x:v>253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116</x:v>
      </x:c>
      <x:c r="F7521" s="0" t="s">
        <x:v>117</x:v>
      </x:c>
      <x:c r="G7521" s="0" t="s">
        <x:v>55</x:v>
      </x:c>
      <x:c r="H7521" s="0" t="s">
        <x:v>55</x:v>
      </x:c>
      <x:c r="I7521" s="0" t="s">
        <x:v>77</x:v>
      </x:c>
      <x:c r="J7521" s="0" t="s">
        <x:v>78</x:v>
      </x:c>
      <x:c r="K7521" s="0" t="s">
        <x:v>71</x:v>
      </x:c>
      <x:c r="L7521" s="0" t="s">
        <x:v>72</x:v>
      </x:c>
      <x:c r="M7521" s="0" t="s">
        <x:v>58</x:v>
      </x:c>
      <x:c r="N7521" s="0">
        <x:v>1693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116</x:v>
      </x:c>
      <x:c r="F7522" s="0" t="s">
        <x:v>117</x:v>
      </x:c>
      <x:c r="G7522" s="0" t="s">
        <x:v>55</x:v>
      </x:c>
      <x:c r="H7522" s="0" t="s">
        <x:v>55</x:v>
      </x:c>
      <x:c r="I7522" s="0" t="s">
        <x:v>79</x:v>
      </x:c>
      <x:c r="J7522" s="0" t="s">
        <x:v>80</x:v>
      </x:c>
      <x:c r="K7522" s="0" t="s">
        <x:v>52</x:v>
      </x:c>
      <x:c r="L7522" s="0" t="s">
        <x:v>57</x:v>
      </x:c>
      <x:c r="M7522" s="0" t="s">
        <x:v>58</x:v>
      </x:c>
      <x:c r="N7522" s="0">
        <x:v>22969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116</x:v>
      </x:c>
      <x:c r="F7523" s="0" t="s">
        <x:v>117</x:v>
      </x:c>
      <x:c r="G7523" s="0" t="s">
        <x:v>55</x:v>
      </x:c>
      <x:c r="H7523" s="0" t="s">
        <x:v>55</x:v>
      </x:c>
      <x:c r="I7523" s="0" t="s">
        <x:v>79</x:v>
      </x:c>
      <x:c r="J7523" s="0" t="s">
        <x:v>80</x:v>
      </x:c>
      <x:c r="K7523" s="0" t="s">
        <x:v>59</x:v>
      </x:c>
      <x:c r="L7523" s="0" t="s">
        <x:v>60</x:v>
      </x:c>
      <x:c r="M7523" s="0" t="s">
        <x:v>58</x:v>
      </x:c>
      <x:c r="N7523" s="0">
        <x:v>2961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116</x:v>
      </x:c>
      <x:c r="F7524" s="0" t="s">
        <x:v>117</x:v>
      </x:c>
      <x:c r="G7524" s="0" t="s">
        <x:v>55</x:v>
      </x:c>
      <x:c r="H7524" s="0" t="s">
        <x:v>55</x:v>
      </x:c>
      <x:c r="I7524" s="0" t="s">
        <x:v>79</x:v>
      </x:c>
      <x:c r="J7524" s="0" t="s">
        <x:v>80</x:v>
      </x:c>
      <x:c r="K7524" s="0" t="s">
        <x:v>61</x:v>
      </x:c>
      <x:c r="L7524" s="0" t="s">
        <x:v>62</x:v>
      </x:c>
      <x:c r="M7524" s="0" t="s">
        <x:v>58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116</x:v>
      </x:c>
      <x:c r="F7525" s="0" t="s">
        <x:v>117</x:v>
      </x:c>
      <x:c r="G7525" s="0" t="s">
        <x:v>55</x:v>
      </x:c>
      <x:c r="H7525" s="0" t="s">
        <x:v>55</x:v>
      </x:c>
      <x:c r="I7525" s="0" t="s">
        <x:v>79</x:v>
      </x:c>
      <x:c r="J7525" s="0" t="s">
        <x:v>80</x:v>
      </x:c>
      <x:c r="K7525" s="0" t="s">
        <x:v>63</x:v>
      </x:c>
      <x:c r="L7525" s="0" t="s">
        <x:v>64</x:v>
      </x:c>
      <x:c r="M7525" s="0" t="s">
        <x:v>58</x:v>
      </x:c>
      <x:c r="N7525" s="0">
        <x:v>13822</x:v>
      </x:c>
    </x:row>
    <x:row r="7526" spans="1:14">
      <x:c r="A7526" s="0" t="s">
        <x:v>2</x:v>
      </x:c>
      <x:c r="B7526" s="0" t="s">
        <x:v>4</x:v>
      </x:c>
      <x:c r="C7526" s="0" t="s">
        <x:v>128</x:v>
      </x:c>
      <x:c r="D7526" s="0" t="s">
        <x:v>129</x:v>
      </x:c>
      <x:c r="E7526" s="0" t="s">
        <x:v>116</x:v>
      </x:c>
      <x:c r="F7526" s="0" t="s">
        <x:v>117</x:v>
      </x:c>
      <x:c r="G7526" s="0" t="s">
        <x:v>55</x:v>
      </x:c>
      <x:c r="H7526" s="0" t="s">
        <x:v>55</x:v>
      </x:c>
      <x:c r="I7526" s="0" t="s">
        <x:v>79</x:v>
      </x:c>
      <x:c r="J7526" s="0" t="s">
        <x:v>80</x:v>
      </x:c>
      <x:c r="K7526" s="0" t="s">
        <x:v>65</x:v>
      </x:c>
      <x:c r="L7526" s="0" t="s">
        <x:v>66</x:v>
      </x:c>
      <x:c r="M7526" s="0" t="s">
        <x:v>58</x:v>
      </x:c>
      <x:c r="N7526" s="0">
        <x:v>321</x:v>
      </x:c>
    </x:row>
    <x:row r="7527" spans="1:14">
      <x:c r="A7527" s="0" t="s">
        <x:v>2</x:v>
      </x:c>
      <x:c r="B7527" s="0" t="s">
        <x:v>4</x:v>
      </x:c>
      <x:c r="C7527" s="0" t="s">
        <x:v>128</x:v>
      </x:c>
      <x:c r="D7527" s="0" t="s">
        <x:v>129</x:v>
      </x:c>
      <x:c r="E7527" s="0" t="s">
        <x:v>116</x:v>
      </x:c>
      <x:c r="F7527" s="0" t="s">
        <x:v>117</x:v>
      </x:c>
      <x:c r="G7527" s="0" t="s">
        <x:v>55</x:v>
      </x:c>
      <x:c r="H7527" s="0" t="s">
        <x:v>55</x:v>
      </x:c>
      <x:c r="I7527" s="0" t="s">
        <x:v>79</x:v>
      </x:c>
      <x:c r="J7527" s="0" t="s">
        <x:v>80</x:v>
      </x:c>
      <x:c r="K7527" s="0" t="s">
        <x:v>67</x:v>
      </x:c>
      <x:c r="L7527" s="0" t="s">
        <x:v>68</x:v>
      </x:c>
      <x:c r="M7527" s="0" t="s">
        <x:v>58</x:v>
      </x:c>
      <x:c r="N7527" s="0">
        <x:v>1164</x:v>
      </x:c>
    </x:row>
    <x:row r="7528" spans="1:14">
      <x:c r="A7528" s="0" t="s">
        <x:v>2</x:v>
      </x:c>
      <x:c r="B7528" s="0" t="s">
        <x:v>4</x:v>
      </x:c>
      <x:c r="C7528" s="0" t="s">
        <x:v>128</x:v>
      </x:c>
      <x:c r="D7528" s="0" t="s">
        <x:v>129</x:v>
      </x:c>
      <x:c r="E7528" s="0" t="s">
        <x:v>116</x:v>
      </x:c>
      <x:c r="F7528" s="0" t="s">
        <x:v>117</x:v>
      </x:c>
      <x:c r="G7528" s="0" t="s">
        <x:v>55</x:v>
      </x:c>
      <x:c r="H7528" s="0" t="s">
        <x:v>55</x:v>
      </x:c>
      <x:c r="I7528" s="0" t="s">
        <x:v>79</x:v>
      </x:c>
      <x:c r="J7528" s="0" t="s">
        <x:v>80</x:v>
      </x:c>
      <x:c r="K7528" s="0" t="s">
        <x:v>69</x:v>
      </x:c>
      <x:c r="L7528" s="0" t="s">
        <x:v>70</x:v>
      </x:c>
      <x:c r="M7528" s="0" t="s">
        <x:v>58</x:v>
      </x:c>
      <x:c r="N7528" s="0">
        <x:v>709</x:v>
      </x:c>
    </x:row>
    <x:row r="7529" spans="1:14">
      <x:c r="A7529" s="0" t="s">
        <x:v>2</x:v>
      </x:c>
      <x:c r="B7529" s="0" t="s">
        <x:v>4</x:v>
      </x:c>
      <x:c r="C7529" s="0" t="s">
        <x:v>128</x:v>
      </x:c>
      <x:c r="D7529" s="0" t="s">
        <x:v>129</x:v>
      </x:c>
      <x:c r="E7529" s="0" t="s">
        <x:v>116</x:v>
      </x:c>
      <x:c r="F7529" s="0" t="s">
        <x:v>117</x:v>
      </x:c>
      <x:c r="G7529" s="0" t="s">
        <x:v>55</x:v>
      </x:c>
      <x:c r="H7529" s="0" t="s">
        <x:v>55</x:v>
      </x:c>
      <x:c r="I7529" s="0" t="s">
        <x:v>79</x:v>
      </x:c>
      <x:c r="J7529" s="0" t="s">
        <x:v>80</x:v>
      </x:c>
      <x:c r="K7529" s="0" t="s">
        <x:v>71</x:v>
      </x:c>
      <x:c r="L7529" s="0" t="s">
        <x:v>72</x:v>
      </x:c>
      <x:c r="M7529" s="0" t="s">
        <x:v>58</x:v>
      </x:c>
      <x:c r="N7529" s="0">
        <x:v>3992</x:v>
      </x:c>
    </x:row>
    <x:row r="7530" spans="1:14">
      <x:c r="A7530" s="0" t="s">
        <x:v>2</x:v>
      </x:c>
      <x:c r="B7530" s="0" t="s">
        <x:v>4</x:v>
      </x:c>
      <x:c r="C7530" s="0" t="s">
        <x:v>128</x:v>
      </x:c>
      <x:c r="D7530" s="0" t="s">
        <x:v>129</x:v>
      </x:c>
      <x:c r="E7530" s="0" t="s">
        <x:v>116</x:v>
      </x:c>
      <x:c r="F7530" s="0" t="s">
        <x:v>117</x:v>
      </x:c>
      <x:c r="G7530" s="0" t="s">
        <x:v>55</x:v>
      </x:c>
      <x:c r="H7530" s="0" t="s">
        <x:v>55</x:v>
      </x:c>
      <x:c r="I7530" s="0" t="s">
        <x:v>81</x:v>
      </x:c>
      <x:c r="J7530" s="0" t="s">
        <x:v>82</x:v>
      </x:c>
      <x:c r="K7530" s="0" t="s">
        <x:v>52</x:v>
      </x:c>
      <x:c r="L7530" s="0" t="s">
        <x:v>57</x:v>
      </x:c>
      <x:c r="M7530" s="0" t="s">
        <x:v>58</x:v>
      </x:c>
      <x:c r="N7530" s="0">
        <x:v>11009</x:v>
      </x:c>
    </x:row>
    <x:row r="7531" spans="1:14">
      <x:c r="A7531" s="0" t="s">
        <x:v>2</x:v>
      </x:c>
      <x:c r="B7531" s="0" t="s">
        <x:v>4</x:v>
      </x:c>
      <x:c r="C7531" s="0" t="s">
        <x:v>128</x:v>
      </x:c>
      <x:c r="D7531" s="0" t="s">
        <x:v>129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81</x:v>
      </x:c>
      <x:c r="J7531" s="0" t="s">
        <x:v>82</x:v>
      </x:c>
      <x:c r="K7531" s="0" t="s">
        <x:v>59</x:v>
      </x:c>
      <x:c r="L7531" s="0" t="s">
        <x:v>60</x:v>
      </x:c>
      <x:c r="M7531" s="0" t="s">
        <x:v>58</x:v>
      </x:c>
      <x:c r="N7531" s="0">
        <x:v>757</x:v>
      </x:c>
    </x:row>
    <x:row r="7532" spans="1:14">
      <x:c r="A7532" s="0" t="s">
        <x:v>2</x:v>
      </x:c>
      <x:c r="B7532" s="0" t="s">
        <x:v>4</x:v>
      </x:c>
      <x:c r="C7532" s="0" t="s">
        <x:v>128</x:v>
      </x:c>
      <x:c r="D7532" s="0" t="s">
        <x:v>129</x:v>
      </x:c>
      <x:c r="E7532" s="0" t="s">
        <x:v>116</x:v>
      </x:c>
      <x:c r="F7532" s="0" t="s">
        <x:v>117</x:v>
      </x:c>
      <x:c r="G7532" s="0" t="s">
        <x:v>55</x:v>
      </x:c>
      <x:c r="H7532" s="0" t="s">
        <x:v>55</x:v>
      </x:c>
      <x:c r="I7532" s="0" t="s">
        <x:v>81</x:v>
      </x:c>
      <x:c r="J7532" s="0" t="s">
        <x:v>82</x:v>
      </x:c>
      <x:c r="K7532" s="0" t="s">
        <x:v>61</x:v>
      </x:c>
      <x:c r="L7532" s="0" t="s">
        <x:v>62</x:v>
      </x:c>
      <x:c r="M7532" s="0" t="s">
        <x:v>58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128</x:v>
      </x:c>
      <x:c r="D7533" s="0" t="s">
        <x:v>129</x:v>
      </x:c>
      <x:c r="E7533" s="0" t="s">
        <x:v>116</x:v>
      </x:c>
      <x:c r="F7533" s="0" t="s">
        <x:v>117</x:v>
      </x:c>
      <x:c r="G7533" s="0" t="s">
        <x:v>55</x:v>
      </x:c>
      <x:c r="H7533" s="0" t="s">
        <x:v>55</x:v>
      </x:c>
      <x:c r="I7533" s="0" t="s">
        <x:v>81</x:v>
      </x:c>
      <x:c r="J7533" s="0" t="s">
        <x:v>82</x:v>
      </x:c>
      <x:c r="K7533" s="0" t="s">
        <x:v>63</x:v>
      </x:c>
      <x:c r="L7533" s="0" t="s">
        <x:v>64</x:v>
      </x:c>
      <x:c r="M7533" s="0" t="s">
        <x:v>58</x:v>
      </x:c>
      <x:c r="N7533" s="0">
        <x:v>7158</x:v>
      </x:c>
    </x:row>
    <x:row r="7534" spans="1:14">
      <x:c r="A7534" s="0" t="s">
        <x:v>2</x:v>
      </x:c>
      <x:c r="B7534" s="0" t="s">
        <x:v>4</x:v>
      </x:c>
      <x:c r="C7534" s="0" t="s">
        <x:v>128</x:v>
      </x:c>
      <x:c r="D7534" s="0" t="s">
        <x:v>129</x:v>
      </x:c>
      <x:c r="E7534" s="0" t="s">
        <x:v>116</x:v>
      </x:c>
      <x:c r="F7534" s="0" t="s">
        <x:v>117</x:v>
      </x:c>
      <x:c r="G7534" s="0" t="s">
        <x:v>55</x:v>
      </x:c>
      <x:c r="H7534" s="0" t="s">
        <x:v>55</x:v>
      </x:c>
      <x:c r="I7534" s="0" t="s">
        <x:v>81</x:v>
      </x:c>
      <x:c r="J7534" s="0" t="s">
        <x:v>82</x:v>
      </x:c>
      <x:c r="K7534" s="0" t="s">
        <x:v>65</x:v>
      </x:c>
      <x:c r="L7534" s="0" t="s">
        <x:v>66</x:v>
      </x:c>
      <x:c r="M7534" s="0" t="s">
        <x:v>58</x:v>
      </x:c>
      <x:c r="N7534" s="0">
        <x:v>175</x:v>
      </x:c>
    </x:row>
    <x:row r="7535" spans="1:14">
      <x:c r="A7535" s="0" t="s">
        <x:v>2</x:v>
      </x:c>
      <x:c r="B7535" s="0" t="s">
        <x:v>4</x:v>
      </x:c>
      <x:c r="C7535" s="0" t="s">
        <x:v>128</x:v>
      </x:c>
      <x:c r="D7535" s="0" t="s">
        <x:v>129</x:v>
      </x:c>
      <x:c r="E7535" s="0" t="s">
        <x:v>116</x:v>
      </x:c>
      <x:c r="F7535" s="0" t="s">
        <x:v>117</x:v>
      </x:c>
      <x:c r="G7535" s="0" t="s">
        <x:v>55</x:v>
      </x:c>
      <x:c r="H7535" s="0" t="s">
        <x:v>55</x:v>
      </x:c>
      <x:c r="I7535" s="0" t="s">
        <x:v>81</x:v>
      </x:c>
      <x:c r="J7535" s="0" t="s">
        <x:v>82</x:v>
      </x:c>
      <x:c r="K7535" s="0" t="s">
        <x:v>67</x:v>
      </x:c>
      <x:c r="L7535" s="0" t="s">
        <x:v>68</x:v>
      </x:c>
      <x:c r="M7535" s="0" t="s">
        <x:v>58</x:v>
      </x:c>
      <x:c r="N7535" s="0">
        <x:v>526</x:v>
      </x:c>
    </x:row>
    <x:row r="7536" spans="1:14">
      <x:c r="A7536" s="0" t="s">
        <x:v>2</x:v>
      </x:c>
      <x:c r="B7536" s="0" t="s">
        <x:v>4</x:v>
      </x:c>
      <x:c r="C7536" s="0" t="s">
        <x:v>128</x:v>
      </x:c>
      <x:c r="D7536" s="0" t="s">
        <x:v>129</x:v>
      </x:c>
      <x:c r="E7536" s="0" t="s">
        <x:v>116</x:v>
      </x:c>
      <x:c r="F7536" s="0" t="s">
        <x:v>117</x:v>
      </x:c>
      <x:c r="G7536" s="0" t="s">
        <x:v>55</x:v>
      </x:c>
      <x:c r="H7536" s="0" t="s">
        <x:v>55</x:v>
      </x:c>
      <x:c r="I7536" s="0" t="s">
        <x:v>81</x:v>
      </x:c>
      <x:c r="J7536" s="0" t="s">
        <x:v>82</x:v>
      </x:c>
      <x:c r="K7536" s="0" t="s">
        <x:v>69</x:v>
      </x:c>
      <x:c r="L7536" s="0" t="s">
        <x:v>70</x:v>
      </x:c>
      <x:c r="M7536" s="0" t="s">
        <x:v>58</x:v>
      </x:c>
      <x:c r="N7536" s="0">
        <x:v>315</x:v>
      </x:c>
    </x:row>
    <x:row r="7537" spans="1:14">
      <x:c r="A7537" s="0" t="s">
        <x:v>2</x:v>
      </x:c>
      <x:c r="B7537" s="0" t="s">
        <x:v>4</x:v>
      </x:c>
      <x:c r="C7537" s="0" t="s">
        <x:v>128</x:v>
      </x:c>
      <x:c r="D7537" s="0" t="s">
        <x:v>129</x:v>
      </x:c>
      <x:c r="E7537" s="0" t="s">
        <x:v>116</x:v>
      </x:c>
      <x:c r="F7537" s="0" t="s">
        <x:v>117</x:v>
      </x:c>
      <x:c r="G7537" s="0" t="s">
        <x:v>55</x:v>
      </x:c>
      <x:c r="H7537" s="0" t="s">
        <x:v>55</x:v>
      </x:c>
      <x:c r="I7537" s="0" t="s">
        <x:v>81</x:v>
      </x:c>
      <x:c r="J7537" s="0" t="s">
        <x:v>82</x:v>
      </x:c>
      <x:c r="K7537" s="0" t="s">
        <x:v>71</x:v>
      </x:c>
      <x:c r="L7537" s="0" t="s">
        <x:v>72</x:v>
      </x:c>
      <x:c r="M7537" s="0" t="s">
        <x:v>58</x:v>
      </x:c>
      <x:c r="N7537" s="0">
        <x:v>2078</x:v>
      </x:c>
    </x:row>
    <x:row r="7538" spans="1:14">
      <x:c r="A7538" s="0" t="s">
        <x:v>2</x:v>
      </x:c>
      <x:c r="B7538" s="0" t="s">
        <x:v>4</x:v>
      </x:c>
      <x:c r="C7538" s="0" t="s">
        <x:v>128</x:v>
      </x:c>
      <x:c r="D7538" s="0" t="s">
        <x:v>129</x:v>
      </x:c>
      <x:c r="E7538" s="0" t="s">
        <x:v>116</x:v>
      </x:c>
      <x:c r="F7538" s="0" t="s">
        <x:v>117</x:v>
      </x:c>
      <x:c r="G7538" s="0" t="s">
        <x:v>55</x:v>
      </x:c>
      <x:c r="H7538" s="0" t="s">
        <x:v>55</x:v>
      </x:c>
      <x:c r="I7538" s="0" t="s">
        <x:v>83</x:v>
      </x:c>
      <x:c r="J7538" s="0" t="s">
        <x:v>84</x:v>
      </x:c>
      <x:c r="K7538" s="0" t="s">
        <x:v>52</x:v>
      </x:c>
      <x:c r="L7538" s="0" t="s">
        <x:v>57</x:v>
      </x:c>
      <x:c r="M7538" s="0" t="s">
        <x:v>58</x:v>
      </x:c>
      <x:c r="N7538" s="0">
        <x:v>9654</x:v>
      </x:c>
    </x:row>
    <x:row r="7539" spans="1:14">
      <x:c r="A7539" s="0" t="s">
        <x:v>2</x:v>
      </x:c>
      <x:c r="B7539" s="0" t="s">
        <x:v>4</x:v>
      </x:c>
      <x:c r="C7539" s="0" t="s">
        <x:v>128</x:v>
      </x:c>
      <x:c r="D7539" s="0" t="s">
        <x:v>129</x:v>
      </x:c>
      <x:c r="E7539" s="0" t="s">
        <x:v>116</x:v>
      </x:c>
      <x:c r="F7539" s="0" t="s">
        <x:v>117</x:v>
      </x:c>
      <x:c r="G7539" s="0" t="s">
        <x:v>55</x:v>
      </x:c>
      <x:c r="H7539" s="0" t="s">
        <x:v>55</x:v>
      </x:c>
      <x:c r="I7539" s="0" t="s">
        <x:v>83</x:v>
      </x:c>
      <x:c r="J7539" s="0" t="s">
        <x:v>84</x:v>
      </x:c>
      <x:c r="K7539" s="0" t="s">
        <x:v>59</x:v>
      </x:c>
      <x:c r="L7539" s="0" t="s">
        <x:v>60</x:v>
      </x:c>
      <x:c r="M7539" s="0" t="s">
        <x:v>58</x:v>
      </x:c>
      <x:c r="N7539" s="0">
        <x:v>866</x:v>
      </x:c>
    </x:row>
    <x:row r="7540" spans="1:14">
      <x:c r="A7540" s="0" t="s">
        <x:v>2</x:v>
      </x:c>
      <x:c r="B7540" s="0" t="s">
        <x:v>4</x:v>
      </x:c>
      <x:c r="C7540" s="0" t="s">
        <x:v>128</x:v>
      </x:c>
      <x:c r="D7540" s="0" t="s">
        <x:v>129</x:v>
      </x:c>
      <x:c r="E7540" s="0" t="s">
        <x:v>116</x:v>
      </x:c>
      <x:c r="F7540" s="0" t="s">
        <x:v>117</x:v>
      </x:c>
      <x:c r="G7540" s="0" t="s">
        <x:v>55</x:v>
      </x:c>
      <x:c r="H7540" s="0" t="s">
        <x:v>55</x:v>
      </x:c>
      <x:c r="I7540" s="0" t="s">
        <x:v>83</x:v>
      </x:c>
      <x:c r="J7540" s="0" t="s">
        <x:v>84</x:v>
      </x:c>
      <x:c r="K7540" s="0" t="s">
        <x:v>61</x:v>
      </x:c>
      <x:c r="L7540" s="0" t="s">
        <x:v>62</x:v>
      </x:c>
      <x:c r="M7540" s="0" t="s">
        <x:v>58</x:v>
      </x:c>
      <x:c r="N7540" s="0">
        <x:v>0</x:v>
      </x:c>
    </x:row>
    <x:row r="7541" spans="1:14">
      <x:c r="A7541" s="0" t="s">
        <x:v>2</x:v>
      </x:c>
      <x:c r="B7541" s="0" t="s">
        <x:v>4</x:v>
      </x:c>
      <x:c r="C7541" s="0" t="s">
        <x:v>128</x:v>
      </x:c>
      <x:c r="D7541" s="0" t="s">
        <x:v>129</x:v>
      </x:c>
      <x:c r="E7541" s="0" t="s">
        <x:v>116</x:v>
      </x:c>
      <x:c r="F7541" s="0" t="s">
        <x:v>117</x:v>
      </x:c>
      <x:c r="G7541" s="0" t="s">
        <x:v>55</x:v>
      </x:c>
      <x:c r="H7541" s="0" t="s">
        <x:v>55</x:v>
      </x:c>
      <x:c r="I7541" s="0" t="s">
        <x:v>83</x:v>
      </x:c>
      <x:c r="J7541" s="0" t="s">
        <x:v>84</x:v>
      </x:c>
      <x:c r="K7541" s="0" t="s">
        <x:v>63</x:v>
      </x:c>
      <x:c r="L7541" s="0" t="s">
        <x:v>64</x:v>
      </x:c>
      <x:c r="M7541" s="0" t="s">
        <x:v>58</x:v>
      </x:c>
      <x:c r="N7541" s="0">
        <x:v>6032</x:v>
      </x:c>
    </x:row>
    <x:row r="7542" spans="1:14">
      <x:c r="A7542" s="0" t="s">
        <x:v>2</x:v>
      </x:c>
      <x:c r="B7542" s="0" t="s">
        <x:v>4</x:v>
      </x:c>
      <x:c r="C7542" s="0" t="s">
        <x:v>128</x:v>
      </x:c>
      <x:c r="D7542" s="0" t="s">
        <x:v>129</x:v>
      </x:c>
      <x:c r="E7542" s="0" t="s">
        <x:v>116</x:v>
      </x:c>
      <x:c r="F7542" s="0" t="s">
        <x:v>117</x:v>
      </x:c>
      <x:c r="G7542" s="0" t="s">
        <x:v>55</x:v>
      </x:c>
      <x:c r="H7542" s="0" t="s">
        <x:v>55</x:v>
      </x:c>
      <x:c r="I7542" s="0" t="s">
        <x:v>83</x:v>
      </x:c>
      <x:c r="J7542" s="0" t="s">
        <x:v>84</x:v>
      </x:c>
      <x:c r="K7542" s="0" t="s">
        <x:v>65</x:v>
      </x:c>
      <x:c r="L7542" s="0" t="s">
        <x:v>66</x:v>
      </x:c>
      <x:c r="M7542" s="0" t="s">
        <x:v>58</x:v>
      </x:c>
      <x:c r="N7542" s="0">
        <x:v>167</x:v>
      </x:c>
    </x:row>
    <x:row r="7543" spans="1:14">
      <x:c r="A7543" s="0" t="s">
        <x:v>2</x:v>
      </x:c>
      <x:c r="B7543" s="0" t="s">
        <x:v>4</x:v>
      </x:c>
      <x:c r="C7543" s="0" t="s">
        <x:v>128</x:v>
      </x:c>
      <x:c r="D7543" s="0" t="s">
        <x:v>129</x:v>
      </x:c>
      <x:c r="E7543" s="0" t="s">
        <x:v>116</x:v>
      </x:c>
      <x:c r="F7543" s="0" t="s">
        <x:v>117</x:v>
      </x:c>
      <x:c r="G7543" s="0" t="s">
        <x:v>55</x:v>
      </x:c>
      <x:c r="H7543" s="0" t="s">
        <x:v>55</x:v>
      </x:c>
      <x:c r="I7543" s="0" t="s">
        <x:v>83</x:v>
      </x:c>
      <x:c r="J7543" s="0" t="s">
        <x:v>84</x:v>
      </x:c>
      <x:c r="K7543" s="0" t="s">
        <x:v>67</x:v>
      </x:c>
      <x:c r="L7543" s="0" t="s">
        <x:v>68</x:v>
      </x:c>
      <x:c r="M7543" s="0" t="s">
        <x:v>58</x:v>
      </x:c>
      <x:c r="N7543" s="0">
        <x:v>375</x:v>
      </x:c>
    </x:row>
    <x:row r="7544" spans="1:14">
      <x:c r="A7544" s="0" t="s">
        <x:v>2</x:v>
      </x:c>
      <x:c r="B7544" s="0" t="s">
        <x:v>4</x:v>
      </x:c>
      <x:c r="C7544" s="0" t="s">
        <x:v>128</x:v>
      </x:c>
      <x:c r="D7544" s="0" t="s">
        <x:v>129</x:v>
      </x:c>
      <x:c r="E7544" s="0" t="s">
        <x:v>116</x:v>
      </x:c>
      <x:c r="F7544" s="0" t="s">
        <x:v>117</x:v>
      </x:c>
      <x:c r="G7544" s="0" t="s">
        <x:v>55</x:v>
      </x:c>
      <x:c r="H7544" s="0" t="s">
        <x:v>55</x:v>
      </x:c>
      <x:c r="I7544" s="0" t="s">
        <x:v>83</x:v>
      </x:c>
      <x:c r="J7544" s="0" t="s">
        <x:v>84</x:v>
      </x:c>
      <x:c r="K7544" s="0" t="s">
        <x:v>69</x:v>
      </x:c>
      <x:c r="L7544" s="0" t="s">
        <x:v>70</x:v>
      </x:c>
      <x:c r="M7544" s="0" t="s">
        <x:v>58</x:v>
      </x:c>
      <x:c r="N7544" s="0">
        <x:v>237</x:v>
      </x:c>
    </x:row>
    <x:row r="7545" spans="1:14">
      <x:c r="A7545" s="0" t="s">
        <x:v>2</x:v>
      </x:c>
      <x:c r="B7545" s="0" t="s">
        <x:v>4</x:v>
      </x:c>
      <x:c r="C7545" s="0" t="s">
        <x:v>128</x:v>
      </x:c>
      <x:c r="D7545" s="0" t="s">
        <x:v>129</x:v>
      </x:c>
      <x:c r="E7545" s="0" t="s">
        <x:v>116</x:v>
      </x:c>
      <x:c r="F7545" s="0" t="s">
        <x:v>117</x:v>
      </x:c>
      <x:c r="G7545" s="0" t="s">
        <x:v>55</x:v>
      </x:c>
      <x:c r="H7545" s="0" t="s">
        <x:v>55</x:v>
      </x:c>
      <x:c r="I7545" s="0" t="s">
        <x:v>83</x:v>
      </x:c>
      <x:c r="J7545" s="0" t="s">
        <x:v>84</x:v>
      </x:c>
      <x:c r="K7545" s="0" t="s">
        <x:v>71</x:v>
      </x:c>
      <x:c r="L7545" s="0" t="s">
        <x:v>72</x:v>
      </x:c>
      <x:c r="M7545" s="0" t="s">
        <x:v>58</x:v>
      </x:c>
      <x:c r="N7545" s="0">
        <x:v>1977</x:v>
      </x:c>
    </x:row>
    <x:row r="7546" spans="1:14">
      <x:c r="A7546" s="0" t="s">
        <x:v>2</x:v>
      </x:c>
      <x:c r="B7546" s="0" t="s">
        <x:v>4</x:v>
      </x:c>
      <x:c r="C7546" s="0" t="s">
        <x:v>128</x:v>
      </x:c>
      <x:c r="D7546" s="0" t="s">
        <x:v>129</x:v>
      </x:c>
      <x:c r="E7546" s="0" t="s">
        <x:v>116</x:v>
      </x:c>
      <x:c r="F7546" s="0" t="s">
        <x:v>117</x:v>
      </x:c>
      <x:c r="G7546" s="0" t="s">
        <x:v>55</x:v>
      </x:c>
      <x:c r="H7546" s="0" t="s">
        <x:v>55</x:v>
      </x:c>
      <x:c r="I7546" s="0" t="s">
        <x:v>85</x:v>
      </x:c>
      <x:c r="J7546" s="0" t="s">
        <x:v>86</x:v>
      </x:c>
      <x:c r="K7546" s="0" t="s">
        <x:v>52</x:v>
      </x:c>
      <x:c r="L7546" s="0" t="s">
        <x:v>57</x:v>
      </x:c>
      <x:c r="M7546" s="0" t="s">
        <x:v>58</x:v>
      </x:c>
      <x:c r="N7546" s="0">
        <x:v>8475</x:v>
      </x:c>
    </x:row>
    <x:row r="7547" spans="1:14">
      <x:c r="A7547" s="0" t="s">
        <x:v>2</x:v>
      </x:c>
      <x:c r="B7547" s="0" t="s">
        <x:v>4</x:v>
      </x:c>
      <x:c r="C7547" s="0" t="s">
        <x:v>128</x:v>
      </x:c>
      <x:c r="D7547" s="0" t="s">
        <x:v>129</x:v>
      </x:c>
      <x:c r="E7547" s="0" t="s">
        <x:v>116</x:v>
      </x:c>
      <x:c r="F7547" s="0" t="s">
        <x:v>117</x:v>
      </x:c>
      <x:c r="G7547" s="0" t="s">
        <x:v>55</x:v>
      </x:c>
      <x:c r="H7547" s="0" t="s">
        <x:v>55</x:v>
      </x:c>
      <x:c r="I7547" s="0" t="s">
        <x:v>85</x:v>
      </x:c>
      <x:c r="J7547" s="0" t="s">
        <x:v>86</x:v>
      </x:c>
      <x:c r="K7547" s="0" t="s">
        <x:v>59</x:v>
      </x:c>
      <x:c r="L7547" s="0" t="s">
        <x:v>60</x:v>
      </x:c>
      <x:c r="M7547" s="0" t="s">
        <x:v>58</x:v>
      </x:c>
      <x:c r="N7547" s="0">
        <x:v>718</x:v>
      </x:c>
    </x:row>
    <x:row r="7548" spans="1:14">
      <x:c r="A7548" s="0" t="s">
        <x:v>2</x:v>
      </x:c>
      <x:c r="B7548" s="0" t="s">
        <x:v>4</x:v>
      </x:c>
      <x:c r="C7548" s="0" t="s">
        <x:v>128</x:v>
      </x:c>
      <x:c r="D7548" s="0" t="s">
        <x:v>129</x:v>
      </x:c>
      <x:c r="E7548" s="0" t="s">
        <x:v>116</x:v>
      </x:c>
      <x:c r="F7548" s="0" t="s">
        <x:v>117</x:v>
      </x:c>
      <x:c r="G7548" s="0" t="s">
        <x:v>55</x:v>
      </x:c>
      <x:c r="H7548" s="0" t="s">
        <x:v>55</x:v>
      </x:c>
      <x:c r="I7548" s="0" t="s">
        <x:v>85</x:v>
      </x:c>
      <x:c r="J7548" s="0" t="s">
        <x:v>86</x:v>
      </x:c>
      <x:c r="K7548" s="0" t="s">
        <x:v>61</x:v>
      </x:c>
      <x:c r="L7548" s="0" t="s">
        <x:v>62</x:v>
      </x:c>
      <x:c r="M7548" s="0" t="s">
        <x:v>58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128</x:v>
      </x:c>
      <x:c r="D7549" s="0" t="s">
        <x:v>129</x:v>
      </x:c>
      <x:c r="E7549" s="0" t="s">
        <x:v>116</x:v>
      </x:c>
      <x:c r="F7549" s="0" t="s">
        <x:v>117</x:v>
      </x:c>
      <x:c r="G7549" s="0" t="s">
        <x:v>55</x:v>
      </x:c>
      <x:c r="H7549" s="0" t="s">
        <x:v>55</x:v>
      </x:c>
      <x:c r="I7549" s="0" t="s">
        <x:v>85</x:v>
      </x:c>
      <x:c r="J7549" s="0" t="s">
        <x:v>86</x:v>
      </x:c>
      <x:c r="K7549" s="0" t="s">
        <x:v>63</x:v>
      </x:c>
      <x:c r="L7549" s="0" t="s">
        <x:v>64</x:v>
      </x:c>
      <x:c r="M7549" s="0" t="s">
        <x:v>58</x:v>
      </x:c>
      <x:c r="N7549" s="0">
        <x:v>5425</x:v>
      </x:c>
    </x:row>
    <x:row r="7550" spans="1:14">
      <x:c r="A7550" s="0" t="s">
        <x:v>2</x:v>
      </x:c>
      <x:c r="B7550" s="0" t="s">
        <x:v>4</x:v>
      </x:c>
      <x:c r="C7550" s="0" t="s">
        <x:v>128</x:v>
      </x:c>
      <x:c r="D7550" s="0" t="s">
        <x:v>129</x:v>
      </x:c>
      <x:c r="E7550" s="0" t="s">
        <x:v>116</x:v>
      </x:c>
      <x:c r="F7550" s="0" t="s">
        <x:v>117</x:v>
      </x:c>
      <x:c r="G7550" s="0" t="s">
        <x:v>55</x:v>
      </x:c>
      <x:c r="H7550" s="0" t="s">
        <x:v>55</x:v>
      </x:c>
      <x:c r="I7550" s="0" t="s">
        <x:v>85</x:v>
      </x:c>
      <x:c r="J7550" s="0" t="s">
        <x:v>86</x:v>
      </x:c>
      <x:c r="K7550" s="0" t="s">
        <x:v>65</x:v>
      </x:c>
      <x:c r="L7550" s="0" t="s">
        <x:v>66</x:v>
      </x:c>
      <x:c r="M7550" s="0" t="s">
        <x:v>58</x:v>
      </x:c>
      <x:c r="N7550" s="0">
        <x:v>188</x:v>
      </x:c>
    </x:row>
    <x:row r="7551" spans="1:14">
      <x:c r="A7551" s="0" t="s">
        <x:v>2</x:v>
      </x:c>
      <x:c r="B7551" s="0" t="s">
        <x:v>4</x:v>
      </x:c>
      <x:c r="C7551" s="0" t="s">
        <x:v>128</x:v>
      </x:c>
      <x:c r="D7551" s="0" t="s">
        <x:v>129</x:v>
      </x:c>
      <x:c r="E7551" s="0" t="s">
        <x:v>116</x:v>
      </x:c>
      <x:c r="F7551" s="0" t="s">
        <x:v>117</x:v>
      </x:c>
      <x:c r="G7551" s="0" t="s">
        <x:v>55</x:v>
      </x:c>
      <x:c r="H7551" s="0" t="s">
        <x:v>55</x:v>
      </x:c>
      <x:c r="I7551" s="0" t="s">
        <x:v>85</x:v>
      </x:c>
      <x:c r="J7551" s="0" t="s">
        <x:v>86</x:v>
      </x:c>
      <x:c r="K7551" s="0" t="s">
        <x:v>67</x:v>
      </x:c>
      <x:c r="L7551" s="0" t="s">
        <x:v>68</x:v>
      </x:c>
      <x:c r="M7551" s="0" t="s">
        <x:v>58</x:v>
      </x:c>
      <x:c r="N7551" s="0">
        <x:v>343</x:v>
      </x:c>
    </x:row>
    <x:row r="7552" spans="1:14">
      <x:c r="A7552" s="0" t="s">
        <x:v>2</x:v>
      </x:c>
      <x:c r="B7552" s="0" t="s">
        <x:v>4</x:v>
      </x:c>
      <x:c r="C7552" s="0" t="s">
        <x:v>128</x:v>
      </x:c>
      <x:c r="D7552" s="0" t="s">
        <x:v>129</x:v>
      </x:c>
      <x:c r="E7552" s="0" t="s">
        <x:v>116</x:v>
      </x:c>
      <x:c r="F7552" s="0" t="s">
        <x:v>117</x:v>
      </x:c>
      <x:c r="G7552" s="0" t="s">
        <x:v>55</x:v>
      </x:c>
      <x:c r="H7552" s="0" t="s">
        <x:v>55</x:v>
      </x:c>
      <x:c r="I7552" s="0" t="s">
        <x:v>85</x:v>
      </x:c>
      <x:c r="J7552" s="0" t="s">
        <x:v>86</x:v>
      </x:c>
      <x:c r="K7552" s="0" t="s">
        <x:v>69</x:v>
      </x:c>
      <x:c r="L7552" s="0" t="s">
        <x:v>70</x:v>
      </x:c>
      <x:c r="M7552" s="0" t="s">
        <x:v>58</x:v>
      </x:c>
      <x:c r="N7552" s="0">
        <x:v>232</x:v>
      </x:c>
    </x:row>
    <x:row r="7553" spans="1:14">
      <x:c r="A7553" s="0" t="s">
        <x:v>2</x:v>
      </x:c>
      <x:c r="B7553" s="0" t="s">
        <x:v>4</x:v>
      </x:c>
      <x:c r="C7553" s="0" t="s">
        <x:v>128</x:v>
      </x:c>
      <x:c r="D7553" s="0" t="s">
        <x:v>129</x:v>
      </x:c>
      <x:c r="E7553" s="0" t="s">
        <x:v>116</x:v>
      </x:c>
      <x:c r="F7553" s="0" t="s">
        <x:v>117</x:v>
      </x:c>
      <x:c r="G7553" s="0" t="s">
        <x:v>55</x:v>
      </x:c>
      <x:c r="H7553" s="0" t="s">
        <x:v>55</x:v>
      </x:c>
      <x:c r="I7553" s="0" t="s">
        <x:v>85</x:v>
      </x:c>
      <x:c r="J7553" s="0" t="s">
        <x:v>86</x:v>
      </x:c>
      <x:c r="K7553" s="0" t="s">
        <x:v>71</x:v>
      </x:c>
      <x:c r="L7553" s="0" t="s">
        <x:v>72</x:v>
      </x:c>
      <x:c r="M7553" s="0" t="s">
        <x:v>58</x:v>
      </x:c>
      <x:c r="N7553" s="0">
        <x:v>1569</x:v>
      </x:c>
    </x:row>
    <x:row r="7554" spans="1:14">
      <x:c r="A7554" s="0" t="s">
        <x:v>2</x:v>
      </x:c>
      <x:c r="B7554" s="0" t="s">
        <x:v>4</x:v>
      </x:c>
      <x:c r="C7554" s="0" t="s">
        <x:v>128</x:v>
      </x:c>
      <x:c r="D7554" s="0" t="s">
        <x:v>129</x:v>
      </x:c>
      <x:c r="E7554" s="0" t="s">
        <x:v>116</x:v>
      </x:c>
      <x:c r="F7554" s="0" t="s">
        <x:v>117</x:v>
      </x:c>
      <x:c r="G7554" s="0" t="s">
        <x:v>55</x:v>
      </x:c>
      <x:c r="H7554" s="0" t="s">
        <x:v>55</x:v>
      </x:c>
      <x:c r="I7554" s="0" t="s">
        <x:v>87</x:v>
      </x:c>
      <x:c r="J7554" s="0" t="s">
        <x:v>88</x:v>
      </x:c>
      <x:c r="K7554" s="0" t="s">
        <x:v>52</x:v>
      </x:c>
      <x:c r="L7554" s="0" t="s">
        <x:v>57</x:v>
      </x:c>
      <x:c r="M7554" s="0" t="s">
        <x:v>58</x:v>
      </x:c>
      <x:c r="N7554" s="0">
        <x:v>13500</x:v>
      </x:c>
    </x:row>
    <x:row r="7555" spans="1:14">
      <x:c r="A7555" s="0" t="s">
        <x:v>2</x:v>
      </x:c>
      <x:c r="B7555" s="0" t="s">
        <x:v>4</x:v>
      </x:c>
      <x:c r="C7555" s="0" t="s">
        <x:v>128</x:v>
      </x:c>
      <x:c r="D7555" s="0" t="s">
        <x:v>129</x:v>
      </x:c>
      <x:c r="E7555" s="0" t="s">
        <x:v>116</x:v>
      </x:c>
      <x:c r="F7555" s="0" t="s">
        <x:v>117</x:v>
      </x:c>
      <x:c r="G7555" s="0" t="s">
        <x:v>55</x:v>
      </x:c>
      <x:c r="H7555" s="0" t="s">
        <x:v>55</x:v>
      </x:c>
      <x:c r="I7555" s="0" t="s">
        <x:v>87</x:v>
      </x:c>
      <x:c r="J7555" s="0" t="s">
        <x:v>88</x:v>
      </x:c>
      <x:c r="K7555" s="0" t="s">
        <x:v>59</x:v>
      </x:c>
      <x:c r="L7555" s="0" t="s">
        <x:v>60</x:v>
      </x:c>
      <x:c r="M7555" s="0" t="s">
        <x:v>58</x:v>
      </x:c>
      <x:c r="N7555" s="0">
        <x:v>1299</x:v>
      </x:c>
    </x:row>
    <x:row r="7556" spans="1:14">
      <x:c r="A7556" s="0" t="s">
        <x:v>2</x:v>
      </x:c>
      <x:c r="B7556" s="0" t="s">
        <x:v>4</x:v>
      </x:c>
      <x:c r="C7556" s="0" t="s">
        <x:v>128</x:v>
      </x:c>
      <x:c r="D7556" s="0" t="s">
        <x:v>129</x:v>
      </x:c>
      <x:c r="E7556" s="0" t="s">
        <x:v>116</x:v>
      </x:c>
      <x:c r="F7556" s="0" t="s">
        <x:v>117</x:v>
      </x:c>
      <x:c r="G7556" s="0" t="s">
        <x:v>55</x:v>
      </x:c>
      <x:c r="H7556" s="0" t="s">
        <x:v>55</x:v>
      </x:c>
      <x:c r="I7556" s="0" t="s">
        <x:v>87</x:v>
      </x:c>
      <x:c r="J7556" s="0" t="s">
        <x:v>88</x:v>
      </x:c>
      <x:c r="K7556" s="0" t="s">
        <x:v>61</x:v>
      </x:c>
      <x:c r="L7556" s="0" t="s">
        <x:v>62</x:v>
      </x:c>
      <x:c r="M7556" s="0" t="s">
        <x:v>58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128</x:v>
      </x:c>
      <x:c r="D7557" s="0" t="s">
        <x:v>129</x:v>
      </x:c>
      <x:c r="E7557" s="0" t="s">
        <x:v>116</x:v>
      </x:c>
      <x:c r="F7557" s="0" t="s">
        <x:v>117</x:v>
      </x:c>
      <x:c r="G7557" s="0" t="s">
        <x:v>55</x:v>
      </x:c>
      <x:c r="H7557" s="0" t="s">
        <x:v>55</x:v>
      </x:c>
      <x:c r="I7557" s="0" t="s">
        <x:v>87</x:v>
      </x:c>
      <x:c r="J7557" s="0" t="s">
        <x:v>88</x:v>
      </x:c>
      <x:c r="K7557" s="0" t="s">
        <x:v>63</x:v>
      </x:c>
      <x:c r="L7557" s="0" t="s">
        <x:v>64</x:v>
      </x:c>
      <x:c r="M7557" s="0" t="s">
        <x:v>58</x:v>
      </x:c>
      <x:c r="N7557" s="0">
        <x:v>8484</x:v>
      </x:c>
    </x:row>
    <x:row r="7558" spans="1:14">
      <x:c r="A7558" s="0" t="s">
        <x:v>2</x:v>
      </x:c>
      <x:c r="B7558" s="0" t="s">
        <x:v>4</x:v>
      </x:c>
      <x:c r="C7558" s="0" t="s">
        <x:v>128</x:v>
      </x:c>
      <x:c r="D7558" s="0" t="s">
        <x:v>129</x:v>
      </x:c>
      <x:c r="E7558" s="0" t="s">
        <x:v>116</x:v>
      </x:c>
      <x:c r="F7558" s="0" t="s">
        <x:v>117</x:v>
      </x:c>
      <x:c r="G7558" s="0" t="s">
        <x:v>55</x:v>
      </x:c>
      <x:c r="H7558" s="0" t="s">
        <x:v>55</x:v>
      </x:c>
      <x:c r="I7558" s="0" t="s">
        <x:v>87</x:v>
      </x:c>
      <x:c r="J7558" s="0" t="s">
        <x:v>88</x:v>
      </x:c>
      <x:c r="K7558" s="0" t="s">
        <x:v>65</x:v>
      </x:c>
      <x:c r="L7558" s="0" t="s">
        <x:v>66</x:v>
      </x:c>
      <x:c r="M7558" s="0" t="s">
        <x:v>58</x:v>
      </x:c>
      <x:c r="N7558" s="0">
        <x:v>293</x:v>
      </x:c>
    </x:row>
    <x:row r="7559" spans="1:14">
      <x:c r="A7559" s="0" t="s">
        <x:v>2</x:v>
      </x:c>
      <x:c r="B7559" s="0" t="s">
        <x:v>4</x:v>
      </x:c>
      <x:c r="C7559" s="0" t="s">
        <x:v>128</x:v>
      </x:c>
      <x:c r="D7559" s="0" t="s">
        <x:v>129</x:v>
      </x:c>
      <x:c r="E7559" s="0" t="s">
        <x:v>116</x:v>
      </x:c>
      <x:c r="F7559" s="0" t="s">
        <x:v>117</x:v>
      </x:c>
      <x:c r="G7559" s="0" t="s">
        <x:v>55</x:v>
      </x:c>
      <x:c r="H7559" s="0" t="s">
        <x:v>55</x:v>
      </x:c>
      <x:c r="I7559" s="0" t="s">
        <x:v>87</x:v>
      </x:c>
      <x:c r="J7559" s="0" t="s">
        <x:v>88</x:v>
      </x:c>
      <x:c r="K7559" s="0" t="s">
        <x:v>67</x:v>
      </x:c>
      <x:c r="L7559" s="0" t="s">
        <x:v>68</x:v>
      </x:c>
      <x:c r="M7559" s="0" t="s">
        <x:v>58</x:v>
      </x:c>
      <x:c r="N7559" s="0">
        <x:v>500</x:v>
      </x:c>
    </x:row>
    <x:row r="7560" spans="1:14">
      <x:c r="A7560" s="0" t="s">
        <x:v>2</x:v>
      </x:c>
      <x:c r="B7560" s="0" t="s">
        <x:v>4</x:v>
      </x:c>
      <x:c r="C7560" s="0" t="s">
        <x:v>128</x:v>
      </x:c>
      <x:c r="D7560" s="0" t="s">
        <x:v>129</x:v>
      </x:c>
      <x:c r="E7560" s="0" t="s">
        <x:v>116</x:v>
      </x:c>
      <x:c r="F7560" s="0" t="s">
        <x:v>117</x:v>
      </x:c>
      <x:c r="G7560" s="0" t="s">
        <x:v>55</x:v>
      </x:c>
      <x:c r="H7560" s="0" t="s">
        <x:v>55</x:v>
      </x:c>
      <x:c r="I7560" s="0" t="s">
        <x:v>87</x:v>
      </x:c>
      <x:c r="J7560" s="0" t="s">
        <x:v>88</x:v>
      </x:c>
      <x:c r="K7560" s="0" t="s">
        <x:v>69</x:v>
      </x:c>
      <x:c r="L7560" s="0" t="s">
        <x:v>70</x:v>
      </x:c>
      <x:c r="M7560" s="0" t="s">
        <x:v>58</x:v>
      </x:c>
      <x:c r="N7560" s="0">
        <x:v>391</x:v>
      </x:c>
    </x:row>
    <x:row r="7561" spans="1:14">
      <x:c r="A7561" s="0" t="s">
        <x:v>2</x:v>
      </x:c>
      <x:c r="B7561" s="0" t="s">
        <x:v>4</x:v>
      </x:c>
      <x:c r="C7561" s="0" t="s">
        <x:v>128</x:v>
      </x:c>
      <x:c r="D7561" s="0" t="s">
        <x:v>129</x:v>
      </x:c>
      <x:c r="E7561" s="0" t="s">
        <x:v>116</x:v>
      </x:c>
      <x:c r="F7561" s="0" t="s">
        <x:v>117</x:v>
      </x:c>
      <x:c r="G7561" s="0" t="s">
        <x:v>55</x:v>
      </x:c>
      <x:c r="H7561" s="0" t="s">
        <x:v>55</x:v>
      </x:c>
      <x:c r="I7561" s="0" t="s">
        <x:v>87</x:v>
      </x:c>
      <x:c r="J7561" s="0" t="s">
        <x:v>88</x:v>
      </x:c>
      <x:c r="K7561" s="0" t="s">
        <x:v>71</x:v>
      </x:c>
      <x:c r="L7561" s="0" t="s">
        <x:v>72</x:v>
      </x:c>
      <x:c r="M7561" s="0" t="s">
        <x:v>58</x:v>
      </x:c>
      <x:c r="N7561" s="0">
        <x:v>2533</x:v>
      </x:c>
    </x:row>
    <x:row r="7562" spans="1:14">
      <x:c r="A7562" s="0" t="s">
        <x:v>2</x:v>
      </x:c>
      <x:c r="B7562" s="0" t="s">
        <x:v>4</x:v>
      </x:c>
      <x:c r="C7562" s="0" t="s">
        <x:v>128</x:v>
      </x:c>
      <x:c r="D7562" s="0" t="s">
        <x:v>129</x:v>
      </x:c>
      <x:c r="E7562" s="0" t="s">
        <x:v>116</x:v>
      </x:c>
      <x:c r="F7562" s="0" t="s">
        <x:v>117</x:v>
      </x:c>
      <x:c r="G7562" s="0" t="s">
        <x:v>89</x:v>
      </x:c>
      <x:c r="H7562" s="0" t="s">
        <x:v>89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106275</x:v>
      </x:c>
    </x:row>
    <x:row r="7563" spans="1:14">
      <x:c r="A7563" s="0" t="s">
        <x:v>2</x:v>
      </x:c>
      <x:c r="B7563" s="0" t="s">
        <x:v>4</x:v>
      </x:c>
      <x:c r="C7563" s="0" t="s">
        <x:v>128</x:v>
      </x:c>
      <x:c r="D7563" s="0" t="s">
        <x:v>129</x:v>
      </x:c>
      <x:c r="E7563" s="0" t="s">
        <x:v>116</x:v>
      </x:c>
      <x:c r="F7563" s="0" t="s">
        <x:v>117</x:v>
      </x:c>
      <x:c r="G7563" s="0" t="s">
        <x:v>89</x:v>
      </x:c>
      <x:c r="H7563" s="0" t="s">
        <x:v>89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10313</x:v>
      </x:c>
    </x:row>
    <x:row r="7564" spans="1:14">
      <x:c r="A7564" s="0" t="s">
        <x:v>2</x:v>
      </x:c>
      <x:c r="B7564" s="0" t="s">
        <x:v>4</x:v>
      </x:c>
      <x:c r="C7564" s="0" t="s">
        <x:v>128</x:v>
      </x:c>
      <x:c r="D7564" s="0" t="s">
        <x:v>129</x:v>
      </x:c>
      <x:c r="E7564" s="0" t="s">
        <x:v>116</x:v>
      </x:c>
      <x:c r="F7564" s="0" t="s">
        <x:v>117</x:v>
      </x:c>
      <x:c r="G7564" s="0" t="s">
        <x:v>89</x:v>
      </x:c>
      <x:c r="H7564" s="0" t="s">
        <x:v>89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39</x:v>
      </x:c>
    </x:row>
    <x:row r="7565" spans="1:14">
      <x:c r="A7565" s="0" t="s">
        <x:v>2</x:v>
      </x:c>
      <x:c r="B7565" s="0" t="s">
        <x:v>4</x:v>
      </x:c>
      <x:c r="C7565" s="0" t="s">
        <x:v>128</x:v>
      </x:c>
      <x:c r="D7565" s="0" t="s">
        <x:v>129</x:v>
      </x:c>
      <x:c r="E7565" s="0" t="s">
        <x:v>116</x:v>
      </x:c>
      <x:c r="F7565" s="0" t="s">
        <x:v>117</x:v>
      </x:c>
      <x:c r="G7565" s="0" t="s">
        <x:v>89</x:v>
      </x:c>
      <x:c r="H7565" s="0" t="s">
        <x:v>89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67136</x:v>
      </x:c>
    </x:row>
    <x:row r="7566" spans="1:14">
      <x:c r="A7566" s="0" t="s">
        <x:v>2</x:v>
      </x:c>
      <x:c r="B7566" s="0" t="s">
        <x:v>4</x:v>
      </x:c>
      <x:c r="C7566" s="0" t="s">
        <x:v>128</x:v>
      </x:c>
      <x:c r="D7566" s="0" t="s">
        <x:v>129</x:v>
      </x:c>
      <x:c r="E7566" s="0" t="s">
        <x:v>116</x:v>
      </x:c>
      <x:c r="F7566" s="0" t="s">
        <x:v>117</x:v>
      </x:c>
      <x:c r="G7566" s="0" t="s">
        <x:v>89</x:v>
      </x:c>
      <x:c r="H7566" s="0" t="s">
        <x:v>89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2345</x:v>
      </x:c>
    </x:row>
    <x:row r="7567" spans="1:14">
      <x:c r="A7567" s="0" t="s">
        <x:v>2</x:v>
      </x:c>
      <x:c r="B7567" s="0" t="s">
        <x:v>4</x:v>
      </x:c>
      <x:c r="C7567" s="0" t="s">
        <x:v>128</x:v>
      </x:c>
      <x:c r="D7567" s="0" t="s">
        <x:v>129</x:v>
      </x:c>
      <x:c r="E7567" s="0" t="s">
        <x:v>116</x:v>
      </x:c>
      <x:c r="F7567" s="0" t="s">
        <x:v>117</x:v>
      </x:c>
      <x:c r="G7567" s="0" t="s">
        <x:v>89</x:v>
      </x:c>
      <x:c r="H7567" s="0" t="s">
        <x:v>89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5217</x:v>
      </x:c>
    </x:row>
    <x:row r="7568" spans="1:14">
      <x:c r="A7568" s="0" t="s">
        <x:v>2</x:v>
      </x:c>
      <x:c r="B7568" s="0" t="s">
        <x:v>4</x:v>
      </x:c>
      <x:c r="C7568" s="0" t="s">
        <x:v>128</x:v>
      </x:c>
      <x:c r="D7568" s="0" t="s">
        <x:v>129</x:v>
      </x:c>
      <x:c r="E7568" s="0" t="s">
        <x:v>116</x:v>
      </x:c>
      <x:c r="F7568" s="0" t="s">
        <x:v>117</x:v>
      </x:c>
      <x:c r="G7568" s="0" t="s">
        <x:v>89</x:v>
      </x:c>
      <x:c r="H7568" s="0" t="s">
        <x:v>89</x:v>
      </x:c>
      <x:c r="I7568" s="0" t="s">
        <x:v>52</x:v>
      </x:c>
      <x:c r="J7568" s="0" t="s">
        <x:v>56</x:v>
      </x:c>
      <x:c r="K7568" s="0" t="s">
        <x:v>69</x:v>
      </x:c>
      <x:c r="L7568" s="0" t="s">
        <x:v>70</x:v>
      </x:c>
      <x:c r="M7568" s="0" t="s">
        <x:v>58</x:v>
      </x:c>
      <x:c r="N7568" s="0">
        <x:v>4858</x:v>
      </x:c>
    </x:row>
    <x:row r="7569" spans="1:14">
      <x:c r="A7569" s="0" t="s">
        <x:v>2</x:v>
      </x:c>
      <x:c r="B7569" s="0" t="s">
        <x:v>4</x:v>
      </x:c>
      <x:c r="C7569" s="0" t="s">
        <x:v>128</x:v>
      </x:c>
      <x:c r="D7569" s="0" t="s">
        <x:v>129</x:v>
      </x:c>
      <x:c r="E7569" s="0" t="s">
        <x:v>116</x:v>
      </x:c>
      <x:c r="F7569" s="0" t="s">
        <x:v>117</x:v>
      </x:c>
      <x:c r="G7569" s="0" t="s">
        <x:v>89</x:v>
      </x:c>
      <x:c r="H7569" s="0" t="s">
        <x:v>89</x:v>
      </x:c>
      <x:c r="I7569" s="0" t="s">
        <x:v>52</x:v>
      </x:c>
      <x:c r="J7569" s="0" t="s">
        <x:v>56</x:v>
      </x:c>
      <x:c r="K7569" s="0" t="s">
        <x:v>71</x:v>
      </x:c>
      <x:c r="L7569" s="0" t="s">
        <x:v>72</x:v>
      </x:c>
      <x:c r="M7569" s="0" t="s">
        <x:v>58</x:v>
      </x:c>
      <x:c r="N7569" s="0">
        <x:v>16367</x:v>
      </x:c>
    </x:row>
    <x:row r="7570" spans="1:14">
      <x:c r="A7570" s="0" t="s">
        <x:v>2</x:v>
      </x:c>
      <x:c r="B7570" s="0" t="s">
        <x:v>4</x:v>
      </x:c>
      <x:c r="C7570" s="0" t="s">
        <x:v>128</x:v>
      </x:c>
      <x:c r="D7570" s="0" t="s">
        <x:v>129</x:v>
      </x:c>
      <x:c r="E7570" s="0" t="s">
        <x:v>116</x:v>
      </x:c>
      <x:c r="F7570" s="0" t="s">
        <x:v>117</x:v>
      </x:c>
      <x:c r="G7570" s="0" t="s">
        <x:v>89</x:v>
      </x:c>
      <x:c r="H7570" s="0" t="s">
        <x:v>89</x:v>
      </x:c>
      <x:c r="I7570" s="0" t="s">
        <x:v>73</x:v>
      </x:c>
      <x:c r="J7570" s="0" t="s">
        <x:v>74</x:v>
      </x:c>
      <x:c r="K7570" s="0" t="s">
        <x:v>52</x:v>
      </x:c>
      <x:c r="L7570" s="0" t="s">
        <x:v>57</x:v>
      </x:c>
      <x:c r="M7570" s="0" t="s">
        <x:v>58</x:v>
      </x:c>
      <x:c r="N7570" s="0">
        <x:v>9701</x:v>
      </x:c>
    </x:row>
    <x:row r="7571" spans="1:14">
      <x:c r="A7571" s="0" t="s">
        <x:v>2</x:v>
      </x:c>
      <x:c r="B7571" s="0" t="s">
        <x:v>4</x:v>
      </x:c>
      <x:c r="C7571" s="0" t="s">
        <x:v>128</x:v>
      </x:c>
      <x:c r="D7571" s="0" t="s">
        <x:v>129</x:v>
      </x:c>
      <x:c r="E7571" s="0" t="s">
        <x:v>116</x:v>
      </x:c>
      <x:c r="F7571" s="0" t="s">
        <x:v>117</x:v>
      </x:c>
      <x:c r="G7571" s="0" t="s">
        <x:v>89</x:v>
      </x:c>
      <x:c r="H7571" s="0" t="s">
        <x:v>89</x:v>
      </x:c>
      <x:c r="I7571" s="0" t="s">
        <x:v>73</x:v>
      </x:c>
      <x:c r="J7571" s="0" t="s">
        <x:v>74</x:v>
      </x:c>
      <x:c r="K7571" s="0" t="s">
        <x:v>59</x:v>
      </x:c>
      <x:c r="L7571" s="0" t="s">
        <x:v>60</x:v>
      </x:c>
      <x:c r="M7571" s="0" t="s">
        <x:v>58</x:v>
      </x:c>
      <x:c r="N7571" s="0">
        <x:v>836</x:v>
      </x:c>
    </x:row>
    <x:row r="7572" spans="1:14">
      <x:c r="A7572" s="0" t="s">
        <x:v>2</x:v>
      </x:c>
      <x:c r="B7572" s="0" t="s">
        <x:v>4</x:v>
      </x:c>
      <x:c r="C7572" s="0" t="s">
        <x:v>128</x:v>
      </x:c>
      <x:c r="D7572" s="0" t="s">
        <x:v>129</x:v>
      </x:c>
      <x:c r="E7572" s="0" t="s">
        <x:v>116</x:v>
      </x:c>
      <x:c r="F7572" s="0" t="s">
        <x:v>117</x:v>
      </x:c>
      <x:c r="G7572" s="0" t="s">
        <x:v>89</x:v>
      </x:c>
      <x:c r="H7572" s="0" t="s">
        <x:v>89</x:v>
      </x:c>
      <x:c r="I7572" s="0" t="s">
        <x:v>73</x:v>
      </x:c>
      <x:c r="J7572" s="0" t="s">
        <x:v>74</x:v>
      </x:c>
      <x:c r="K7572" s="0" t="s">
        <x:v>61</x:v>
      </x:c>
      <x:c r="L7572" s="0" t="s">
        <x:v>62</x:v>
      </x:c>
      <x:c r="M7572" s="0" t="s">
        <x:v>58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128</x:v>
      </x:c>
      <x:c r="D7573" s="0" t="s">
        <x:v>129</x:v>
      </x:c>
      <x:c r="E7573" s="0" t="s">
        <x:v>116</x:v>
      </x:c>
      <x:c r="F7573" s="0" t="s">
        <x:v>117</x:v>
      </x:c>
      <x:c r="G7573" s="0" t="s">
        <x:v>89</x:v>
      </x:c>
      <x:c r="H7573" s="0" t="s">
        <x:v>89</x:v>
      </x:c>
      <x:c r="I7573" s="0" t="s">
        <x:v>73</x:v>
      </x:c>
      <x:c r="J7573" s="0" t="s">
        <x:v>74</x:v>
      </x:c>
      <x:c r="K7573" s="0" t="s">
        <x:v>63</x:v>
      </x:c>
      <x:c r="L7573" s="0" t="s">
        <x:v>64</x:v>
      </x:c>
      <x:c r="M7573" s="0" t="s">
        <x:v>58</x:v>
      </x:c>
      <x:c r="N7573" s="0">
        <x:v>6375</x:v>
      </x:c>
    </x:row>
    <x:row r="7574" spans="1:14">
      <x:c r="A7574" s="0" t="s">
        <x:v>2</x:v>
      </x:c>
      <x:c r="B7574" s="0" t="s">
        <x:v>4</x:v>
      </x:c>
      <x:c r="C7574" s="0" t="s">
        <x:v>128</x:v>
      </x:c>
      <x:c r="D7574" s="0" t="s">
        <x:v>129</x:v>
      </x:c>
      <x:c r="E7574" s="0" t="s">
        <x:v>116</x:v>
      </x:c>
      <x:c r="F7574" s="0" t="s">
        <x:v>117</x:v>
      </x:c>
      <x:c r="G7574" s="0" t="s">
        <x:v>89</x:v>
      </x:c>
      <x:c r="H7574" s="0" t="s">
        <x:v>89</x:v>
      </x:c>
      <x:c r="I7574" s="0" t="s">
        <x:v>73</x:v>
      </x:c>
      <x:c r="J7574" s="0" t="s">
        <x:v>74</x:v>
      </x:c>
      <x:c r="K7574" s="0" t="s">
        <x:v>65</x:v>
      </x:c>
      <x:c r="L7574" s="0" t="s">
        <x:v>66</x:v>
      </x:c>
      <x:c r="M7574" s="0" t="s">
        <x:v>58</x:v>
      </x:c>
      <x:c r="N7574" s="0">
        <x:v>215</x:v>
      </x:c>
    </x:row>
    <x:row r="7575" spans="1:14">
      <x:c r="A7575" s="0" t="s">
        <x:v>2</x:v>
      </x:c>
      <x:c r="B7575" s="0" t="s">
        <x:v>4</x:v>
      </x:c>
      <x:c r="C7575" s="0" t="s">
        <x:v>128</x:v>
      </x:c>
      <x:c r="D7575" s="0" t="s">
        <x:v>129</x:v>
      </x:c>
      <x:c r="E7575" s="0" t="s">
        <x:v>116</x:v>
      </x:c>
      <x:c r="F7575" s="0" t="s">
        <x:v>117</x:v>
      </x:c>
      <x:c r="G7575" s="0" t="s">
        <x:v>89</x:v>
      </x:c>
      <x:c r="H7575" s="0" t="s">
        <x:v>89</x:v>
      </x:c>
      <x:c r="I7575" s="0" t="s">
        <x:v>73</x:v>
      </x:c>
      <x:c r="J7575" s="0" t="s">
        <x:v>74</x:v>
      </x:c>
      <x:c r="K7575" s="0" t="s">
        <x:v>67</x:v>
      </x:c>
      <x:c r="L7575" s="0" t="s">
        <x:v>68</x:v>
      </x:c>
      <x:c r="M7575" s="0" t="s">
        <x:v>58</x:v>
      </x:c>
      <x:c r="N7575" s="0">
        <x:v>400</x:v>
      </x:c>
    </x:row>
    <x:row r="7576" spans="1:14">
      <x:c r="A7576" s="0" t="s">
        <x:v>2</x:v>
      </x:c>
      <x:c r="B7576" s="0" t="s">
        <x:v>4</x:v>
      </x:c>
      <x:c r="C7576" s="0" t="s">
        <x:v>128</x:v>
      </x:c>
      <x:c r="D7576" s="0" t="s">
        <x:v>129</x:v>
      </x:c>
      <x:c r="E7576" s="0" t="s">
        <x:v>116</x:v>
      </x:c>
      <x:c r="F7576" s="0" t="s">
        <x:v>117</x:v>
      </x:c>
      <x:c r="G7576" s="0" t="s">
        <x:v>89</x:v>
      </x:c>
      <x:c r="H7576" s="0" t="s">
        <x:v>89</x:v>
      </x:c>
      <x:c r="I7576" s="0" t="s">
        <x:v>73</x:v>
      </x:c>
      <x:c r="J7576" s="0" t="s">
        <x:v>74</x:v>
      </x:c>
      <x:c r="K7576" s="0" t="s">
        <x:v>69</x:v>
      </x:c>
      <x:c r="L7576" s="0" t="s">
        <x:v>70</x:v>
      </x:c>
      <x:c r="M7576" s="0" t="s">
        <x:v>58</x:v>
      </x:c>
      <x:c r="N7576" s="0">
        <x:v>389</x:v>
      </x:c>
    </x:row>
    <x:row r="7577" spans="1:14">
      <x:c r="A7577" s="0" t="s">
        <x:v>2</x:v>
      </x:c>
      <x:c r="B7577" s="0" t="s">
        <x:v>4</x:v>
      </x:c>
      <x:c r="C7577" s="0" t="s">
        <x:v>128</x:v>
      </x:c>
      <x:c r="D7577" s="0" t="s">
        <x:v>129</x:v>
      </x:c>
      <x:c r="E7577" s="0" t="s">
        <x:v>116</x:v>
      </x:c>
      <x:c r="F7577" s="0" t="s">
        <x:v>117</x:v>
      </x:c>
      <x:c r="G7577" s="0" t="s">
        <x:v>89</x:v>
      </x:c>
      <x:c r="H7577" s="0" t="s">
        <x:v>89</x:v>
      </x:c>
      <x:c r="I7577" s="0" t="s">
        <x:v>73</x:v>
      </x:c>
      <x:c r="J7577" s="0" t="s">
        <x:v>74</x:v>
      </x:c>
      <x:c r="K7577" s="0" t="s">
        <x:v>71</x:v>
      </x:c>
      <x:c r="L7577" s="0" t="s">
        <x:v>72</x:v>
      </x:c>
      <x:c r="M7577" s="0" t="s">
        <x:v>58</x:v>
      </x:c>
      <x:c r="N7577" s="0">
        <x:v>1484</x:v>
      </x:c>
    </x:row>
    <x:row r="7578" spans="1:14">
      <x:c r="A7578" s="0" t="s">
        <x:v>2</x:v>
      </x:c>
      <x:c r="B7578" s="0" t="s">
        <x:v>4</x:v>
      </x:c>
      <x:c r="C7578" s="0" t="s">
        <x:v>128</x:v>
      </x:c>
      <x:c r="D7578" s="0" t="s">
        <x:v>129</x:v>
      </x:c>
      <x:c r="E7578" s="0" t="s">
        <x:v>116</x:v>
      </x:c>
      <x:c r="F7578" s="0" t="s">
        <x:v>117</x:v>
      </x:c>
      <x:c r="G7578" s="0" t="s">
        <x:v>89</x:v>
      </x:c>
      <x:c r="H7578" s="0" t="s">
        <x:v>89</x:v>
      </x:c>
      <x:c r="I7578" s="0" t="s">
        <x:v>75</x:v>
      </x:c>
      <x:c r="J7578" s="0" t="s">
        <x:v>76</x:v>
      </x:c>
      <x:c r="K7578" s="0" t="s">
        <x:v>52</x:v>
      </x:c>
      <x:c r="L7578" s="0" t="s">
        <x:v>57</x:v>
      </x:c>
      <x:c r="M7578" s="0" t="s">
        <x:v>58</x:v>
      </x:c>
      <x:c r="N7578" s="0">
        <x:v>6215</x:v>
      </x:c>
    </x:row>
    <x:row r="7579" spans="1:14">
      <x:c r="A7579" s="0" t="s">
        <x:v>2</x:v>
      </x:c>
      <x:c r="B7579" s="0" t="s">
        <x:v>4</x:v>
      </x:c>
      <x:c r="C7579" s="0" t="s">
        <x:v>128</x:v>
      </x:c>
      <x:c r="D7579" s="0" t="s">
        <x:v>129</x:v>
      </x:c>
      <x:c r="E7579" s="0" t="s">
        <x:v>116</x:v>
      </x:c>
      <x:c r="F7579" s="0" t="s">
        <x:v>117</x:v>
      </x:c>
      <x:c r="G7579" s="0" t="s">
        <x:v>89</x:v>
      </x:c>
      <x:c r="H7579" s="0" t="s">
        <x:v>89</x:v>
      </x:c>
      <x:c r="I7579" s="0" t="s">
        <x:v>75</x:v>
      </x:c>
      <x:c r="J7579" s="0" t="s">
        <x:v>76</x:v>
      </x:c>
      <x:c r="K7579" s="0" t="s">
        <x:v>59</x:v>
      </x:c>
      <x:c r="L7579" s="0" t="s">
        <x:v>60</x:v>
      </x:c>
      <x:c r="M7579" s="0" t="s">
        <x:v>58</x:v>
      </x:c>
      <x:c r="N7579" s="0">
        <x:v>504</x:v>
      </x:c>
    </x:row>
    <x:row r="7580" spans="1:14">
      <x:c r="A7580" s="0" t="s">
        <x:v>2</x:v>
      </x:c>
      <x:c r="B7580" s="0" t="s">
        <x:v>4</x:v>
      </x:c>
      <x:c r="C7580" s="0" t="s">
        <x:v>128</x:v>
      </x:c>
      <x:c r="D7580" s="0" t="s">
        <x:v>129</x:v>
      </x:c>
      <x:c r="E7580" s="0" t="s">
        <x:v>116</x:v>
      </x:c>
      <x:c r="F7580" s="0" t="s">
        <x:v>117</x:v>
      </x:c>
      <x:c r="G7580" s="0" t="s">
        <x:v>89</x:v>
      </x:c>
      <x:c r="H7580" s="0" t="s">
        <x:v>89</x:v>
      </x:c>
      <x:c r="I7580" s="0" t="s">
        <x:v>75</x:v>
      </x:c>
      <x:c r="J7580" s="0" t="s">
        <x:v>76</x:v>
      </x:c>
      <x:c r="K7580" s="0" t="s">
        <x:v>61</x:v>
      </x:c>
      <x:c r="L7580" s="0" t="s">
        <x:v>62</x:v>
      </x:c>
      <x:c r="M7580" s="0" t="s">
        <x:v>58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128</x:v>
      </x:c>
      <x:c r="D7581" s="0" t="s">
        <x:v>129</x:v>
      </x:c>
      <x:c r="E7581" s="0" t="s">
        <x:v>116</x:v>
      </x:c>
      <x:c r="F7581" s="0" t="s">
        <x:v>117</x:v>
      </x:c>
      <x:c r="G7581" s="0" t="s">
        <x:v>89</x:v>
      </x:c>
      <x:c r="H7581" s="0" t="s">
        <x:v>89</x:v>
      </x:c>
      <x:c r="I7581" s="0" t="s">
        <x:v>75</x:v>
      </x:c>
      <x:c r="J7581" s="0" t="s">
        <x:v>76</x:v>
      </x:c>
      <x:c r="K7581" s="0" t="s">
        <x:v>63</x:v>
      </x:c>
      <x:c r="L7581" s="0" t="s">
        <x:v>64</x:v>
      </x:c>
      <x:c r="M7581" s="0" t="s">
        <x:v>58</x:v>
      </x:c>
      <x:c r="N7581" s="0">
        <x:v>4065</x:v>
      </x:c>
    </x:row>
    <x:row r="7582" spans="1:14">
      <x:c r="A7582" s="0" t="s">
        <x:v>2</x:v>
      </x:c>
      <x:c r="B7582" s="0" t="s">
        <x:v>4</x:v>
      </x:c>
      <x:c r="C7582" s="0" t="s">
        <x:v>128</x:v>
      </x:c>
      <x:c r="D7582" s="0" t="s">
        <x:v>129</x:v>
      </x:c>
      <x:c r="E7582" s="0" t="s">
        <x:v>116</x:v>
      </x:c>
      <x:c r="F7582" s="0" t="s">
        <x:v>117</x:v>
      </x:c>
      <x:c r="G7582" s="0" t="s">
        <x:v>89</x:v>
      </x:c>
      <x:c r="H7582" s="0" t="s">
        <x:v>89</x:v>
      </x:c>
      <x:c r="I7582" s="0" t="s">
        <x:v>75</x:v>
      </x:c>
      <x:c r="J7582" s="0" t="s">
        <x:v>76</x:v>
      </x:c>
      <x:c r="K7582" s="0" t="s">
        <x:v>65</x:v>
      </x:c>
      <x:c r="L7582" s="0" t="s">
        <x:v>66</x:v>
      </x:c>
      <x:c r="M7582" s="0" t="s">
        <x:v>58</x:v>
      </x:c>
      <x:c r="N7582" s="0">
        <x:v>144</x:v>
      </x:c>
    </x:row>
    <x:row r="7583" spans="1:14">
      <x:c r="A7583" s="0" t="s">
        <x:v>2</x:v>
      </x:c>
      <x:c r="B7583" s="0" t="s">
        <x:v>4</x:v>
      </x:c>
      <x:c r="C7583" s="0" t="s">
        <x:v>128</x:v>
      </x:c>
      <x:c r="D7583" s="0" t="s">
        <x:v>129</x:v>
      </x:c>
      <x:c r="E7583" s="0" t="s">
        <x:v>116</x:v>
      </x:c>
      <x:c r="F7583" s="0" t="s">
        <x:v>117</x:v>
      </x:c>
      <x:c r="G7583" s="0" t="s">
        <x:v>89</x:v>
      </x:c>
      <x:c r="H7583" s="0" t="s">
        <x:v>89</x:v>
      </x:c>
      <x:c r="I7583" s="0" t="s">
        <x:v>75</x:v>
      </x:c>
      <x:c r="J7583" s="0" t="s">
        <x:v>76</x:v>
      </x:c>
      <x:c r="K7583" s="0" t="s">
        <x:v>67</x:v>
      </x:c>
      <x:c r="L7583" s="0" t="s">
        <x:v>68</x:v>
      </x:c>
      <x:c r="M7583" s="0" t="s">
        <x:v>58</x:v>
      </x:c>
      <x:c r="N7583" s="0">
        <x:v>282</x:v>
      </x:c>
    </x:row>
    <x:row r="7584" spans="1:14">
      <x:c r="A7584" s="0" t="s">
        <x:v>2</x:v>
      </x:c>
      <x:c r="B7584" s="0" t="s">
        <x:v>4</x:v>
      </x:c>
      <x:c r="C7584" s="0" t="s">
        <x:v>128</x:v>
      </x:c>
      <x:c r="D7584" s="0" t="s">
        <x:v>129</x:v>
      </x:c>
      <x:c r="E7584" s="0" t="s">
        <x:v>116</x:v>
      </x:c>
      <x:c r="F7584" s="0" t="s">
        <x:v>117</x:v>
      </x:c>
      <x:c r="G7584" s="0" t="s">
        <x:v>89</x:v>
      </x:c>
      <x:c r="H7584" s="0" t="s">
        <x:v>89</x:v>
      </x:c>
      <x:c r="I7584" s="0" t="s">
        <x:v>75</x:v>
      </x:c>
      <x:c r="J7584" s="0" t="s">
        <x:v>76</x:v>
      </x:c>
      <x:c r="K7584" s="0" t="s">
        <x:v>69</x:v>
      </x:c>
      <x:c r="L7584" s="0" t="s">
        <x:v>70</x:v>
      </x:c>
      <x:c r="M7584" s="0" t="s">
        <x:v>58</x:v>
      </x:c>
      <x:c r="N7584" s="0">
        <x:v>263</x:v>
      </x:c>
    </x:row>
    <x:row r="7585" spans="1:14">
      <x:c r="A7585" s="0" t="s">
        <x:v>2</x:v>
      </x:c>
      <x:c r="B7585" s="0" t="s">
        <x:v>4</x:v>
      </x:c>
      <x:c r="C7585" s="0" t="s">
        <x:v>128</x:v>
      </x:c>
      <x:c r="D7585" s="0" t="s">
        <x:v>129</x:v>
      </x:c>
      <x:c r="E7585" s="0" t="s">
        <x:v>116</x:v>
      </x:c>
      <x:c r="F7585" s="0" t="s">
        <x:v>117</x:v>
      </x:c>
      <x:c r="G7585" s="0" t="s">
        <x:v>89</x:v>
      </x:c>
      <x:c r="H7585" s="0" t="s">
        <x:v>89</x:v>
      </x:c>
      <x:c r="I7585" s="0" t="s">
        <x:v>75</x:v>
      </x:c>
      <x:c r="J7585" s="0" t="s">
        <x:v>76</x:v>
      </x:c>
      <x:c r="K7585" s="0" t="s">
        <x:v>71</x:v>
      </x:c>
      <x:c r="L7585" s="0" t="s">
        <x:v>72</x:v>
      </x:c>
      <x:c r="M7585" s="0" t="s">
        <x:v>58</x:v>
      </x:c>
      <x:c r="N7585" s="0">
        <x:v>956</x:v>
      </x:c>
    </x:row>
    <x:row r="7586" spans="1:14">
      <x:c r="A7586" s="0" t="s">
        <x:v>2</x:v>
      </x:c>
      <x:c r="B7586" s="0" t="s">
        <x:v>4</x:v>
      </x:c>
      <x:c r="C7586" s="0" t="s">
        <x:v>128</x:v>
      </x:c>
      <x:c r="D7586" s="0" t="s">
        <x:v>129</x:v>
      </x:c>
      <x:c r="E7586" s="0" t="s">
        <x:v>116</x:v>
      </x:c>
      <x:c r="F7586" s="0" t="s">
        <x:v>117</x:v>
      </x:c>
      <x:c r="G7586" s="0" t="s">
        <x:v>89</x:v>
      </x:c>
      <x:c r="H7586" s="0" t="s">
        <x:v>89</x:v>
      </x:c>
      <x:c r="I7586" s="0" t="s">
        <x:v>77</x:v>
      </x:c>
      <x:c r="J7586" s="0" t="s">
        <x:v>78</x:v>
      </x:c>
      <x:c r="K7586" s="0" t="s">
        <x:v>52</x:v>
      </x:c>
      <x:c r="L7586" s="0" t="s">
        <x:v>57</x:v>
      </x:c>
      <x:c r="M7586" s="0" t="s">
        <x:v>58</x:v>
      </x:c>
      <x:c r="N7586" s="0">
        <x:v>11051</x:v>
      </x:c>
    </x:row>
    <x:row r="7587" spans="1:14">
      <x:c r="A7587" s="0" t="s">
        <x:v>2</x:v>
      </x:c>
      <x:c r="B7587" s="0" t="s">
        <x:v>4</x:v>
      </x:c>
      <x:c r="C7587" s="0" t="s">
        <x:v>128</x:v>
      </x:c>
      <x:c r="D7587" s="0" t="s">
        <x:v>129</x:v>
      </x:c>
      <x:c r="E7587" s="0" t="s">
        <x:v>116</x:v>
      </x:c>
      <x:c r="F7587" s="0" t="s">
        <x:v>117</x:v>
      </x:c>
      <x:c r="G7587" s="0" t="s">
        <x:v>89</x:v>
      </x:c>
      <x:c r="H7587" s="0" t="s">
        <x:v>89</x:v>
      </x:c>
      <x:c r="I7587" s="0" t="s">
        <x:v>77</x:v>
      </x:c>
      <x:c r="J7587" s="0" t="s">
        <x:v>78</x:v>
      </x:c>
      <x:c r="K7587" s="0" t="s">
        <x:v>59</x:v>
      </x:c>
      <x:c r="L7587" s="0" t="s">
        <x:v>60</x:v>
      </x:c>
      <x:c r="M7587" s="0" t="s">
        <x:v>58</x:v>
      </x:c>
      <x:c r="N7587" s="0">
        <x:v>1006</x:v>
      </x:c>
    </x:row>
    <x:row r="7588" spans="1:14">
      <x:c r="A7588" s="0" t="s">
        <x:v>2</x:v>
      </x:c>
      <x:c r="B7588" s="0" t="s">
        <x:v>4</x:v>
      </x:c>
      <x:c r="C7588" s="0" t="s">
        <x:v>128</x:v>
      </x:c>
      <x:c r="D7588" s="0" t="s">
        <x:v>129</x:v>
      </x:c>
      <x:c r="E7588" s="0" t="s">
        <x:v>116</x:v>
      </x:c>
      <x:c r="F7588" s="0" t="s">
        <x:v>117</x:v>
      </x:c>
      <x:c r="G7588" s="0" t="s">
        <x:v>89</x:v>
      </x:c>
      <x:c r="H7588" s="0" t="s">
        <x:v>89</x:v>
      </x:c>
      <x:c r="I7588" s="0" t="s">
        <x:v>77</x:v>
      </x:c>
      <x:c r="J7588" s="0" t="s">
        <x:v>78</x:v>
      </x:c>
      <x:c r="K7588" s="0" t="s">
        <x:v>61</x:v>
      </x:c>
      <x:c r="L7588" s="0" t="s">
        <x:v>62</x:v>
      </x:c>
      <x:c r="M7588" s="0" t="s">
        <x:v>58</x:v>
      </x:c>
      <x:c r="N7588" s="0">
        <x:v>7</x:v>
      </x:c>
    </x:row>
    <x:row r="7589" spans="1:14">
      <x:c r="A7589" s="0" t="s">
        <x:v>2</x:v>
      </x:c>
      <x:c r="B7589" s="0" t="s">
        <x:v>4</x:v>
      </x:c>
      <x:c r="C7589" s="0" t="s">
        <x:v>128</x:v>
      </x:c>
      <x:c r="D7589" s="0" t="s">
        <x:v>129</x:v>
      </x:c>
      <x:c r="E7589" s="0" t="s">
        <x:v>116</x:v>
      </x:c>
      <x:c r="F7589" s="0" t="s">
        <x:v>117</x:v>
      </x:c>
      <x:c r="G7589" s="0" t="s">
        <x:v>89</x:v>
      </x:c>
      <x:c r="H7589" s="0" t="s">
        <x:v>89</x:v>
      </x:c>
      <x:c r="I7589" s="0" t="s">
        <x:v>77</x:v>
      </x:c>
      <x:c r="J7589" s="0" t="s">
        <x:v>78</x:v>
      </x:c>
      <x:c r="K7589" s="0" t="s">
        <x:v>63</x:v>
      </x:c>
      <x:c r="L7589" s="0" t="s">
        <x:v>64</x:v>
      </x:c>
      <x:c r="M7589" s="0" t="s">
        <x:v>58</x:v>
      </x:c>
      <x:c r="N7589" s="0">
        <x:v>7162</x:v>
      </x:c>
    </x:row>
    <x:row r="7590" spans="1:14">
      <x:c r="A7590" s="0" t="s">
        <x:v>2</x:v>
      </x:c>
      <x:c r="B7590" s="0" t="s">
        <x:v>4</x:v>
      </x:c>
      <x:c r="C7590" s="0" t="s">
        <x:v>128</x:v>
      </x:c>
      <x:c r="D7590" s="0" t="s">
        <x:v>129</x:v>
      </x:c>
      <x:c r="E7590" s="0" t="s">
        <x:v>116</x:v>
      </x:c>
      <x:c r="F7590" s="0" t="s">
        <x:v>117</x:v>
      </x:c>
      <x:c r="G7590" s="0" t="s">
        <x:v>89</x:v>
      </x:c>
      <x:c r="H7590" s="0" t="s">
        <x:v>89</x:v>
      </x:c>
      <x:c r="I7590" s="0" t="s">
        <x:v>77</x:v>
      </x:c>
      <x:c r="J7590" s="0" t="s">
        <x:v>78</x:v>
      </x:c>
      <x:c r="K7590" s="0" t="s">
        <x:v>65</x:v>
      </x:c>
      <x:c r="L7590" s="0" t="s">
        <x:v>66</x:v>
      </x:c>
      <x:c r="M7590" s="0" t="s">
        <x:v>58</x:v>
      </x:c>
      <x:c r="N7590" s="0">
        <x:v>284</x:v>
      </x:c>
    </x:row>
    <x:row r="7591" spans="1:14">
      <x:c r="A7591" s="0" t="s">
        <x:v>2</x:v>
      </x:c>
      <x:c r="B7591" s="0" t="s">
        <x:v>4</x:v>
      </x:c>
      <x:c r="C7591" s="0" t="s">
        <x:v>128</x:v>
      </x:c>
      <x:c r="D7591" s="0" t="s">
        <x:v>129</x:v>
      </x:c>
      <x:c r="E7591" s="0" t="s">
        <x:v>116</x:v>
      </x:c>
      <x:c r="F7591" s="0" t="s">
        <x:v>117</x:v>
      </x:c>
      <x:c r="G7591" s="0" t="s">
        <x:v>89</x:v>
      </x:c>
      <x:c r="H7591" s="0" t="s">
        <x:v>89</x:v>
      </x:c>
      <x:c r="I7591" s="0" t="s">
        <x:v>77</x:v>
      </x:c>
      <x:c r="J7591" s="0" t="s">
        <x:v>78</x:v>
      </x:c>
      <x:c r="K7591" s="0" t="s">
        <x:v>67</x:v>
      </x:c>
      <x:c r="L7591" s="0" t="s">
        <x:v>68</x:v>
      </x:c>
      <x:c r="M7591" s="0" t="s">
        <x:v>58</x:v>
      </x:c>
      <x:c r="N7591" s="0">
        <x:v>442</x:v>
      </x:c>
    </x:row>
    <x:row r="7592" spans="1:14">
      <x:c r="A7592" s="0" t="s">
        <x:v>2</x:v>
      </x:c>
      <x:c r="B7592" s="0" t="s">
        <x:v>4</x:v>
      </x:c>
      <x:c r="C7592" s="0" t="s">
        <x:v>128</x:v>
      </x:c>
      <x:c r="D7592" s="0" t="s">
        <x:v>129</x:v>
      </x:c>
      <x:c r="E7592" s="0" t="s">
        <x:v>116</x:v>
      </x:c>
      <x:c r="F7592" s="0" t="s">
        <x:v>117</x:v>
      </x:c>
      <x:c r="G7592" s="0" t="s">
        <x:v>89</x:v>
      </x:c>
      <x:c r="H7592" s="0" t="s">
        <x:v>89</x:v>
      </x:c>
      <x:c r="I7592" s="0" t="s">
        <x:v>77</x:v>
      </x:c>
      <x:c r="J7592" s="0" t="s">
        <x:v>78</x:v>
      </x:c>
      <x:c r="K7592" s="0" t="s">
        <x:v>69</x:v>
      </x:c>
      <x:c r="L7592" s="0" t="s">
        <x:v>70</x:v>
      </x:c>
      <x:c r="M7592" s="0" t="s">
        <x:v>58</x:v>
      </x:c>
      <x:c r="N7592" s="0">
        <x:v>456</x:v>
      </x:c>
    </x:row>
    <x:row r="7593" spans="1:14">
      <x:c r="A7593" s="0" t="s">
        <x:v>2</x:v>
      </x:c>
      <x:c r="B7593" s="0" t="s">
        <x:v>4</x:v>
      </x:c>
      <x:c r="C7593" s="0" t="s">
        <x:v>128</x:v>
      </x:c>
      <x:c r="D7593" s="0" t="s">
        <x:v>129</x:v>
      </x:c>
      <x:c r="E7593" s="0" t="s">
        <x:v>116</x:v>
      </x:c>
      <x:c r="F7593" s="0" t="s">
        <x:v>117</x:v>
      </x:c>
      <x:c r="G7593" s="0" t="s">
        <x:v>89</x:v>
      </x:c>
      <x:c r="H7593" s="0" t="s">
        <x:v>89</x:v>
      </x:c>
      <x:c r="I7593" s="0" t="s">
        <x:v>77</x:v>
      </x:c>
      <x:c r="J7593" s="0" t="s">
        <x:v>78</x:v>
      </x:c>
      <x:c r="K7593" s="0" t="s">
        <x:v>71</x:v>
      </x:c>
      <x:c r="L7593" s="0" t="s">
        <x:v>72</x:v>
      </x:c>
      <x:c r="M7593" s="0" t="s">
        <x:v>58</x:v>
      </x:c>
      <x:c r="N7593" s="0">
        <x:v>1694</x:v>
      </x:c>
    </x:row>
    <x:row r="7594" spans="1:14">
      <x:c r="A7594" s="0" t="s">
        <x:v>2</x:v>
      </x:c>
      <x:c r="B7594" s="0" t="s">
        <x:v>4</x:v>
      </x:c>
      <x:c r="C7594" s="0" t="s">
        <x:v>128</x:v>
      </x:c>
      <x:c r="D7594" s="0" t="s">
        <x:v>129</x:v>
      </x:c>
      <x:c r="E7594" s="0" t="s">
        <x:v>116</x:v>
      </x:c>
      <x:c r="F7594" s="0" t="s">
        <x:v>117</x:v>
      </x:c>
      <x:c r="G7594" s="0" t="s">
        <x:v>89</x:v>
      </x:c>
      <x:c r="H7594" s="0" t="s">
        <x:v>89</x:v>
      </x:c>
      <x:c r="I7594" s="0" t="s">
        <x:v>79</x:v>
      </x:c>
      <x:c r="J7594" s="0" t="s">
        <x:v>80</x:v>
      </x:c>
      <x:c r="K7594" s="0" t="s">
        <x:v>52</x:v>
      </x:c>
      <x:c r="L7594" s="0" t="s">
        <x:v>57</x:v>
      </x:c>
      <x:c r="M7594" s="0" t="s">
        <x:v>58</x:v>
      </x:c>
      <x:c r="N7594" s="0">
        <x:v>27579</x:v>
      </x:c>
    </x:row>
    <x:row r="7595" spans="1:14">
      <x:c r="A7595" s="0" t="s">
        <x:v>2</x:v>
      </x:c>
      <x:c r="B7595" s="0" t="s">
        <x:v>4</x:v>
      </x:c>
      <x:c r="C7595" s="0" t="s">
        <x:v>128</x:v>
      </x:c>
      <x:c r="D7595" s="0" t="s">
        <x:v>129</x:v>
      </x:c>
      <x:c r="E7595" s="0" t="s">
        <x:v>116</x:v>
      </x:c>
      <x:c r="F7595" s="0" t="s">
        <x:v>117</x:v>
      </x:c>
      <x:c r="G7595" s="0" t="s">
        <x:v>89</x:v>
      </x:c>
      <x:c r="H7595" s="0" t="s">
        <x:v>89</x:v>
      </x:c>
      <x:c r="I7595" s="0" t="s">
        <x:v>79</x:v>
      </x:c>
      <x:c r="J7595" s="0" t="s">
        <x:v>80</x:v>
      </x:c>
      <x:c r="K7595" s="0" t="s">
        <x:v>59</x:v>
      </x:c>
      <x:c r="L7595" s="0" t="s">
        <x:v>60</x:v>
      </x:c>
      <x:c r="M7595" s="0" t="s">
        <x:v>58</x:v>
      </x:c>
      <x:c r="N7595" s="0">
        <x:v>3603</x:v>
      </x:c>
    </x:row>
    <x:row r="7596" spans="1:14">
      <x:c r="A7596" s="0" t="s">
        <x:v>2</x:v>
      </x:c>
      <x:c r="B7596" s="0" t="s">
        <x:v>4</x:v>
      </x:c>
      <x:c r="C7596" s="0" t="s">
        <x:v>128</x:v>
      </x:c>
      <x:c r="D7596" s="0" t="s">
        <x:v>129</x:v>
      </x:c>
      <x:c r="E7596" s="0" t="s">
        <x:v>116</x:v>
      </x:c>
      <x:c r="F7596" s="0" t="s">
        <x:v>117</x:v>
      </x:c>
      <x:c r="G7596" s="0" t="s">
        <x:v>89</x:v>
      </x:c>
      <x:c r="H7596" s="0" t="s">
        <x:v>89</x:v>
      </x:c>
      <x:c r="I7596" s="0" t="s">
        <x:v>79</x:v>
      </x:c>
      <x:c r="J7596" s="0" t="s">
        <x:v>80</x:v>
      </x:c>
      <x:c r="K7596" s="0" t="s">
        <x:v>61</x:v>
      </x:c>
      <x:c r="L7596" s="0" t="s">
        <x:v>62</x:v>
      </x:c>
      <x:c r="M7596" s="0" t="s">
        <x:v>58</x:v>
      </x:c>
      <x:c r="N7596" s="0">
        <x:v>9</x:v>
      </x:c>
    </x:row>
    <x:row r="7597" spans="1:14">
      <x:c r="A7597" s="0" t="s">
        <x:v>2</x:v>
      </x:c>
      <x:c r="B7597" s="0" t="s">
        <x:v>4</x:v>
      </x:c>
      <x:c r="C7597" s="0" t="s">
        <x:v>128</x:v>
      </x:c>
      <x:c r="D7597" s="0" t="s">
        <x:v>129</x:v>
      </x:c>
      <x:c r="E7597" s="0" t="s">
        <x:v>116</x:v>
      </x:c>
      <x:c r="F7597" s="0" t="s">
        <x:v>117</x:v>
      </x:c>
      <x:c r="G7597" s="0" t="s">
        <x:v>89</x:v>
      </x:c>
      <x:c r="H7597" s="0" t="s">
        <x:v>89</x:v>
      </x:c>
      <x:c r="I7597" s="0" t="s">
        <x:v>79</x:v>
      </x:c>
      <x:c r="J7597" s="0" t="s">
        <x:v>80</x:v>
      </x:c>
      <x:c r="K7597" s="0" t="s">
        <x:v>63</x:v>
      </x:c>
      <x:c r="L7597" s="0" t="s">
        <x:v>64</x:v>
      </x:c>
      <x:c r="M7597" s="0" t="s">
        <x:v>58</x:v>
      </x:c>
      <x:c r="N7597" s="0">
        <x:v>16346</x:v>
      </x:c>
    </x:row>
    <x:row r="7598" spans="1:14">
      <x:c r="A7598" s="0" t="s">
        <x:v>2</x:v>
      </x:c>
      <x:c r="B7598" s="0" t="s">
        <x:v>4</x:v>
      </x:c>
      <x:c r="C7598" s="0" t="s">
        <x:v>128</x:v>
      </x:c>
      <x:c r="D7598" s="0" t="s">
        <x:v>129</x:v>
      </x:c>
      <x:c r="E7598" s="0" t="s">
        <x:v>116</x:v>
      </x:c>
      <x:c r="F7598" s="0" t="s">
        <x:v>117</x:v>
      </x:c>
      <x:c r="G7598" s="0" t="s">
        <x:v>89</x:v>
      </x:c>
      <x:c r="H7598" s="0" t="s">
        <x:v>89</x:v>
      </x:c>
      <x:c r="I7598" s="0" t="s">
        <x:v>79</x:v>
      </x:c>
      <x:c r="J7598" s="0" t="s">
        <x:v>80</x:v>
      </x:c>
      <x:c r="K7598" s="0" t="s">
        <x:v>65</x:v>
      </x:c>
      <x:c r="L7598" s="0" t="s">
        <x:v>66</x:v>
      </x:c>
      <x:c r="M7598" s="0" t="s">
        <x:v>58</x:v>
      </x:c>
      <x:c r="N7598" s="0">
        <x:v>526</x:v>
      </x:c>
    </x:row>
    <x:row r="7599" spans="1:14">
      <x:c r="A7599" s="0" t="s">
        <x:v>2</x:v>
      </x:c>
      <x:c r="B7599" s="0" t="s">
        <x:v>4</x:v>
      </x:c>
      <x:c r="C7599" s="0" t="s">
        <x:v>128</x:v>
      </x:c>
      <x:c r="D7599" s="0" t="s">
        <x:v>129</x:v>
      </x:c>
      <x:c r="E7599" s="0" t="s">
        <x:v>116</x:v>
      </x:c>
      <x:c r="F7599" s="0" t="s">
        <x:v>117</x:v>
      </x:c>
      <x:c r="G7599" s="0" t="s">
        <x:v>89</x:v>
      </x:c>
      <x:c r="H7599" s="0" t="s">
        <x:v>89</x:v>
      </x:c>
      <x:c r="I7599" s="0" t="s">
        <x:v>79</x:v>
      </x:c>
      <x:c r="J7599" s="0" t="s">
        <x:v>80</x:v>
      </x:c>
      <x:c r="K7599" s="0" t="s">
        <x:v>67</x:v>
      </x:c>
      <x:c r="L7599" s="0" t="s">
        <x:v>68</x:v>
      </x:c>
      <x:c r="M7599" s="0" t="s">
        <x:v>58</x:v>
      </x:c>
      <x:c r="N7599" s="0">
        <x:v>1600</x:v>
      </x:c>
    </x:row>
    <x:row r="7600" spans="1:14">
      <x:c r="A7600" s="0" t="s">
        <x:v>2</x:v>
      </x:c>
      <x:c r="B7600" s="0" t="s">
        <x:v>4</x:v>
      </x:c>
      <x:c r="C7600" s="0" t="s">
        <x:v>128</x:v>
      </x:c>
      <x:c r="D7600" s="0" t="s">
        <x:v>129</x:v>
      </x:c>
      <x:c r="E7600" s="0" t="s">
        <x:v>116</x:v>
      </x:c>
      <x:c r="F7600" s="0" t="s">
        <x:v>117</x:v>
      </x:c>
      <x:c r="G7600" s="0" t="s">
        <x:v>89</x:v>
      </x:c>
      <x:c r="H7600" s="0" t="s">
        <x:v>89</x:v>
      </x:c>
      <x:c r="I7600" s="0" t="s">
        <x:v>79</x:v>
      </x:c>
      <x:c r="J7600" s="0" t="s">
        <x:v>80</x:v>
      </x:c>
      <x:c r="K7600" s="0" t="s">
        <x:v>69</x:v>
      </x:c>
      <x:c r="L7600" s="0" t="s">
        <x:v>70</x:v>
      </x:c>
      <x:c r="M7600" s="0" t="s">
        <x:v>58</x:v>
      </x:c>
      <x:c r="N7600" s="0">
        <x:v>1426</x:v>
      </x:c>
    </x:row>
    <x:row r="7601" spans="1:14">
      <x:c r="A7601" s="0" t="s">
        <x:v>2</x:v>
      </x:c>
      <x:c r="B7601" s="0" t="s">
        <x:v>4</x:v>
      </x:c>
      <x:c r="C7601" s="0" t="s">
        <x:v>128</x:v>
      </x:c>
      <x:c r="D7601" s="0" t="s">
        <x:v>129</x:v>
      </x:c>
      <x:c r="E7601" s="0" t="s">
        <x:v>116</x:v>
      </x:c>
      <x:c r="F7601" s="0" t="s">
        <x:v>117</x:v>
      </x:c>
      <x:c r="G7601" s="0" t="s">
        <x:v>89</x:v>
      </x:c>
      <x:c r="H7601" s="0" t="s">
        <x:v>89</x:v>
      </x:c>
      <x:c r="I7601" s="0" t="s">
        <x:v>79</x:v>
      </x:c>
      <x:c r="J7601" s="0" t="s">
        <x:v>80</x:v>
      </x:c>
      <x:c r="K7601" s="0" t="s">
        <x:v>71</x:v>
      </x:c>
      <x:c r="L7601" s="0" t="s">
        <x:v>72</x:v>
      </x:c>
      <x:c r="M7601" s="0" t="s">
        <x:v>58</x:v>
      </x:c>
      <x:c r="N7601" s="0">
        <x:v>4069</x:v>
      </x:c>
    </x:row>
    <x:row r="7602" spans="1:14">
      <x:c r="A7602" s="0" t="s">
        <x:v>2</x:v>
      </x:c>
      <x:c r="B7602" s="0" t="s">
        <x:v>4</x:v>
      </x:c>
      <x:c r="C7602" s="0" t="s">
        <x:v>128</x:v>
      </x:c>
      <x:c r="D7602" s="0" t="s">
        <x:v>129</x:v>
      </x:c>
      <x:c r="E7602" s="0" t="s">
        <x:v>116</x:v>
      </x:c>
      <x:c r="F7602" s="0" t="s">
        <x:v>117</x:v>
      </x:c>
      <x:c r="G7602" s="0" t="s">
        <x:v>89</x:v>
      </x:c>
      <x:c r="H7602" s="0" t="s">
        <x:v>89</x:v>
      </x:c>
      <x:c r="I7602" s="0" t="s">
        <x:v>81</x:v>
      </x:c>
      <x:c r="J7602" s="0" t="s">
        <x:v>82</x:v>
      </x:c>
      <x:c r="K7602" s="0" t="s">
        <x:v>52</x:v>
      </x:c>
      <x:c r="L7602" s="0" t="s">
        <x:v>57</x:v>
      </x:c>
      <x:c r="M7602" s="0" t="s">
        <x:v>58</x:v>
      </x:c>
      <x:c r="N7602" s="0">
        <x:v>13806</x:v>
      </x:c>
    </x:row>
    <x:row r="7603" spans="1:14">
      <x:c r="A7603" s="0" t="s">
        <x:v>2</x:v>
      </x:c>
      <x:c r="B7603" s="0" t="s">
        <x:v>4</x:v>
      </x:c>
      <x:c r="C7603" s="0" t="s">
        <x:v>128</x:v>
      </x:c>
      <x:c r="D7603" s="0" t="s">
        <x:v>129</x:v>
      </x:c>
      <x:c r="E7603" s="0" t="s">
        <x:v>116</x:v>
      </x:c>
      <x:c r="F7603" s="0" t="s">
        <x:v>117</x:v>
      </x:c>
      <x:c r="G7603" s="0" t="s">
        <x:v>89</x:v>
      </x:c>
      <x:c r="H7603" s="0" t="s">
        <x:v>89</x:v>
      </x:c>
      <x:c r="I7603" s="0" t="s">
        <x:v>81</x:v>
      </x:c>
      <x:c r="J7603" s="0" t="s">
        <x:v>82</x:v>
      </x:c>
      <x:c r="K7603" s="0" t="s">
        <x:v>59</x:v>
      </x:c>
      <x:c r="L7603" s="0" t="s">
        <x:v>60</x:v>
      </x:c>
      <x:c r="M7603" s="0" t="s">
        <x:v>58</x:v>
      </x:c>
      <x:c r="N7603" s="0">
        <x:v>980</x:v>
      </x:c>
    </x:row>
    <x:row r="7604" spans="1:14">
      <x:c r="A7604" s="0" t="s">
        <x:v>2</x:v>
      </x:c>
      <x:c r="B7604" s="0" t="s">
        <x:v>4</x:v>
      </x:c>
      <x:c r="C7604" s="0" t="s">
        <x:v>128</x:v>
      </x:c>
      <x:c r="D7604" s="0" t="s">
        <x:v>129</x:v>
      </x:c>
      <x:c r="E7604" s="0" t="s">
        <x:v>116</x:v>
      </x:c>
      <x:c r="F7604" s="0" t="s">
        <x:v>117</x:v>
      </x:c>
      <x:c r="G7604" s="0" t="s">
        <x:v>89</x:v>
      </x:c>
      <x:c r="H7604" s="0" t="s">
        <x:v>89</x:v>
      </x:c>
      <x:c r="I7604" s="0" t="s">
        <x:v>81</x:v>
      </x:c>
      <x:c r="J7604" s="0" t="s">
        <x:v>82</x:v>
      </x:c>
      <x:c r="K7604" s="0" t="s">
        <x:v>61</x:v>
      </x:c>
      <x:c r="L7604" s="0" t="s">
        <x:v>62</x:v>
      </x:c>
      <x:c r="M7604" s="0" t="s">
        <x:v>58</x:v>
      </x:c>
      <x:c r="N7604" s="0">
        <x:v>5</x:v>
      </x:c>
    </x:row>
    <x:row r="7605" spans="1:14">
      <x:c r="A7605" s="0" t="s">
        <x:v>2</x:v>
      </x:c>
      <x:c r="B7605" s="0" t="s">
        <x:v>4</x:v>
      </x:c>
      <x:c r="C7605" s="0" t="s">
        <x:v>128</x:v>
      </x:c>
      <x:c r="D7605" s="0" t="s">
        <x:v>129</x:v>
      </x:c>
      <x:c r="E7605" s="0" t="s">
        <x:v>116</x:v>
      </x:c>
      <x:c r="F7605" s="0" t="s">
        <x:v>117</x:v>
      </x:c>
      <x:c r="G7605" s="0" t="s">
        <x:v>89</x:v>
      </x:c>
      <x:c r="H7605" s="0" t="s">
        <x:v>89</x:v>
      </x:c>
      <x:c r="I7605" s="0" t="s">
        <x:v>81</x:v>
      </x:c>
      <x:c r="J7605" s="0" t="s">
        <x:v>82</x:v>
      </x:c>
      <x:c r="K7605" s="0" t="s">
        <x:v>63</x:v>
      </x:c>
      <x:c r="L7605" s="0" t="s">
        <x:v>64</x:v>
      </x:c>
      <x:c r="M7605" s="0" t="s">
        <x:v>58</x:v>
      </x:c>
      <x:c r="N7605" s="0">
        <x:v>9014</x:v>
      </x:c>
    </x:row>
    <x:row r="7606" spans="1:14">
      <x:c r="A7606" s="0" t="s">
        <x:v>2</x:v>
      </x:c>
      <x:c r="B7606" s="0" t="s">
        <x:v>4</x:v>
      </x:c>
      <x:c r="C7606" s="0" t="s">
        <x:v>128</x:v>
      </x:c>
      <x:c r="D7606" s="0" t="s">
        <x:v>129</x:v>
      </x:c>
      <x:c r="E7606" s="0" t="s">
        <x:v>116</x:v>
      </x:c>
      <x:c r="F7606" s="0" t="s">
        <x:v>117</x:v>
      </x:c>
      <x:c r="G7606" s="0" t="s">
        <x:v>89</x:v>
      </x:c>
      <x:c r="H7606" s="0" t="s">
        <x:v>89</x:v>
      </x:c>
      <x:c r="I7606" s="0" t="s">
        <x:v>81</x:v>
      </x:c>
      <x:c r="J7606" s="0" t="s">
        <x:v>82</x:v>
      </x:c>
      <x:c r="K7606" s="0" t="s">
        <x:v>65</x:v>
      </x:c>
      <x:c r="L7606" s="0" t="s">
        <x:v>66</x:v>
      </x:c>
      <x:c r="M7606" s="0" t="s">
        <x:v>58</x:v>
      </x:c>
      <x:c r="N7606" s="0">
        <x:v>270</x:v>
      </x:c>
    </x:row>
    <x:row r="7607" spans="1:14">
      <x:c r="A7607" s="0" t="s">
        <x:v>2</x:v>
      </x:c>
      <x:c r="B7607" s="0" t="s">
        <x:v>4</x:v>
      </x:c>
      <x:c r="C7607" s="0" t="s">
        <x:v>128</x:v>
      </x:c>
      <x:c r="D7607" s="0" t="s">
        <x:v>129</x:v>
      </x:c>
      <x:c r="E7607" s="0" t="s">
        <x:v>116</x:v>
      </x:c>
      <x:c r="F7607" s="0" t="s">
        <x:v>117</x:v>
      </x:c>
      <x:c r="G7607" s="0" t="s">
        <x:v>89</x:v>
      </x:c>
      <x:c r="H7607" s="0" t="s">
        <x:v>89</x:v>
      </x:c>
      <x:c r="I7607" s="0" t="s">
        <x:v>81</x:v>
      </x:c>
      <x:c r="J7607" s="0" t="s">
        <x:v>82</x:v>
      </x:c>
      <x:c r="K7607" s="0" t="s">
        <x:v>67</x:v>
      </x:c>
      <x:c r="L7607" s="0" t="s">
        <x:v>68</x:v>
      </x:c>
      <x:c r="M7607" s="0" t="s">
        <x:v>58</x:v>
      </x:c>
      <x:c r="N7607" s="0">
        <x:v>761</x:v>
      </x:c>
    </x:row>
    <x:row r="7608" spans="1:14">
      <x:c r="A7608" s="0" t="s">
        <x:v>2</x:v>
      </x:c>
      <x:c r="B7608" s="0" t="s">
        <x:v>4</x:v>
      </x:c>
      <x:c r="C7608" s="0" t="s">
        <x:v>128</x:v>
      </x:c>
      <x:c r="D7608" s="0" t="s">
        <x:v>129</x:v>
      </x:c>
      <x:c r="E7608" s="0" t="s">
        <x:v>116</x:v>
      </x:c>
      <x:c r="F7608" s="0" t="s">
        <x:v>117</x:v>
      </x:c>
      <x:c r="G7608" s="0" t="s">
        <x:v>89</x:v>
      </x:c>
      <x:c r="H7608" s="0" t="s">
        <x:v>89</x:v>
      </x:c>
      <x:c r="I7608" s="0" t="s">
        <x:v>81</x:v>
      </x:c>
      <x:c r="J7608" s="0" t="s">
        <x:v>82</x:v>
      </x:c>
      <x:c r="K7608" s="0" t="s">
        <x:v>69</x:v>
      </x:c>
      <x:c r="L7608" s="0" t="s">
        <x:v>70</x:v>
      </x:c>
      <x:c r="M7608" s="0" t="s">
        <x:v>58</x:v>
      </x:c>
      <x:c r="N7608" s="0">
        <x:v>669</x:v>
      </x:c>
    </x:row>
    <x:row r="7609" spans="1:14">
      <x:c r="A7609" s="0" t="s">
        <x:v>2</x:v>
      </x:c>
      <x:c r="B7609" s="0" t="s">
        <x:v>4</x:v>
      </x:c>
      <x:c r="C7609" s="0" t="s">
        <x:v>128</x:v>
      </x:c>
      <x:c r="D7609" s="0" t="s">
        <x:v>129</x:v>
      </x:c>
      <x:c r="E7609" s="0" t="s">
        <x:v>116</x:v>
      </x:c>
      <x:c r="F7609" s="0" t="s">
        <x:v>117</x:v>
      </x:c>
      <x:c r="G7609" s="0" t="s">
        <x:v>89</x:v>
      </x:c>
      <x:c r="H7609" s="0" t="s">
        <x:v>89</x:v>
      </x:c>
      <x:c r="I7609" s="0" t="s">
        <x:v>81</x:v>
      </x:c>
      <x:c r="J7609" s="0" t="s">
        <x:v>82</x:v>
      </x:c>
      <x:c r="K7609" s="0" t="s">
        <x:v>71</x:v>
      </x:c>
      <x:c r="L7609" s="0" t="s">
        <x:v>72</x:v>
      </x:c>
      <x:c r="M7609" s="0" t="s">
        <x:v>58</x:v>
      </x:c>
      <x:c r="N7609" s="0">
        <x:v>2107</x:v>
      </x:c>
    </x:row>
    <x:row r="7610" spans="1:14">
      <x:c r="A7610" s="0" t="s">
        <x:v>2</x:v>
      </x:c>
      <x:c r="B7610" s="0" t="s">
        <x:v>4</x:v>
      </x:c>
      <x:c r="C7610" s="0" t="s">
        <x:v>128</x:v>
      </x:c>
      <x:c r="D7610" s="0" t="s">
        <x:v>129</x:v>
      </x:c>
      <x:c r="E7610" s="0" t="s">
        <x:v>116</x:v>
      </x:c>
      <x:c r="F7610" s="0" t="s">
        <x:v>117</x:v>
      </x:c>
      <x:c r="G7610" s="0" t="s">
        <x:v>89</x:v>
      </x:c>
      <x:c r="H7610" s="0" t="s">
        <x:v>89</x:v>
      </x:c>
      <x:c r="I7610" s="0" t="s">
        <x:v>83</x:v>
      </x:c>
      <x:c r="J7610" s="0" t="s">
        <x:v>84</x:v>
      </x:c>
      <x:c r="K7610" s="0" t="s">
        <x:v>52</x:v>
      </x:c>
      <x:c r="L7610" s="0" t="s">
        <x:v>57</x:v>
      </x:c>
      <x:c r="M7610" s="0" t="s">
        <x:v>58</x:v>
      </x:c>
      <x:c r="N7610" s="0">
        <x:v>11663</x:v>
      </x:c>
    </x:row>
    <x:row r="7611" spans="1:14">
      <x:c r="A7611" s="0" t="s">
        <x:v>2</x:v>
      </x:c>
      <x:c r="B7611" s="0" t="s">
        <x:v>4</x:v>
      </x:c>
      <x:c r="C7611" s="0" t="s">
        <x:v>128</x:v>
      </x:c>
      <x:c r="D7611" s="0" t="s">
        <x:v>129</x:v>
      </x:c>
      <x:c r="E7611" s="0" t="s">
        <x:v>116</x:v>
      </x:c>
      <x:c r="F7611" s="0" t="s">
        <x:v>117</x:v>
      </x:c>
      <x:c r="G7611" s="0" t="s">
        <x:v>89</x:v>
      </x:c>
      <x:c r="H7611" s="0" t="s">
        <x:v>89</x:v>
      </x:c>
      <x:c r="I7611" s="0" t="s">
        <x:v>83</x:v>
      </x:c>
      <x:c r="J7611" s="0" t="s">
        <x:v>84</x:v>
      </x:c>
      <x:c r="K7611" s="0" t="s">
        <x:v>59</x:v>
      </x:c>
      <x:c r="L7611" s="0" t="s">
        <x:v>60</x:v>
      </x:c>
      <x:c r="M7611" s="0" t="s">
        <x:v>58</x:v>
      </x:c>
      <x:c r="N7611" s="0">
        <x:v>1009</x:v>
      </x:c>
    </x:row>
    <x:row r="7612" spans="1:14">
      <x:c r="A7612" s="0" t="s">
        <x:v>2</x:v>
      </x:c>
      <x:c r="B7612" s="0" t="s">
        <x:v>4</x:v>
      </x:c>
      <x:c r="C7612" s="0" t="s">
        <x:v>128</x:v>
      </x:c>
      <x:c r="D7612" s="0" t="s">
        <x:v>129</x:v>
      </x:c>
      <x:c r="E7612" s="0" t="s">
        <x:v>116</x:v>
      </x:c>
      <x:c r="F7612" s="0" t="s">
        <x:v>117</x:v>
      </x:c>
      <x:c r="G7612" s="0" t="s">
        <x:v>89</x:v>
      </x:c>
      <x:c r="H7612" s="0" t="s">
        <x:v>89</x:v>
      </x:c>
      <x:c r="I7612" s="0" t="s">
        <x:v>83</x:v>
      </x:c>
      <x:c r="J7612" s="0" t="s">
        <x:v>84</x:v>
      </x:c>
      <x:c r="K7612" s="0" t="s">
        <x:v>61</x:v>
      </x:c>
      <x:c r="L7612" s="0" t="s">
        <x:v>62</x:v>
      </x:c>
      <x:c r="M7612" s="0" t="s">
        <x:v>58</x:v>
      </x:c>
      <x:c r="N7612" s="0">
        <x:v>3</x:v>
      </x:c>
    </x:row>
    <x:row r="7613" spans="1:14">
      <x:c r="A7613" s="0" t="s">
        <x:v>2</x:v>
      </x:c>
      <x:c r="B7613" s="0" t="s">
        <x:v>4</x:v>
      </x:c>
      <x:c r="C7613" s="0" t="s">
        <x:v>128</x:v>
      </x:c>
      <x:c r="D7613" s="0" t="s">
        <x:v>129</x:v>
      </x:c>
      <x:c r="E7613" s="0" t="s">
        <x:v>116</x:v>
      </x:c>
      <x:c r="F7613" s="0" t="s">
        <x:v>117</x:v>
      </x:c>
      <x:c r="G7613" s="0" t="s">
        <x:v>89</x:v>
      </x:c>
      <x:c r="H7613" s="0" t="s">
        <x:v>89</x:v>
      </x:c>
      <x:c r="I7613" s="0" t="s">
        <x:v>83</x:v>
      </x:c>
      <x:c r="J7613" s="0" t="s">
        <x:v>84</x:v>
      </x:c>
      <x:c r="K7613" s="0" t="s">
        <x:v>63</x:v>
      </x:c>
      <x:c r="L7613" s="0" t="s">
        <x:v>64</x:v>
      </x:c>
      <x:c r="M7613" s="0" t="s">
        <x:v>58</x:v>
      </x:c>
      <x:c r="N7613" s="0">
        <x:v>7474</x:v>
      </x:c>
    </x:row>
    <x:row r="7614" spans="1:14">
      <x:c r="A7614" s="0" t="s">
        <x:v>2</x:v>
      </x:c>
      <x:c r="B7614" s="0" t="s">
        <x:v>4</x:v>
      </x:c>
      <x:c r="C7614" s="0" t="s">
        <x:v>128</x:v>
      </x:c>
      <x:c r="D7614" s="0" t="s">
        <x:v>129</x:v>
      </x:c>
      <x:c r="E7614" s="0" t="s">
        <x:v>116</x:v>
      </x:c>
      <x:c r="F7614" s="0" t="s">
        <x:v>117</x:v>
      </x:c>
      <x:c r="G7614" s="0" t="s">
        <x:v>89</x:v>
      </x:c>
      <x:c r="H7614" s="0" t="s">
        <x:v>89</x:v>
      </x:c>
      <x:c r="I7614" s="0" t="s">
        <x:v>83</x:v>
      </x:c>
      <x:c r="J7614" s="0" t="s">
        <x:v>84</x:v>
      </x:c>
      <x:c r="K7614" s="0" t="s">
        <x:v>65</x:v>
      </x:c>
      <x:c r="L7614" s="0" t="s">
        <x:v>66</x:v>
      </x:c>
      <x:c r="M7614" s="0" t="s">
        <x:v>58</x:v>
      </x:c>
      <x:c r="N7614" s="0">
        <x:v>240</x:v>
      </x:c>
    </x:row>
    <x:row r="7615" spans="1:14">
      <x:c r="A7615" s="0" t="s">
        <x:v>2</x:v>
      </x:c>
      <x:c r="B7615" s="0" t="s">
        <x:v>4</x:v>
      </x:c>
      <x:c r="C7615" s="0" t="s">
        <x:v>128</x:v>
      </x:c>
      <x:c r="D7615" s="0" t="s">
        <x:v>129</x:v>
      </x:c>
      <x:c r="E7615" s="0" t="s">
        <x:v>116</x:v>
      </x:c>
      <x:c r="F7615" s="0" t="s">
        <x:v>117</x:v>
      </x:c>
      <x:c r="G7615" s="0" t="s">
        <x:v>89</x:v>
      </x:c>
      <x:c r="H7615" s="0" t="s">
        <x:v>89</x:v>
      </x:c>
      <x:c r="I7615" s="0" t="s">
        <x:v>83</x:v>
      </x:c>
      <x:c r="J7615" s="0" t="s">
        <x:v>84</x:v>
      </x:c>
      <x:c r="K7615" s="0" t="s">
        <x:v>67</x:v>
      </x:c>
      <x:c r="L7615" s="0" t="s">
        <x:v>68</x:v>
      </x:c>
      <x:c r="M7615" s="0" t="s">
        <x:v>58</x:v>
      </x:c>
      <x:c r="N7615" s="0">
        <x:v>594</x:v>
      </x:c>
    </x:row>
    <x:row r="7616" spans="1:14">
      <x:c r="A7616" s="0" t="s">
        <x:v>2</x:v>
      </x:c>
      <x:c r="B7616" s="0" t="s">
        <x:v>4</x:v>
      </x:c>
      <x:c r="C7616" s="0" t="s">
        <x:v>128</x:v>
      </x:c>
      <x:c r="D7616" s="0" t="s">
        <x:v>129</x:v>
      </x:c>
      <x:c r="E7616" s="0" t="s">
        <x:v>116</x:v>
      </x:c>
      <x:c r="F7616" s="0" t="s">
        <x:v>117</x:v>
      </x:c>
      <x:c r="G7616" s="0" t="s">
        <x:v>89</x:v>
      </x:c>
      <x:c r="H7616" s="0" t="s">
        <x:v>89</x:v>
      </x:c>
      <x:c r="I7616" s="0" t="s">
        <x:v>83</x:v>
      </x:c>
      <x:c r="J7616" s="0" t="s">
        <x:v>84</x:v>
      </x:c>
      <x:c r="K7616" s="0" t="s">
        <x:v>69</x:v>
      </x:c>
      <x:c r="L7616" s="0" t="s">
        <x:v>70</x:v>
      </x:c>
      <x:c r="M7616" s="0" t="s">
        <x:v>58</x:v>
      </x:c>
      <x:c r="N7616" s="0">
        <x:v>434</x:v>
      </x:c>
    </x:row>
    <x:row r="7617" spans="1:14">
      <x:c r="A7617" s="0" t="s">
        <x:v>2</x:v>
      </x:c>
      <x:c r="B7617" s="0" t="s">
        <x:v>4</x:v>
      </x:c>
      <x:c r="C7617" s="0" t="s">
        <x:v>128</x:v>
      </x:c>
      <x:c r="D7617" s="0" t="s">
        <x:v>129</x:v>
      </x:c>
      <x:c r="E7617" s="0" t="s">
        <x:v>116</x:v>
      </x:c>
      <x:c r="F7617" s="0" t="s">
        <x:v>117</x:v>
      </x:c>
      <x:c r="G7617" s="0" t="s">
        <x:v>89</x:v>
      </x:c>
      <x:c r="H7617" s="0" t="s">
        <x:v>89</x:v>
      </x:c>
      <x:c r="I7617" s="0" t="s">
        <x:v>83</x:v>
      </x:c>
      <x:c r="J7617" s="0" t="s">
        <x:v>84</x:v>
      </x:c>
      <x:c r="K7617" s="0" t="s">
        <x:v>71</x:v>
      </x:c>
      <x:c r="L7617" s="0" t="s">
        <x:v>72</x:v>
      </x:c>
      <x:c r="M7617" s="0" t="s">
        <x:v>58</x:v>
      </x:c>
      <x:c r="N7617" s="0">
        <x:v>1909</x:v>
      </x:c>
    </x:row>
    <x:row r="7618" spans="1:14">
      <x:c r="A7618" s="0" t="s">
        <x:v>2</x:v>
      </x:c>
      <x:c r="B7618" s="0" t="s">
        <x:v>4</x:v>
      </x:c>
      <x:c r="C7618" s="0" t="s">
        <x:v>128</x:v>
      </x:c>
      <x:c r="D7618" s="0" t="s">
        <x:v>129</x:v>
      </x:c>
      <x:c r="E7618" s="0" t="s">
        <x:v>116</x:v>
      </x:c>
      <x:c r="F7618" s="0" t="s">
        <x:v>117</x:v>
      </x:c>
      <x:c r="G7618" s="0" t="s">
        <x:v>89</x:v>
      </x:c>
      <x:c r="H7618" s="0" t="s">
        <x:v>89</x:v>
      </x:c>
      <x:c r="I7618" s="0" t="s">
        <x:v>85</x:v>
      </x:c>
      <x:c r="J7618" s="0" t="s">
        <x:v>86</x:v>
      </x:c>
      <x:c r="K7618" s="0" t="s">
        <x:v>52</x:v>
      </x:c>
      <x:c r="L7618" s="0" t="s">
        <x:v>57</x:v>
      </x:c>
      <x:c r="M7618" s="0" t="s">
        <x:v>58</x:v>
      </x:c>
      <x:c r="N7618" s="0">
        <x:v>9913</x:v>
      </x:c>
    </x:row>
    <x:row r="7619" spans="1:14">
      <x:c r="A7619" s="0" t="s">
        <x:v>2</x:v>
      </x:c>
      <x:c r="B7619" s="0" t="s">
        <x:v>4</x:v>
      </x:c>
      <x:c r="C7619" s="0" t="s">
        <x:v>128</x:v>
      </x:c>
      <x:c r="D7619" s="0" t="s">
        <x:v>129</x:v>
      </x:c>
      <x:c r="E7619" s="0" t="s">
        <x:v>116</x:v>
      </x:c>
      <x:c r="F7619" s="0" t="s">
        <x:v>117</x:v>
      </x:c>
      <x:c r="G7619" s="0" t="s">
        <x:v>89</x:v>
      </x:c>
      <x:c r="H7619" s="0" t="s">
        <x:v>89</x:v>
      </x:c>
      <x:c r="I7619" s="0" t="s">
        <x:v>85</x:v>
      </x:c>
      <x:c r="J7619" s="0" t="s">
        <x:v>86</x:v>
      </x:c>
      <x:c r="K7619" s="0" t="s">
        <x:v>59</x:v>
      </x:c>
      <x:c r="L7619" s="0" t="s">
        <x:v>60</x:v>
      </x:c>
      <x:c r="M7619" s="0" t="s">
        <x:v>58</x:v>
      </x:c>
      <x:c r="N7619" s="0">
        <x:v>826</x:v>
      </x:c>
    </x:row>
    <x:row r="7620" spans="1:14">
      <x:c r="A7620" s="0" t="s">
        <x:v>2</x:v>
      </x:c>
      <x:c r="B7620" s="0" t="s">
        <x:v>4</x:v>
      </x:c>
      <x:c r="C7620" s="0" t="s">
        <x:v>128</x:v>
      </x:c>
      <x:c r="D7620" s="0" t="s">
        <x:v>129</x:v>
      </x:c>
      <x:c r="E7620" s="0" t="s">
        <x:v>116</x:v>
      </x:c>
      <x:c r="F7620" s="0" t="s">
        <x:v>117</x:v>
      </x:c>
      <x:c r="G7620" s="0" t="s">
        <x:v>89</x:v>
      </x:c>
      <x:c r="H7620" s="0" t="s">
        <x:v>89</x:v>
      </x:c>
      <x:c r="I7620" s="0" t="s">
        <x:v>85</x:v>
      </x:c>
      <x:c r="J7620" s="0" t="s">
        <x:v>86</x:v>
      </x:c>
      <x:c r="K7620" s="0" t="s">
        <x:v>61</x:v>
      </x:c>
      <x:c r="L7620" s="0" t="s">
        <x:v>62</x:v>
      </x:c>
      <x:c r="M7620" s="0" t="s">
        <x:v>58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128</x:v>
      </x:c>
      <x:c r="D7621" s="0" t="s">
        <x:v>129</x:v>
      </x:c>
      <x:c r="E7621" s="0" t="s">
        <x:v>116</x:v>
      </x:c>
      <x:c r="F7621" s="0" t="s">
        <x:v>117</x:v>
      </x:c>
      <x:c r="G7621" s="0" t="s">
        <x:v>89</x:v>
      </x:c>
      <x:c r="H7621" s="0" t="s">
        <x:v>89</x:v>
      </x:c>
      <x:c r="I7621" s="0" t="s">
        <x:v>85</x:v>
      </x:c>
      <x:c r="J7621" s="0" t="s">
        <x:v>86</x:v>
      </x:c>
      <x:c r="K7621" s="0" t="s">
        <x:v>63</x:v>
      </x:c>
      <x:c r="L7621" s="0" t="s">
        <x:v>64</x:v>
      </x:c>
      <x:c r="M7621" s="0" t="s">
        <x:v>58</x:v>
      </x:c>
      <x:c r="N7621" s="0">
        <x:v>6334</x:v>
      </x:c>
    </x:row>
    <x:row r="7622" spans="1:14">
      <x:c r="A7622" s="0" t="s">
        <x:v>2</x:v>
      </x:c>
      <x:c r="B7622" s="0" t="s">
        <x:v>4</x:v>
      </x:c>
      <x:c r="C7622" s="0" t="s">
        <x:v>128</x:v>
      </x:c>
      <x:c r="D7622" s="0" t="s">
        <x:v>129</x:v>
      </x:c>
      <x:c r="E7622" s="0" t="s">
        <x:v>116</x:v>
      </x:c>
      <x:c r="F7622" s="0" t="s">
        <x:v>117</x:v>
      </x:c>
      <x:c r="G7622" s="0" t="s">
        <x:v>89</x:v>
      </x:c>
      <x:c r="H7622" s="0" t="s">
        <x:v>89</x:v>
      </x:c>
      <x:c r="I7622" s="0" t="s">
        <x:v>85</x:v>
      </x:c>
      <x:c r="J7622" s="0" t="s">
        <x:v>86</x:v>
      </x:c>
      <x:c r="K7622" s="0" t="s">
        <x:v>65</x:v>
      </x:c>
      <x:c r="L7622" s="0" t="s">
        <x:v>66</x:v>
      </x:c>
      <x:c r="M7622" s="0" t="s">
        <x:v>58</x:v>
      </x:c>
      <x:c r="N7622" s="0">
        <x:v>258</x:v>
      </x:c>
    </x:row>
    <x:row r="7623" spans="1:14">
      <x:c r="A7623" s="0" t="s">
        <x:v>2</x:v>
      </x:c>
      <x:c r="B7623" s="0" t="s">
        <x:v>4</x:v>
      </x:c>
      <x:c r="C7623" s="0" t="s">
        <x:v>128</x:v>
      </x:c>
      <x:c r="D7623" s="0" t="s">
        <x:v>129</x:v>
      </x:c>
      <x:c r="E7623" s="0" t="s">
        <x:v>116</x:v>
      </x:c>
      <x:c r="F7623" s="0" t="s">
        <x:v>117</x:v>
      </x:c>
      <x:c r="G7623" s="0" t="s">
        <x:v>89</x:v>
      </x:c>
      <x:c r="H7623" s="0" t="s">
        <x:v>89</x:v>
      </x:c>
      <x:c r="I7623" s="0" t="s">
        <x:v>85</x:v>
      </x:c>
      <x:c r="J7623" s="0" t="s">
        <x:v>86</x:v>
      </x:c>
      <x:c r="K7623" s="0" t="s">
        <x:v>67</x:v>
      </x:c>
      <x:c r="L7623" s="0" t="s">
        <x:v>68</x:v>
      </x:c>
      <x:c r="M7623" s="0" t="s">
        <x:v>58</x:v>
      </x:c>
      <x:c r="N7623" s="0">
        <x:v>447</x:v>
      </x:c>
    </x:row>
    <x:row r="7624" spans="1:14">
      <x:c r="A7624" s="0" t="s">
        <x:v>2</x:v>
      </x:c>
      <x:c r="B7624" s="0" t="s">
        <x:v>4</x:v>
      </x:c>
      <x:c r="C7624" s="0" t="s">
        <x:v>128</x:v>
      </x:c>
      <x:c r="D7624" s="0" t="s">
        <x:v>129</x:v>
      </x:c>
      <x:c r="E7624" s="0" t="s">
        <x:v>116</x:v>
      </x:c>
      <x:c r="F7624" s="0" t="s">
        <x:v>117</x:v>
      </x:c>
      <x:c r="G7624" s="0" t="s">
        <x:v>89</x:v>
      </x:c>
      <x:c r="H7624" s="0" t="s">
        <x:v>89</x:v>
      </x:c>
      <x:c r="I7624" s="0" t="s">
        <x:v>85</x:v>
      </x:c>
      <x:c r="J7624" s="0" t="s">
        <x:v>86</x:v>
      </x:c>
      <x:c r="K7624" s="0" t="s">
        <x:v>69</x:v>
      </x:c>
      <x:c r="L7624" s="0" t="s">
        <x:v>70</x:v>
      </x:c>
      <x:c r="M7624" s="0" t="s">
        <x:v>58</x:v>
      </x:c>
      <x:c r="N7624" s="0">
        <x:v>471</x:v>
      </x:c>
    </x:row>
    <x:row r="7625" spans="1:14">
      <x:c r="A7625" s="0" t="s">
        <x:v>2</x:v>
      </x:c>
      <x:c r="B7625" s="0" t="s">
        <x:v>4</x:v>
      </x:c>
      <x:c r="C7625" s="0" t="s">
        <x:v>128</x:v>
      </x:c>
      <x:c r="D7625" s="0" t="s">
        <x:v>129</x:v>
      </x:c>
      <x:c r="E7625" s="0" t="s">
        <x:v>116</x:v>
      </x:c>
      <x:c r="F7625" s="0" t="s">
        <x:v>117</x:v>
      </x:c>
      <x:c r="G7625" s="0" t="s">
        <x:v>89</x:v>
      </x:c>
      <x:c r="H7625" s="0" t="s">
        <x:v>89</x:v>
      </x:c>
      <x:c r="I7625" s="0" t="s">
        <x:v>85</x:v>
      </x:c>
      <x:c r="J7625" s="0" t="s">
        <x:v>86</x:v>
      </x:c>
      <x:c r="K7625" s="0" t="s">
        <x:v>71</x:v>
      </x:c>
      <x:c r="L7625" s="0" t="s">
        <x:v>72</x:v>
      </x:c>
      <x:c r="M7625" s="0" t="s">
        <x:v>58</x:v>
      </x:c>
      <x:c r="N7625" s="0">
        <x:v>1571</x:v>
      </x:c>
    </x:row>
    <x:row r="7626" spans="1:14">
      <x:c r="A7626" s="0" t="s">
        <x:v>2</x:v>
      </x:c>
      <x:c r="B7626" s="0" t="s">
        <x:v>4</x:v>
      </x:c>
      <x:c r="C7626" s="0" t="s">
        <x:v>128</x:v>
      </x:c>
      <x:c r="D7626" s="0" t="s">
        <x:v>129</x:v>
      </x:c>
      <x:c r="E7626" s="0" t="s">
        <x:v>116</x:v>
      </x:c>
      <x:c r="F7626" s="0" t="s">
        <x:v>117</x:v>
      </x:c>
      <x:c r="G7626" s="0" t="s">
        <x:v>89</x:v>
      </x:c>
      <x:c r="H7626" s="0" t="s">
        <x:v>89</x:v>
      </x:c>
      <x:c r="I7626" s="0" t="s">
        <x:v>87</x:v>
      </x:c>
      <x:c r="J7626" s="0" t="s">
        <x:v>88</x:v>
      </x:c>
      <x:c r="K7626" s="0" t="s">
        <x:v>52</x:v>
      </x:c>
      <x:c r="L7626" s="0" t="s">
        <x:v>57</x:v>
      </x:c>
      <x:c r="M7626" s="0" t="s">
        <x:v>58</x:v>
      </x:c>
      <x:c r="N7626" s="0">
        <x:v>16347</x:v>
      </x:c>
    </x:row>
    <x:row r="7627" spans="1:14">
      <x:c r="A7627" s="0" t="s">
        <x:v>2</x:v>
      </x:c>
      <x:c r="B7627" s="0" t="s">
        <x:v>4</x:v>
      </x:c>
      <x:c r="C7627" s="0" t="s">
        <x:v>128</x:v>
      </x:c>
      <x:c r="D7627" s="0" t="s">
        <x:v>129</x:v>
      </x:c>
      <x:c r="E7627" s="0" t="s">
        <x:v>116</x:v>
      </x:c>
      <x:c r="F7627" s="0" t="s">
        <x:v>117</x:v>
      </x:c>
      <x:c r="G7627" s="0" t="s">
        <x:v>89</x:v>
      </x:c>
      <x:c r="H7627" s="0" t="s">
        <x:v>89</x:v>
      </x:c>
      <x:c r="I7627" s="0" t="s">
        <x:v>87</x:v>
      </x:c>
      <x:c r="J7627" s="0" t="s">
        <x:v>88</x:v>
      </x:c>
      <x:c r="K7627" s="0" t="s">
        <x:v>59</x:v>
      </x:c>
      <x:c r="L7627" s="0" t="s">
        <x:v>60</x:v>
      </x:c>
      <x:c r="M7627" s="0" t="s">
        <x:v>58</x:v>
      </x:c>
      <x:c r="N7627" s="0">
        <x:v>1549</x:v>
      </x:c>
    </x:row>
    <x:row r="7628" spans="1:14">
      <x:c r="A7628" s="0" t="s">
        <x:v>2</x:v>
      </x:c>
      <x:c r="B7628" s="0" t="s">
        <x:v>4</x:v>
      </x:c>
      <x:c r="C7628" s="0" t="s">
        <x:v>128</x:v>
      </x:c>
      <x:c r="D7628" s="0" t="s">
        <x:v>129</x:v>
      </x:c>
      <x:c r="E7628" s="0" t="s">
        <x:v>116</x:v>
      </x:c>
      <x:c r="F7628" s="0" t="s">
        <x:v>117</x:v>
      </x:c>
      <x:c r="G7628" s="0" t="s">
        <x:v>89</x:v>
      </x:c>
      <x:c r="H7628" s="0" t="s">
        <x:v>89</x:v>
      </x:c>
      <x:c r="I7628" s="0" t="s">
        <x:v>87</x:v>
      </x:c>
      <x:c r="J7628" s="0" t="s">
        <x:v>88</x:v>
      </x:c>
      <x:c r="K7628" s="0" t="s">
        <x:v>61</x:v>
      </x:c>
      <x:c r="L7628" s="0" t="s">
        <x:v>62</x:v>
      </x:c>
      <x:c r="M7628" s="0" t="s">
        <x:v>58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128</x:v>
      </x:c>
      <x:c r="D7629" s="0" t="s">
        <x:v>129</x:v>
      </x:c>
      <x:c r="E7629" s="0" t="s">
        <x:v>116</x:v>
      </x:c>
      <x:c r="F7629" s="0" t="s">
        <x:v>117</x:v>
      </x:c>
      <x:c r="G7629" s="0" t="s">
        <x:v>89</x:v>
      </x:c>
      <x:c r="H7629" s="0" t="s">
        <x:v>89</x:v>
      </x:c>
      <x:c r="I7629" s="0" t="s">
        <x:v>87</x:v>
      </x:c>
      <x:c r="J7629" s="0" t="s">
        <x:v>88</x:v>
      </x:c>
      <x:c r="K7629" s="0" t="s">
        <x:v>63</x:v>
      </x:c>
      <x:c r="L7629" s="0" t="s">
        <x:v>64</x:v>
      </x:c>
      <x:c r="M7629" s="0" t="s">
        <x:v>58</x:v>
      </x:c>
      <x:c r="N7629" s="0">
        <x:v>10366</x:v>
      </x:c>
    </x:row>
    <x:row r="7630" spans="1:14">
      <x:c r="A7630" s="0" t="s">
        <x:v>2</x:v>
      </x:c>
      <x:c r="B7630" s="0" t="s">
        <x:v>4</x:v>
      </x:c>
      <x:c r="C7630" s="0" t="s">
        <x:v>128</x:v>
      </x:c>
      <x:c r="D7630" s="0" t="s">
        <x:v>129</x:v>
      </x:c>
      <x:c r="E7630" s="0" t="s">
        <x:v>116</x:v>
      </x:c>
      <x:c r="F7630" s="0" t="s">
        <x:v>117</x:v>
      </x:c>
      <x:c r="G7630" s="0" t="s">
        <x:v>89</x:v>
      </x:c>
      <x:c r="H7630" s="0" t="s">
        <x:v>89</x:v>
      </x:c>
      <x:c r="I7630" s="0" t="s">
        <x:v>87</x:v>
      </x:c>
      <x:c r="J7630" s="0" t="s">
        <x:v>88</x:v>
      </x:c>
      <x:c r="K7630" s="0" t="s">
        <x:v>65</x:v>
      </x:c>
      <x:c r="L7630" s="0" t="s">
        <x:v>66</x:v>
      </x:c>
      <x:c r="M7630" s="0" t="s">
        <x:v>58</x:v>
      </x:c>
      <x:c r="N7630" s="0">
        <x:v>408</x:v>
      </x:c>
    </x:row>
    <x:row r="7631" spans="1:14">
      <x:c r="A7631" s="0" t="s">
        <x:v>2</x:v>
      </x:c>
      <x:c r="B7631" s="0" t="s">
        <x:v>4</x:v>
      </x:c>
      <x:c r="C7631" s="0" t="s">
        <x:v>128</x:v>
      </x:c>
      <x:c r="D7631" s="0" t="s">
        <x:v>129</x:v>
      </x:c>
      <x:c r="E7631" s="0" t="s">
        <x:v>116</x:v>
      </x:c>
      <x:c r="F7631" s="0" t="s">
        <x:v>117</x:v>
      </x:c>
      <x:c r="G7631" s="0" t="s">
        <x:v>89</x:v>
      </x:c>
      <x:c r="H7631" s="0" t="s">
        <x:v>89</x:v>
      </x:c>
      <x:c r="I7631" s="0" t="s">
        <x:v>87</x:v>
      </x:c>
      <x:c r="J7631" s="0" t="s">
        <x:v>88</x:v>
      </x:c>
      <x:c r="K7631" s="0" t="s">
        <x:v>67</x:v>
      </x:c>
      <x:c r="L7631" s="0" t="s">
        <x:v>68</x:v>
      </x:c>
      <x:c r="M7631" s="0" t="s">
        <x:v>58</x:v>
      </x:c>
      <x:c r="N7631" s="0">
        <x:v>691</x:v>
      </x:c>
    </x:row>
    <x:row r="7632" spans="1:14">
      <x:c r="A7632" s="0" t="s">
        <x:v>2</x:v>
      </x:c>
      <x:c r="B7632" s="0" t="s">
        <x:v>4</x:v>
      </x:c>
      <x:c r="C7632" s="0" t="s">
        <x:v>128</x:v>
      </x:c>
      <x:c r="D7632" s="0" t="s">
        <x:v>129</x:v>
      </x:c>
      <x:c r="E7632" s="0" t="s">
        <x:v>116</x:v>
      </x:c>
      <x:c r="F7632" s="0" t="s">
        <x:v>117</x:v>
      </x:c>
      <x:c r="G7632" s="0" t="s">
        <x:v>89</x:v>
      </x:c>
      <x:c r="H7632" s="0" t="s">
        <x:v>89</x:v>
      </x:c>
      <x:c r="I7632" s="0" t="s">
        <x:v>87</x:v>
      </x:c>
      <x:c r="J7632" s="0" t="s">
        <x:v>88</x:v>
      </x:c>
      <x:c r="K7632" s="0" t="s">
        <x:v>69</x:v>
      </x:c>
      <x:c r="L7632" s="0" t="s">
        <x:v>70</x:v>
      </x:c>
      <x:c r="M7632" s="0" t="s">
        <x:v>58</x:v>
      </x:c>
      <x:c r="N7632" s="0">
        <x:v>750</x:v>
      </x:c>
    </x:row>
    <x:row r="7633" spans="1:14">
      <x:c r="A7633" s="0" t="s">
        <x:v>2</x:v>
      </x:c>
      <x:c r="B7633" s="0" t="s">
        <x:v>4</x:v>
      </x:c>
      <x:c r="C7633" s="0" t="s">
        <x:v>128</x:v>
      </x:c>
      <x:c r="D7633" s="0" t="s">
        <x:v>129</x:v>
      </x:c>
      <x:c r="E7633" s="0" t="s">
        <x:v>116</x:v>
      </x:c>
      <x:c r="F7633" s="0" t="s">
        <x:v>117</x:v>
      </x:c>
      <x:c r="G7633" s="0" t="s">
        <x:v>89</x:v>
      </x:c>
      <x:c r="H7633" s="0" t="s">
        <x:v>89</x:v>
      </x:c>
      <x:c r="I7633" s="0" t="s">
        <x:v>87</x:v>
      </x:c>
      <x:c r="J7633" s="0" t="s">
        <x:v>88</x:v>
      </x:c>
      <x:c r="K7633" s="0" t="s">
        <x:v>71</x:v>
      </x:c>
      <x:c r="L7633" s="0" t="s">
        <x:v>72</x:v>
      </x:c>
      <x:c r="M7633" s="0" t="s">
        <x:v>58</x:v>
      </x:c>
      <x:c r="N7633" s="0">
        <x:v>2577</x:v>
      </x:c>
    </x:row>
    <x:row r="7634" spans="1:14">
      <x:c r="A7634" s="0" t="s">
        <x:v>2</x:v>
      </x:c>
      <x:c r="B7634" s="0" t="s">
        <x:v>4</x:v>
      </x:c>
      <x:c r="C7634" s="0" t="s">
        <x:v>128</x:v>
      </x:c>
      <x:c r="D7634" s="0" t="s">
        <x:v>129</x:v>
      </x:c>
      <x:c r="E7634" s="0" t="s">
        <x:v>118</x:v>
      </x:c>
      <x:c r="F7634" s="0" t="s">
        <x:v>119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67714</x:v>
      </x:c>
    </x:row>
    <x:row r="7635" spans="1:14">
      <x:c r="A7635" s="0" t="s">
        <x:v>2</x:v>
      </x:c>
      <x:c r="B7635" s="0" t="s">
        <x:v>4</x:v>
      </x:c>
      <x:c r="C7635" s="0" t="s">
        <x:v>128</x:v>
      </x:c>
      <x:c r="D7635" s="0" t="s">
        <x:v>129</x:v>
      </x:c>
      <x:c r="E7635" s="0" t="s">
        <x:v>118</x:v>
      </x:c>
      <x:c r="F7635" s="0" t="s">
        <x:v>119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7337</x:v>
      </x:c>
    </x:row>
    <x:row r="7636" spans="1:14">
      <x:c r="A7636" s="0" t="s">
        <x:v>2</x:v>
      </x:c>
      <x:c r="B7636" s="0" t="s">
        <x:v>4</x:v>
      </x:c>
      <x:c r="C7636" s="0" t="s">
        <x:v>128</x:v>
      </x:c>
      <x:c r="D7636" s="0" t="s">
        <x:v>129</x:v>
      </x:c>
      <x:c r="E7636" s="0" t="s">
        <x:v>118</x:v>
      </x:c>
      <x:c r="F7636" s="0" t="s">
        <x:v>119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128</x:v>
      </x:c>
      <x:c r="D7637" s="0" t="s">
        <x:v>129</x:v>
      </x:c>
      <x:c r="E7637" s="0" t="s">
        <x:v>118</x:v>
      </x:c>
      <x:c r="F7637" s="0" t="s">
        <x:v>119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35798</x:v>
      </x:c>
    </x:row>
    <x:row r="7638" spans="1:14">
      <x:c r="A7638" s="0" t="s">
        <x:v>2</x:v>
      </x:c>
      <x:c r="B7638" s="0" t="s">
        <x:v>4</x:v>
      </x:c>
      <x:c r="C7638" s="0" t="s">
        <x:v>128</x:v>
      </x:c>
      <x:c r="D7638" s="0" t="s">
        <x:v>129</x:v>
      </x:c>
      <x:c r="E7638" s="0" t="s">
        <x:v>118</x:v>
      </x:c>
      <x:c r="F7638" s="0" t="s">
        <x:v>119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872</x:v>
      </x:c>
    </x:row>
    <x:row r="7639" spans="1:14">
      <x:c r="A7639" s="0" t="s">
        <x:v>2</x:v>
      </x:c>
      <x:c r="B7639" s="0" t="s">
        <x:v>4</x:v>
      </x:c>
      <x:c r="C7639" s="0" t="s">
        <x:v>128</x:v>
      </x:c>
      <x:c r="D7639" s="0" t="s">
        <x:v>129</x:v>
      </x:c>
      <x:c r="E7639" s="0" t="s">
        <x:v>118</x:v>
      </x:c>
      <x:c r="F7639" s="0" t="s">
        <x:v>119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1725</x:v>
      </x:c>
    </x:row>
    <x:row r="7640" spans="1:14">
      <x:c r="A7640" s="0" t="s">
        <x:v>2</x:v>
      </x:c>
      <x:c r="B7640" s="0" t="s">
        <x:v>4</x:v>
      </x:c>
      <x:c r="C7640" s="0" t="s">
        <x:v>128</x:v>
      </x:c>
      <x:c r="D7640" s="0" t="s">
        <x:v>129</x:v>
      </x:c>
      <x:c r="E7640" s="0" t="s">
        <x:v>118</x:v>
      </x:c>
      <x:c r="F7640" s="0" t="s">
        <x:v>119</x:v>
      </x:c>
      <x:c r="G7640" s="0" t="s">
        <x:v>55</x:v>
      </x:c>
      <x:c r="H7640" s="0" t="s">
        <x:v>55</x:v>
      </x:c>
      <x:c r="I7640" s="0" t="s">
        <x:v>52</x:v>
      </x:c>
      <x:c r="J7640" s="0" t="s">
        <x:v>56</x:v>
      </x:c>
      <x:c r="K7640" s="0" t="s">
        <x:v>69</x:v>
      </x:c>
      <x:c r="L7640" s="0" t="s">
        <x:v>70</x:v>
      </x:c>
      <x:c r="M7640" s="0" t="s">
        <x:v>58</x:v>
      </x:c>
      <x:c r="N7640" s="0">
        <x:v>1174</x:v>
      </x:c>
    </x:row>
    <x:row r="7641" spans="1:14">
      <x:c r="A7641" s="0" t="s">
        <x:v>2</x:v>
      </x:c>
      <x:c r="B7641" s="0" t="s">
        <x:v>4</x:v>
      </x:c>
      <x:c r="C7641" s="0" t="s">
        <x:v>128</x:v>
      </x:c>
      <x:c r="D7641" s="0" t="s">
        <x:v>129</x:v>
      </x:c>
      <x:c r="E7641" s="0" t="s">
        <x:v>118</x:v>
      </x:c>
      <x:c r="F7641" s="0" t="s">
        <x:v>119</x:v>
      </x:c>
      <x:c r="G7641" s="0" t="s">
        <x:v>55</x:v>
      </x:c>
      <x:c r="H7641" s="0" t="s">
        <x:v>55</x:v>
      </x:c>
      <x:c r="I7641" s="0" t="s">
        <x:v>52</x:v>
      </x:c>
      <x:c r="J7641" s="0" t="s">
        <x:v>56</x:v>
      </x:c>
      <x:c r="K7641" s="0" t="s">
        <x:v>71</x:v>
      </x:c>
      <x:c r="L7641" s="0" t="s">
        <x:v>72</x:v>
      </x:c>
      <x:c r="M7641" s="0" t="s">
        <x:v>58</x:v>
      </x:c>
      <x:c r="N7641" s="0">
        <x:v>20808</x:v>
      </x:c>
    </x:row>
    <x:row r="7642" spans="1:14">
      <x:c r="A7642" s="0" t="s">
        <x:v>2</x:v>
      </x:c>
      <x:c r="B7642" s="0" t="s">
        <x:v>4</x:v>
      </x:c>
      <x:c r="C7642" s="0" t="s">
        <x:v>128</x:v>
      </x:c>
      <x:c r="D7642" s="0" t="s">
        <x:v>129</x:v>
      </x:c>
      <x:c r="E7642" s="0" t="s">
        <x:v>118</x:v>
      </x:c>
      <x:c r="F7642" s="0" t="s">
        <x:v>119</x:v>
      </x:c>
      <x:c r="G7642" s="0" t="s">
        <x:v>55</x:v>
      </x:c>
      <x:c r="H7642" s="0" t="s">
        <x:v>55</x:v>
      </x:c>
      <x:c r="I7642" s="0" t="s">
        <x:v>73</x:v>
      </x:c>
      <x:c r="J7642" s="0" t="s">
        <x:v>74</x:v>
      </x:c>
      <x:c r="K7642" s="0" t="s">
        <x:v>52</x:v>
      </x:c>
      <x:c r="L7642" s="0" t="s">
        <x:v>57</x:v>
      </x:c>
      <x:c r="M7642" s="0" t="s">
        <x:v>58</x:v>
      </x:c>
      <x:c r="N7642" s="0">
        <x:v>6133</x:v>
      </x:c>
    </x:row>
    <x:row r="7643" spans="1:14">
      <x:c r="A7643" s="0" t="s">
        <x:v>2</x:v>
      </x:c>
      <x:c r="B7643" s="0" t="s">
        <x:v>4</x:v>
      </x:c>
      <x:c r="C7643" s="0" t="s">
        <x:v>128</x:v>
      </x:c>
      <x:c r="D7643" s="0" t="s">
        <x:v>129</x:v>
      </x:c>
      <x:c r="E7643" s="0" t="s">
        <x:v>118</x:v>
      </x:c>
      <x:c r="F7643" s="0" t="s">
        <x:v>119</x:v>
      </x:c>
      <x:c r="G7643" s="0" t="s">
        <x:v>55</x:v>
      </x:c>
      <x:c r="H7643" s="0" t="s">
        <x:v>55</x:v>
      </x:c>
      <x:c r="I7643" s="0" t="s">
        <x:v>73</x:v>
      </x:c>
      <x:c r="J7643" s="0" t="s">
        <x:v>74</x:v>
      </x:c>
      <x:c r="K7643" s="0" t="s">
        <x:v>59</x:v>
      </x:c>
      <x:c r="L7643" s="0" t="s">
        <x:v>60</x:v>
      </x:c>
      <x:c r="M7643" s="0" t="s">
        <x:v>58</x:v>
      </x:c>
      <x:c r="N7643" s="0">
        <x:v>644</x:v>
      </x:c>
    </x:row>
    <x:row r="7644" spans="1:14">
      <x:c r="A7644" s="0" t="s">
        <x:v>2</x:v>
      </x:c>
      <x:c r="B7644" s="0" t="s">
        <x:v>4</x:v>
      </x:c>
      <x:c r="C7644" s="0" t="s">
        <x:v>128</x:v>
      </x:c>
      <x:c r="D7644" s="0" t="s">
        <x:v>129</x:v>
      </x:c>
      <x:c r="E7644" s="0" t="s">
        <x:v>118</x:v>
      </x:c>
      <x:c r="F7644" s="0" t="s">
        <x:v>119</x:v>
      </x:c>
      <x:c r="G7644" s="0" t="s">
        <x:v>55</x:v>
      </x:c>
      <x:c r="H7644" s="0" t="s">
        <x:v>55</x:v>
      </x:c>
      <x:c r="I7644" s="0" t="s">
        <x:v>73</x:v>
      </x:c>
      <x:c r="J7644" s="0" t="s">
        <x:v>74</x:v>
      </x:c>
      <x:c r="K7644" s="0" t="s">
        <x:v>61</x:v>
      </x:c>
      <x:c r="L7644" s="0" t="s">
        <x:v>62</x:v>
      </x:c>
      <x:c r="M7644" s="0" t="s">
        <x:v>58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128</x:v>
      </x:c>
      <x:c r="D7645" s="0" t="s">
        <x:v>129</x:v>
      </x:c>
      <x:c r="E7645" s="0" t="s">
        <x:v>118</x:v>
      </x:c>
      <x:c r="F7645" s="0" t="s">
        <x:v>119</x:v>
      </x:c>
      <x:c r="G7645" s="0" t="s">
        <x:v>55</x:v>
      </x:c>
      <x:c r="H7645" s="0" t="s">
        <x:v>55</x:v>
      </x:c>
      <x:c r="I7645" s="0" t="s">
        <x:v>73</x:v>
      </x:c>
      <x:c r="J7645" s="0" t="s">
        <x:v>74</x:v>
      </x:c>
      <x:c r="K7645" s="0" t="s">
        <x:v>63</x:v>
      </x:c>
      <x:c r="L7645" s="0" t="s">
        <x:v>64</x:v>
      </x:c>
      <x:c r="M7645" s="0" t="s">
        <x:v>58</x:v>
      </x:c>
      <x:c r="N7645" s="0">
        <x:v>3206</x:v>
      </x:c>
    </x:row>
    <x:row r="7646" spans="1:14">
      <x:c r="A7646" s="0" t="s">
        <x:v>2</x:v>
      </x:c>
      <x:c r="B7646" s="0" t="s">
        <x:v>4</x:v>
      </x:c>
      <x:c r="C7646" s="0" t="s">
        <x:v>128</x:v>
      </x:c>
      <x:c r="D7646" s="0" t="s">
        <x:v>129</x:v>
      </x:c>
      <x:c r="E7646" s="0" t="s">
        <x:v>118</x:v>
      </x:c>
      <x:c r="F7646" s="0" t="s">
        <x:v>119</x:v>
      </x:c>
      <x:c r="G7646" s="0" t="s">
        <x:v>55</x:v>
      </x:c>
      <x:c r="H7646" s="0" t="s">
        <x:v>55</x:v>
      </x:c>
      <x:c r="I7646" s="0" t="s">
        <x:v>73</x:v>
      </x:c>
      <x:c r="J7646" s="0" t="s">
        <x:v>74</x:v>
      </x:c>
      <x:c r="K7646" s="0" t="s">
        <x:v>65</x:v>
      </x:c>
      <x:c r="L7646" s="0" t="s">
        <x:v>66</x:v>
      </x:c>
      <x:c r="M7646" s="0" t="s">
        <x:v>58</x:v>
      </x:c>
      <x:c r="N7646" s="0">
        <x:v>84</x:v>
      </x:c>
    </x:row>
    <x:row r="7647" spans="1:14">
      <x:c r="A7647" s="0" t="s">
        <x:v>2</x:v>
      </x:c>
      <x:c r="B7647" s="0" t="s">
        <x:v>4</x:v>
      </x:c>
      <x:c r="C7647" s="0" t="s">
        <x:v>128</x:v>
      </x:c>
      <x:c r="D7647" s="0" t="s">
        <x:v>129</x:v>
      </x:c>
      <x:c r="E7647" s="0" t="s">
        <x:v>118</x:v>
      </x:c>
      <x:c r="F7647" s="0" t="s">
        <x:v>119</x:v>
      </x:c>
      <x:c r="G7647" s="0" t="s">
        <x:v>55</x:v>
      </x:c>
      <x:c r="H7647" s="0" t="s">
        <x:v>55</x:v>
      </x:c>
      <x:c r="I7647" s="0" t="s">
        <x:v>73</x:v>
      </x:c>
      <x:c r="J7647" s="0" t="s">
        <x:v>74</x:v>
      </x:c>
      <x:c r="K7647" s="0" t="s">
        <x:v>67</x:v>
      </x:c>
      <x:c r="L7647" s="0" t="s">
        <x:v>68</x:v>
      </x:c>
      <x:c r="M7647" s="0" t="s">
        <x:v>58</x:v>
      </x:c>
      <x:c r="N7647" s="0">
        <x:v>121</x:v>
      </x:c>
    </x:row>
    <x:row r="7648" spans="1:14">
      <x:c r="A7648" s="0" t="s">
        <x:v>2</x:v>
      </x:c>
      <x:c r="B7648" s="0" t="s">
        <x:v>4</x:v>
      </x:c>
      <x:c r="C7648" s="0" t="s">
        <x:v>128</x:v>
      </x:c>
      <x:c r="D7648" s="0" t="s">
        <x:v>129</x:v>
      </x:c>
      <x:c r="E7648" s="0" t="s">
        <x:v>118</x:v>
      </x:c>
      <x:c r="F7648" s="0" t="s">
        <x:v>119</x:v>
      </x:c>
      <x:c r="G7648" s="0" t="s">
        <x:v>55</x:v>
      </x:c>
      <x:c r="H7648" s="0" t="s">
        <x:v>55</x:v>
      </x:c>
      <x:c r="I7648" s="0" t="s">
        <x:v>73</x:v>
      </x:c>
      <x:c r="J7648" s="0" t="s">
        <x:v>74</x:v>
      </x:c>
      <x:c r="K7648" s="0" t="s">
        <x:v>69</x:v>
      </x:c>
      <x:c r="L7648" s="0" t="s">
        <x:v>70</x:v>
      </x:c>
      <x:c r="M7648" s="0" t="s">
        <x:v>58</x:v>
      </x:c>
      <x:c r="N7648" s="0">
        <x:v>88</x:v>
      </x:c>
    </x:row>
    <x:row r="7649" spans="1:14">
      <x:c r="A7649" s="0" t="s">
        <x:v>2</x:v>
      </x:c>
      <x:c r="B7649" s="0" t="s">
        <x:v>4</x:v>
      </x:c>
      <x:c r="C7649" s="0" t="s">
        <x:v>128</x:v>
      </x:c>
      <x:c r="D7649" s="0" t="s">
        <x:v>129</x:v>
      </x:c>
      <x:c r="E7649" s="0" t="s">
        <x:v>118</x:v>
      </x:c>
      <x:c r="F7649" s="0" t="s">
        <x:v>119</x:v>
      </x:c>
      <x:c r="G7649" s="0" t="s">
        <x:v>55</x:v>
      </x:c>
      <x:c r="H7649" s="0" t="s">
        <x:v>55</x:v>
      </x:c>
      <x:c r="I7649" s="0" t="s">
        <x:v>73</x:v>
      </x:c>
      <x:c r="J7649" s="0" t="s">
        <x:v>74</x:v>
      </x:c>
      <x:c r="K7649" s="0" t="s">
        <x:v>71</x:v>
      </x:c>
      <x:c r="L7649" s="0" t="s">
        <x:v>72</x:v>
      </x:c>
      <x:c r="M7649" s="0" t="s">
        <x:v>58</x:v>
      </x:c>
      <x:c r="N7649" s="0">
        <x:v>1990</x:v>
      </x:c>
    </x:row>
    <x:row r="7650" spans="1:14">
      <x:c r="A7650" s="0" t="s">
        <x:v>2</x:v>
      </x:c>
      <x:c r="B7650" s="0" t="s">
        <x:v>4</x:v>
      </x:c>
      <x:c r="C7650" s="0" t="s">
        <x:v>128</x:v>
      </x:c>
      <x:c r="D7650" s="0" t="s">
        <x:v>129</x:v>
      </x:c>
      <x:c r="E7650" s="0" t="s">
        <x:v>118</x:v>
      </x:c>
      <x:c r="F7650" s="0" t="s">
        <x:v>119</x:v>
      </x:c>
      <x:c r="G7650" s="0" t="s">
        <x:v>55</x:v>
      </x:c>
      <x:c r="H7650" s="0" t="s">
        <x:v>55</x:v>
      </x:c>
      <x:c r="I7650" s="0" t="s">
        <x:v>75</x:v>
      </x:c>
      <x:c r="J7650" s="0" t="s">
        <x:v>76</x:v>
      </x:c>
      <x:c r="K7650" s="0" t="s">
        <x:v>52</x:v>
      </x:c>
      <x:c r="L7650" s="0" t="s">
        <x:v>57</x:v>
      </x:c>
      <x:c r="M7650" s="0" t="s">
        <x:v>58</x:v>
      </x:c>
      <x:c r="N7650" s="0">
        <x:v>3837</x:v>
      </x:c>
    </x:row>
    <x:row r="7651" spans="1:14">
      <x:c r="A7651" s="0" t="s">
        <x:v>2</x:v>
      </x:c>
      <x:c r="B7651" s="0" t="s">
        <x:v>4</x:v>
      </x:c>
      <x:c r="C7651" s="0" t="s">
        <x:v>128</x:v>
      </x:c>
      <x:c r="D7651" s="0" t="s">
        <x:v>129</x:v>
      </x:c>
      <x:c r="E7651" s="0" t="s">
        <x:v>118</x:v>
      </x:c>
      <x:c r="F7651" s="0" t="s">
        <x:v>119</x:v>
      </x:c>
      <x:c r="G7651" s="0" t="s">
        <x:v>55</x:v>
      </x:c>
      <x:c r="H7651" s="0" t="s">
        <x:v>55</x:v>
      </x:c>
      <x:c r="I7651" s="0" t="s">
        <x:v>75</x:v>
      </x:c>
      <x:c r="J7651" s="0" t="s">
        <x:v>76</x:v>
      </x:c>
      <x:c r="K7651" s="0" t="s">
        <x:v>59</x:v>
      </x:c>
      <x:c r="L7651" s="0" t="s">
        <x:v>60</x:v>
      </x:c>
      <x:c r="M7651" s="0" t="s">
        <x:v>58</x:v>
      </x:c>
      <x:c r="N7651" s="0">
        <x:v>352</x:v>
      </x:c>
    </x:row>
    <x:row r="7652" spans="1:14">
      <x:c r="A7652" s="0" t="s">
        <x:v>2</x:v>
      </x:c>
      <x:c r="B7652" s="0" t="s">
        <x:v>4</x:v>
      </x:c>
      <x:c r="C7652" s="0" t="s">
        <x:v>128</x:v>
      </x:c>
      <x:c r="D7652" s="0" t="s">
        <x:v>129</x:v>
      </x:c>
      <x:c r="E7652" s="0" t="s">
        <x:v>118</x:v>
      </x:c>
      <x:c r="F7652" s="0" t="s">
        <x:v>119</x:v>
      </x:c>
      <x:c r="G7652" s="0" t="s">
        <x:v>55</x:v>
      </x:c>
      <x:c r="H7652" s="0" t="s">
        <x:v>55</x:v>
      </x:c>
      <x:c r="I7652" s="0" t="s">
        <x:v>75</x:v>
      </x:c>
      <x:c r="J7652" s="0" t="s">
        <x:v>76</x:v>
      </x:c>
      <x:c r="K7652" s="0" t="s">
        <x:v>61</x:v>
      </x:c>
      <x:c r="L7652" s="0" t="s">
        <x:v>62</x:v>
      </x:c>
      <x:c r="M7652" s="0" t="s">
        <x:v>58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128</x:v>
      </x:c>
      <x:c r="D7653" s="0" t="s">
        <x:v>129</x:v>
      </x:c>
      <x:c r="E7653" s="0" t="s">
        <x:v>118</x:v>
      </x:c>
      <x:c r="F7653" s="0" t="s">
        <x:v>119</x:v>
      </x:c>
      <x:c r="G7653" s="0" t="s">
        <x:v>55</x:v>
      </x:c>
      <x:c r="H7653" s="0" t="s">
        <x:v>55</x:v>
      </x:c>
      <x:c r="I7653" s="0" t="s">
        <x:v>75</x:v>
      </x:c>
      <x:c r="J7653" s="0" t="s">
        <x:v>76</x:v>
      </x:c>
      <x:c r="K7653" s="0" t="s">
        <x:v>63</x:v>
      </x:c>
      <x:c r="L7653" s="0" t="s">
        <x:v>64</x:v>
      </x:c>
      <x:c r="M7653" s="0" t="s">
        <x:v>58</x:v>
      </x:c>
      <x:c r="N7653" s="0">
        <x:v>2045</x:v>
      </x:c>
    </x:row>
    <x:row r="7654" spans="1:14">
      <x:c r="A7654" s="0" t="s">
        <x:v>2</x:v>
      </x:c>
      <x:c r="B7654" s="0" t="s">
        <x:v>4</x:v>
      </x:c>
      <x:c r="C7654" s="0" t="s">
        <x:v>128</x:v>
      </x:c>
      <x:c r="D7654" s="0" t="s">
        <x:v>129</x:v>
      </x:c>
      <x:c r="E7654" s="0" t="s">
        <x:v>118</x:v>
      </x:c>
      <x:c r="F7654" s="0" t="s">
        <x:v>119</x:v>
      </x:c>
      <x:c r="G7654" s="0" t="s">
        <x:v>55</x:v>
      </x:c>
      <x:c r="H7654" s="0" t="s">
        <x:v>55</x:v>
      </x:c>
      <x:c r="I7654" s="0" t="s">
        <x:v>75</x:v>
      </x:c>
      <x:c r="J7654" s="0" t="s">
        <x:v>76</x:v>
      </x:c>
      <x:c r="K7654" s="0" t="s">
        <x:v>65</x:v>
      </x:c>
      <x:c r="L7654" s="0" t="s">
        <x:v>66</x:v>
      </x:c>
      <x:c r="M7654" s="0" t="s">
        <x:v>58</x:v>
      </x:c>
      <x:c r="N7654" s="0">
        <x:v>36</x:v>
      </x:c>
    </x:row>
    <x:row r="7655" spans="1:14">
      <x:c r="A7655" s="0" t="s">
        <x:v>2</x:v>
      </x:c>
      <x:c r="B7655" s="0" t="s">
        <x:v>4</x:v>
      </x:c>
      <x:c r="C7655" s="0" t="s">
        <x:v>128</x:v>
      </x:c>
      <x:c r="D7655" s="0" t="s">
        <x:v>129</x:v>
      </x:c>
      <x:c r="E7655" s="0" t="s">
        <x:v>118</x:v>
      </x:c>
      <x:c r="F7655" s="0" t="s">
        <x:v>119</x:v>
      </x:c>
      <x:c r="G7655" s="0" t="s">
        <x:v>55</x:v>
      </x:c>
      <x:c r="H7655" s="0" t="s">
        <x:v>55</x:v>
      </x:c>
      <x:c r="I7655" s="0" t="s">
        <x:v>75</x:v>
      </x:c>
      <x:c r="J7655" s="0" t="s">
        <x:v>76</x:v>
      </x:c>
      <x:c r="K7655" s="0" t="s">
        <x:v>67</x:v>
      </x:c>
      <x:c r="L7655" s="0" t="s">
        <x:v>68</x:v>
      </x:c>
      <x:c r="M7655" s="0" t="s">
        <x:v>58</x:v>
      </x:c>
      <x:c r="N7655" s="0">
        <x:v>73</x:v>
      </x:c>
    </x:row>
    <x:row r="7656" spans="1:14">
      <x:c r="A7656" s="0" t="s">
        <x:v>2</x:v>
      </x:c>
      <x:c r="B7656" s="0" t="s">
        <x:v>4</x:v>
      </x:c>
      <x:c r="C7656" s="0" t="s">
        <x:v>128</x:v>
      </x:c>
      <x:c r="D7656" s="0" t="s">
        <x:v>129</x:v>
      </x:c>
      <x:c r="E7656" s="0" t="s">
        <x:v>118</x:v>
      </x:c>
      <x:c r="F7656" s="0" t="s">
        <x:v>119</x:v>
      </x:c>
      <x:c r="G7656" s="0" t="s">
        <x:v>55</x:v>
      </x:c>
      <x:c r="H7656" s="0" t="s">
        <x:v>55</x:v>
      </x:c>
      <x:c r="I7656" s="0" t="s">
        <x:v>75</x:v>
      </x:c>
      <x:c r="J7656" s="0" t="s">
        <x:v>76</x:v>
      </x:c>
      <x:c r="K7656" s="0" t="s">
        <x:v>69</x:v>
      </x:c>
      <x:c r="L7656" s="0" t="s">
        <x:v>70</x:v>
      </x:c>
      <x:c r="M7656" s="0" t="s">
        <x:v>58</x:v>
      </x:c>
      <x:c r="N7656" s="0">
        <x:v>43</x:v>
      </x:c>
    </x:row>
    <x:row r="7657" spans="1:14">
      <x:c r="A7657" s="0" t="s">
        <x:v>2</x:v>
      </x:c>
      <x:c r="B7657" s="0" t="s">
        <x:v>4</x:v>
      </x:c>
      <x:c r="C7657" s="0" t="s">
        <x:v>128</x:v>
      </x:c>
      <x:c r="D7657" s="0" t="s">
        <x:v>129</x:v>
      </x:c>
      <x:c r="E7657" s="0" t="s">
        <x:v>118</x:v>
      </x:c>
      <x:c r="F7657" s="0" t="s">
        <x:v>119</x:v>
      </x:c>
      <x:c r="G7657" s="0" t="s">
        <x:v>55</x:v>
      </x:c>
      <x:c r="H7657" s="0" t="s">
        <x:v>55</x:v>
      </x:c>
      <x:c r="I7657" s="0" t="s">
        <x:v>75</x:v>
      </x:c>
      <x:c r="J7657" s="0" t="s">
        <x:v>76</x:v>
      </x:c>
      <x:c r="K7657" s="0" t="s">
        <x:v>71</x:v>
      </x:c>
      <x:c r="L7657" s="0" t="s">
        <x:v>72</x:v>
      </x:c>
      <x:c r="M7657" s="0" t="s">
        <x:v>58</x:v>
      </x:c>
      <x:c r="N7657" s="0">
        <x:v>1288</x:v>
      </x:c>
    </x:row>
    <x:row r="7658" spans="1:14">
      <x:c r="A7658" s="0" t="s">
        <x:v>2</x:v>
      </x:c>
      <x:c r="B7658" s="0" t="s">
        <x:v>4</x:v>
      </x:c>
      <x:c r="C7658" s="0" t="s">
        <x:v>128</x:v>
      </x:c>
      <x:c r="D7658" s="0" t="s">
        <x:v>129</x:v>
      </x:c>
      <x:c r="E7658" s="0" t="s">
        <x:v>118</x:v>
      </x:c>
      <x:c r="F7658" s="0" t="s">
        <x:v>119</x:v>
      </x:c>
      <x:c r="G7658" s="0" t="s">
        <x:v>55</x:v>
      </x:c>
      <x:c r="H7658" s="0" t="s">
        <x:v>55</x:v>
      </x:c>
      <x:c r="I7658" s="0" t="s">
        <x:v>77</x:v>
      </x:c>
      <x:c r="J7658" s="0" t="s">
        <x:v>78</x:v>
      </x:c>
      <x:c r="K7658" s="0" t="s">
        <x:v>52</x:v>
      </x:c>
      <x:c r="L7658" s="0" t="s">
        <x:v>57</x:v>
      </x:c>
      <x:c r="M7658" s="0" t="s">
        <x:v>58</x:v>
      </x:c>
      <x:c r="N7658" s="0">
        <x:v>6764</x:v>
      </x:c>
    </x:row>
    <x:row r="7659" spans="1:14">
      <x:c r="A7659" s="0" t="s">
        <x:v>2</x:v>
      </x:c>
      <x:c r="B7659" s="0" t="s">
        <x:v>4</x:v>
      </x:c>
      <x:c r="C7659" s="0" t="s">
        <x:v>128</x:v>
      </x:c>
      <x:c r="D7659" s="0" t="s">
        <x:v>129</x:v>
      </x:c>
      <x:c r="E7659" s="0" t="s">
        <x:v>118</x:v>
      </x:c>
      <x:c r="F7659" s="0" t="s">
        <x:v>119</x:v>
      </x:c>
      <x:c r="G7659" s="0" t="s">
        <x:v>55</x:v>
      </x:c>
      <x:c r="H7659" s="0" t="s">
        <x:v>55</x:v>
      </x:c>
      <x:c r="I7659" s="0" t="s">
        <x:v>77</x:v>
      </x:c>
      <x:c r="J7659" s="0" t="s">
        <x:v>78</x:v>
      </x:c>
      <x:c r="K7659" s="0" t="s">
        <x:v>59</x:v>
      </x:c>
      <x:c r="L7659" s="0" t="s">
        <x:v>60</x:v>
      </x:c>
      <x:c r="M7659" s="0" t="s">
        <x:v>58</x:v>
      </x:c>
      <x:c r="N7659" s="0">
        <x:v>741</x:v>
      </x:c>
    </x:row>
    <x:row r="7660" spans="1:14">
      <x:c r="A7660" s="0" t="s">
        <x:v>2</x:v>
      </x:c>
      <x:c r="B7660" s="0" t="s">
        <x:v>4</x:v>
      </x:c>
      <x:c r="C7660" s="0" t="s">
        <x:v>128</x:v>
      </x:c>
      <x:c r="D7660" s="0" t="s">
        <x:v>129</x:v>
      </x:c>
      <x:c r="E7660" s="0" t="s">
        <x:v>118</x:v>
      </x:c>
      <x:c r="F7660" s="0" t="s">
        <x:v>119</x:v>
      </x:c>
      <x:c r="G7660" s="0" t="s">
        <x:v>55</x:v>
      </x:c>
      <x:c r="H7660" s="0" t="s">
        <x:v>55</x:v>
      </x:c>
      <x:c r="I7660" s="0" t="s">
        <x:v>77</x:v>
      </x:c>
      <x:c r="J7660" s="0" t="s">
        <x:v>78</x:v>
      </x:c>
      <x:c r="K7660" s="0" t="s">
        <x:v>61</x:v>
      </x:c>
      <x:c r="L7660" s="0" t="s">
        <x:v>62</x:v>
      </x:c>
      <x:c r="M7660" s="0" t="s">
        <x:v>58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128</x:v>
      </x:c>
      <x:c r="D7661" s="0" t="s">
        <x:v>129</x:v>
      </x:c>
      <x:c r="E7661" s="0" t="s">
        <x:v>118</x:v>
      </x:c>
      <x:c r="F7661" s="0" t="s">
        <x:v>119</x:v>
      </x:c>
      <x:c r="G7661" s="0" t="s">
        <x:v>55</x:v>
      </x:c>
      <x:c r="H7661" s="0" t="s">
        <x:v>55</x:v>
      </x:c>
      <x:c r="I7661" s="0" t="s">
        <x:v>77</x:v>
      </x:c>
      <x:c r="J7661" s="0" t="s">
        <x:v>78</x:v>
      </x:c>
      <x:c r="K7661" s="0" t="s">
        <x:v>63</x:v>
      </x:c>
      <x:c r="L7661" s="0" t="s">
        <x:v>64</x:v>
      </x:c>
      <x:c r="M7661" s="0" t="s">
        <x:v>58</x:v>
      </x:c>
      <x:c r="N7661" s="0">
        <x:v>3594</x:v>
      </x:c>
    </x:row>
    <x:row r="7662" spans="1:14">
      <x:c r="A7662" s="0" t="s">
        <x:v>2</x:v>
      </x:c>
      <x:c r="B7662" s="0" t="s">
        <x:v>4</x:v>
      </x:c>
      <x:c r="C7662" s="0" t="s">
        <x:v>128</x:v>
      </x:c>
      <x:c r="D7662" s="0" t="s">
        <x:v>129</x:v>
      </x:c>
      <x:c r="E7662" s="0" t="s">
        <x:v>118</x:v>
      </x:c>
      <x:c r="F7662" s="0" t="s">
        <x:v>119</x:v>
      </x:c>
      <x:c r="G7662" s="0" t="s">
        <x:v>55</x:v>
      </x:c>
      <x:c r="H7662" s="0" t="s">
        <x:v>55</x:v>
      </x:c>
      <x:c r="I7662" s="0" t="s">
        <x:v>77</x:v>
      </x:c>
      <x:c r="J7662" s="0" t="s">
        <x:v>78</x:v>
      </x:c>
      <x:c r="K7662" s="0" t="s">
        <x:v>65</x:v>
      </x:c>
      <x:c r="L7662" s="0" t="s">
        <x:v>66</x:v>
      </x:c>
      <x:c r="M7662" s="0" t="s">
        <x:v>58</x:v>
      </x:c>
      <x:c r="N7662" s="0">
        <x:v>93</x:v>
      </x:c>
    </x:row>
    <x:row r="7663" spans="1:14">
      <x:c r="A7663" s="0" t="s">
        <x:v>2</x:v>
      </x:c>
      <x:c r="B7663" s="0" t="s">
        <x:v>4</x:v>
      </x:c>
      <x:c r="C7663" s="0" t="s">
        <x:v>128</x:v>
      </x:c>
      <x:c r="D7663" s="0" t="s">
        <x:v>129</x:v>
      </x:c>
      <x:c r="E7663" s="0" t="s">
        <x:v>118</x:v>
      </x:c>
      <x:c r="F7663" s="0" t="s">
        <x:v>119</x:v>
      </x:c>
      <x:c r="G7663" s="0" t="s">
        <x:v>55</x:v>
      </x:c>
      <x:c r="H7663" s="0" t="s">
        <x:v>55</x:v>
      </x:c>
      <x:c r="I7663" s="0" t="s">
        <x:v>77</x:v>
      </x:c>
      <x:c r="J7663" s="0" t="s">
        <x:v>78</x:v>
      </x:c>
      <x:c r="K7663" s="0" t="s">
        <x:v>67</x:v>
      </x:c>
      <x:c r="L7663" s="0" t="s">
        <x:v>68</x:v>
      </x:c>
      <x:c r="M7663" s="0" t="s">
        <x:v>58</x:v>
      </x:c>
      <x:c r="N7663" s="0">
        <x:v>144</x:v>
      </x:c>
    </x:row>
    <x:row r="7664" spans="1:14">
      <x:c r="A7664" s="0" t="s">
        <x:v>2</x:v>
      </x:c>
      <x:c r="B7664" s="0" t="s">
        <x:v>4</x:v>
      </x:c>
      <x:c r="C7664" s="0" t="s">
        <x:v>128</x:v>
      </x:c>
      <x:c r="D7664" s="0" t="s">
        <x:v>129</x:v>
      </x:c>
      <x:c r="E7664" s="0" t="s">
        <x:v>118</x:v>
      </x:c>
      <x:c r="F7664" s="0" t="s">
        <x:v>119</x:v>
      </x:c>
      <x:c r="G7664" s="0" t="s">
        <x:v>55</x:v>
      </x:c>
      <x:c r="H7664" s="0" t="s">
        <x:v>55</x:v>
      </x:c>
      <x:c r="I7664" s="0" t="s">
        <x:v>77</x:v>
      </x:c>
      <x:c r="J7664" s="0" t="s">
        <x:v>78</x:v>
      </x:c>
      <x:c r="K7664" s="0" t="s">
        <x:v>69</x:v>
      </x:c>
      <x:c r="L7664" s="0" t="s">
        <x:v>70</x:v>
      </x:c>
      <x:c r="M7664" s="0" t="s">
        <x:v>58</x:v>
      </x:c>
      <x:c r="N7664" s="0">
        <x:v>110</x:v>
      </x:c>
    </x:row>
    <x:row r="7665" spans="1:14">
      <x:c r="A7665" s="0" t="s">
        <x:v>2</x:v>
      </x:c>
      <x:c r="B7665" s="0" t="s">
        <x:v>4</x:v>
      </x:c>
      <x:c r="C7665" s="0" t="s">
        <x:v>128</x:v>
      </x:c>
      <x:c r="D7665" s="0" t="s">
        <x:v>129</x:v>
      </x:c>
      <x:c r="E7665" s="0" t="s">
        <x:v>118</x:v>
      </x:c>
      <x:c r="F7665" s="0" t="s">
        <x:v>119</x:v>
      </x:c>
      <x:c r="G7665" s="0" t="s">
        <x:v>55</x:v>
      </x:c>
      <x:c r="H7665" s="0" t="s">
        <x:v>55</x:v>
      </x:c>
      <x:c r="I7665" s="0" t="s">
        <x:v>77</x:v>
      </x:c>
      <x:c r="J7665" s="0" t="s">
        <x:v>78</x:v>
      </x:c>
      <x:c r="K7665" s="0" t="s">
        <x:v>71</x:v>
      </x:c>
      <x:c r="L7665" s="0" t="s">
        <x:v>72</x:v>
      </x:c>
      <x:c r="M7665" s="0" t="s">
        <x:v>58</x:v>
      </x:c>
      <x:c r="N7665" s="0">
        <x:v>2082</x:v>
      </x:c>
    </x:row>
    <x:row r="7666" spans="1:14">
      <x:c r="A7666" s="0" t="s">
        <x:v>2</x:v>
      </x:c>
      <x:c r="B7666" s="0" t="s">
        <x:v>4</x:v>
      </x:c>
      <x:c r="C7666" s="0" t="s">
        <x:v>128</x:v>
      </x:c>
      <x:c r="D7666" s="0" t="s">
        <x:v>129</x:v>
      </x:c>
      <x:c r="E7666" s="0" t="s">
        <x:v>118</x:v>
      </x:c>
      <x:c r="F7666" s="0" t="s">
        <x:v>119</x:v>
      </x:c>
      <x:c r="G7666" s="0" t="s">
        <x:v>55</x:v>
      </x:c>
      <x:c r="H7666" s="0" t="s">
        <x:v>55</x:v>
      </x:c>
      <x:c r="I7666" s="0" t="s">
        <x:v>79</x:v>
      </x:c>
      <x:c r="J7666" s="0" t="s">
        <x:v>80</x:v>
      </x:c>
      <x:c r="K7666" s="0" t="s">
        <x:v>52</x:v>
      </x:c>
      <x:c r="L7666" s="0" t="s">
        <x:v>57</x:v>
      </x:c>
      <x:c r="M7666" s="0" t="s">
        <x:v>58</x:v>
      </x:c>
      <x:c r="N7666" s="0">
        <x:v>18986</x:v>
      </x:c>
    </x:row>
    <x:row r="7667" spans="1:14">
      <x:c r="A7667" s="0" t="s">
        <x:v>2</x:v>
      </x:c>
      <x:c r="B7667" s="0" t="s">
        <x:v>4</x:v>
      </x:c>
      <x:c r="C7667" s="0" t="s">
        <x:v>128</x:v>
      </x:c>
      <x:c r="D7667" s="0" t="s">
        <x:v>129</x:v>
      </x:c>
      <x:c r="E7667" s="0" t="s">
        <x:v>118</x:v>
      </x:c>
      <x:c r="F7667" s="0" t="s">
        <x:v>119</x:v>
      </x:c>
      <x:c r="G7667" s="0" t="s">
        <x:v>55</x:v>
      </x:c>
      <x:c r="H7667" s="0" t="s">
        <x:v>55</x:v>
      </x:c>
      <x:c r="I7667" s="0" t="s">
        <x:v>79</x:v>
      </x:c>
      <x:c r="J7667" s="0" t="s">
        <x:v>80</x:v>
      </x:c>
      <x:c r="K7667" s="0" t="s">
        <x:v>59</x:v>
      </x:c>
      <x:c r="L7667" s="0" t="s">
        <x:v>60</x:v>
      </x:c>
      <x:c r="M7667" s="0" t="s">
        <x:v>58</x:v>
      </x:c>
      <x:c r="N7667" s="0">
        <x:v>2534</x:v>
      </x:c>
    </x:row>
    <x:row r="7668" spans="1:14">
      <x:c r="A7668" s="0" t="s">
        <x:v>2</x:v>
      </x:c>
      <x:c r="B7668" s="0" t="s">
        <x:v>4</x:v>
      </x:c>
      <x:c r="C7668" s="0" t="s">
        <x:v>128</x:v>
      </x:c>
      <x:c r="D7668" s="0" t="s">
        <x:v>129</x:v>
      </x:c>
      <x:c r="E7668" s="0" t="s">
        <x:v>118</x:v>
      </x:c>
      <x:c r="F7668" s="0" t="s">
        <x:v>119</x:v>
      </x:c>
      <x:c r="G7668" s="0" t="s">
        <x:v>55</x:v>
      </x:c>
      <x:c r="H7668" s="0" t="s">
        <x:v>55</x:v>
      </x:c>
      <x:c r="I7668" s="0" t="s">
        <x:v>79</x:v>
      </x:c>
      <x:c r="J7668" s="0" t="s">
        <x:v>80</x:v>
      </x:c>
      <x:c r="K7668" s="0" t="s">
        <x:v>61</x:v>
      </x:c>
      <x:c r="L7668" s="0" t="s">
        <x:v>62</x:v>
      </x:c>
      <x:c r="M7668" s="0" t="s">
        <x:v>58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128</x:v>
      </x:c>
      <x:c r="D7669" s="0" t="s">
        <x:v>129</x:v>
      </x:c>
      <x:c r="E7669" s="0" t="s">
        <x:v>118</x:v>
      </x:c>
      <x:c r="F7669" s="0" t="s">
        <x:v>119</x:v>
      </x:c>
      <x:c r="G7669" s="0" t="s">
        <x:v>55</x:v>
      </x:c>
      <x:c r="H7669" s="0" t="s">
        <x:v>55</x:v>
      </x:c>
      <x:c r="I7669" s="0" t="s">
        <x:v>79</x:v>
      </x:c>
      <x:c r="J7669" s="0" t="s">
        <x:v>80</x:v>
      </x:c>
      <x:c r="K7669" s="0" t="s">
        <x:v>63</x:v>
      </x:c>
      <x:c r="L7669" s="0" t="s">
        <x:v>64</x:v>
      </x:c>
      <x:c r="M7669" s="0" t="s">
        <x:v>58</x:v>
      </x:c>
      <x:c r="N7669" s="0">
        <x:v>9994</x:v>
      </x:c>
    </x:row>
    <x:row r="7670" spans="1:14">
      <x:c r="A7670" s="0" t="s">
        <x:v>2</x:v>
      </x:c>
      <x:c r="B7670" s="0" t="s">
        <x:v>4</x:v>
      </x:c>
      <x:c r="C7670" s="0" t="s">
        <x:v>128</x:v>
      </x:c>
      <x:c r="D7670" s="0" t="s">
        <x:v>129</x:v>
      </x:c>
      <x:c r="E7670" s="0" t="s">
        <x:v>118</x:v>
      </x:c>
      <x:c r="F7670" s="0" t="s">
        <x:v>119</x:v>
      </x:c>
      <x:c r="G7670" s="0" t="s">
        <x:v>55</x:v>
      </x:c>
      <x:c r="H7670" s="0" t="s">
        <x:v>55</x:v>
      </x:c>
      <x:c r="I7670" s="0" t="s">
        <x:v>79</x:v>
      </x:c>
      <x:c r="J7670" s="0" t="s">
        <x:v>80</x:v>
      </x:c>
      <x:c r="K7670" s="0" t="s">
        <x:v>65</x:v>
      </x:c>
      <x:c r="L7670" s="0" t="s">
        <x:v>66</x:v>
      </x:c>
      <x:c r="M7670" s="0" t="s">
        <x:v>58</x:v>
      </x:c>
      <x:c r="N7670" s="0">
        <x:v>198</x:v>
      </x:c>
    </x:row>
    <x:row r="7671" spans="1:14">
      <x:c r="A7671" s="0" t="s">
        <x:v>2</x:v>
      </x:c>
      <x:c r="B7671" s="0" t="s">
        <x:v>4</x:v>
      </x:c>
      <x:c r="C7671" s="0" t="s">
        <x:v>128</x:v>
      </x:c>
      <x:c r="D7671" s="0" t="s">
        <x:v>129</x:v>
      </x:c>
      <x:c r="E7671" s="0" t="s">
        <x:v>118</x:v>
      </x:c>
      <x:c r="F7671" s="0" t="s">
        <x:v>119</x:v>
      </x:c>
      <x:c r="G7671" s="0" t="s">
        <x:v>55</x:v>
      </x:c>
      <x:c r="H7671" s="0" t="s">
        <x:v>55</x:v>
      </x:c>
      <x:c r="I7671" s="0" t="s">
        <x:v>79</x:v>
      </x:c>
      <x:c r="J7671" s="0" t="s">
        <x:v>80</x:v>
      </x:c>
      <x:c r="K7671" s="0" t="s">
        <x:v>67</x:v>
      </x:c>
      <x:c r="L7671" s="0" t="s">
        <x:v>68</x:v>
      </x:c>
      <x:c r="M7671" s="0" t="s">
        <x:v>58</x:v>
      </x:c>
      <x:c r="N7671" s="0">
        <x:v>622</x:v>
      </x:c>
    </x:row>
    <x:row r="7672" spans="1:14">
      <x:c r="A7672" s="0" t="s">
        <x:v>2</x:v>
      </x:c>
      <x:c r="B7672" s="0" t="s">
        <x:v>4</x:v>
      </x:c>
      <x:c r="C7672" s="0" t="s">
        <x:v>128</x:v>
      </x:c>
      <x:c r="D7672" s="0" t="s">
        <x:v>129</x:v>
      </x:c>
      <x:c r="E7672" s="0" t="s">
        <x:v>118</x:v>
      </x:c>
      <x:c r="F7672" s="0" t="s">
        <x:v>119</x:v>
      </x:c>
      <x:c r="G7672" s="0" t="s">
        <x:v>55</x:v>
      </x:c>
      <x:c r="H7672" s="0" t="s">
        <x:v>55</x:v>
      </x:c>
      <x:c r="I7672" s="0" t="s">
        <x:v>79</x:v>
      </x:c>
      <x:c r="J7672" s="0" t="s">
        <x:v>80</x:v>
      </x:c>
      <x:c r="K7672" s="0" t="s">
        <x:v>69</x:v>
      </x:c>
      <x:c r="L7672" s="0" t="s">
        <x:v>70</x:v>
      </x:c>
      <x:c r="M7672" s="0" t="s">
        <x:v>58</x:v>
      </x:c>
      <x:c r="N7672" s="0">
        <x:v>366</x:v>
      </x:c>
    </x:row>
    <x:row r="7673" spans="1:14">
      <x:c r="A7673" s="0" t="s">
        <x:v>2</x:v>
      </x:c>
      <x:c r="B7673" s="0" t="s">
        <x:v>4</x:v>
      </x:c>
      <x:c r="C7673" s="0" t="s">
        <x:v>128</x:v>
      </x:c>
      <x:c r="D7673" s="0" t="s">
        <x:v>129</x:v>
      </x:c>
      <x:c r="E7673" s="0" t="s">
        <x:v>118</x:v>
      </x:c>
      <x:c r="F7673" s="0" t="s">
        <x:v>119</x:v>
      </x:c>
      <x:c r="G7673" s="0" t="s">
        <x:v>55</x:v>
      </x:c>
      <x:c r="H7673" s="0" t="s">
        <x:v>55</x:v>
      </x:c>
      <x:c r="I7673" s="0" t="s">
        <x:v>79</x:v>
      </x:c>
      <x:c r="J7673" s="0" t="s">
        <x:v>80</x:v>
      </x:c>
      <x:c r="K7673" s="0" t="s">
        <x:v>71</x:v>
      </x:c>
      <x:c r="L7673" s="0" t="s">
        <x:v>72</x:v>
      </x:c>
      <x:c r="M7673" s="0" t="s">
        <x:v>58</x:v>
      </x:c>
      <x:c r="N7673" s="0">
        <x:v>5272</x:v>
      </x:c>
    </x:row>
    <x:row r="7674" spans="1:14">
      <x:c r="A7674" s="0" t="s">
        <x:v>2</x:v>
      </x:c>
      <x:c r="B7674" s="0" t="s">
        <x:v>4</x:v>
      </x:c>
      <x:c r="C7674" s="0" t="s">
        <x:v>128</x:v>
      </x:c>
      <x:c r="D7674" s="0" t="s">
        <x:v>129</x:v>
      </x:c>
      <x:c r="E7674" s="0" t="s">
        <x:v>118</x:v>
      </x:c>
      <x:c r="F7674" s="0" t="s">
        <x:v>119</x:v>
      </x:c>
      <x:c r="G7674" s="0" t="s">
        <x:v>55</x:v>
      </x:c>
      <x:c r="H7674" s="0" t="s">
        <x:v>55</x:v>
      </x:c>
      <x:c r="I7674" s="0" t="s">
        <x:v>81</x:v>
      </x:c>
      <x:c r="J7674" s="0" t="s">
        <x:v>82</x:v>
      </x:c>
      <x:c r="K7674" s="0" t="s">
        <x:v>52</x:v>
      </x:c>
      <x:c r="L7674" s="0" t="s">
        <x:v>57</x:v>
      </x:c>
      <x:c r="M7674" s="0" t="s">
        <x:v>58</x:v>
      </x:c>
      <x:c r="N7674" s="0">
        <x:v>7735</x:v>
      </x:c>
    </x:row>
    <x:row r="7675" spans="1:14">
      <x:c r="A7675" s="0" t="s">
        <x:v>2</x:v>
      </x:c>
      <x:c r="B7675" s="0" t="s">
        <x:v>4</x:v>
      </x:c>
      <x:c r="C7675" s="0" t="s">
        <x:v>128</x:v>
      </x:c>
      <x:c r="D7675" s="0" t="s">
        <x:v>129</x:v>
      </x:c>
      <x:c r="E7675" s="0" t="s">
        <x:v>118</x:v>
      </x:c>
      <x:c r="F7675" s="0" t="s">
        <x:v>119</x:v>
      </x:c>
      <x:c r="G7675" s="0" t="s">
        <x:v>55</x:v>
      </x:c>
      <x:c r="H7675" s="0" t="s">
        <x:v>55</x:v>
      </x:c>
      <x:c r="I7675" s="0" t="s">
        <x:v>81</x:v>
      </x:c>
      <x:c r="J7675" s="0" t="s">
        <x:v>82</x:v>
      </x:c>
      <x:c r="K7675" s="0" t="s">
        <x:v>59</x:v>
      </x:c>
      <x:c r="L7675" s="0" t="s">
        <x:v>60</x:v>
      </x:c>
      <x:c r="M7675" s="0" t="s">
        <x:v>58</x:v>
      </x:c>
      <x:c r="N7675" s="0">
        <x:v>661</x:v>
      </x:c>
    </x:row>
    <x:row r="7676" spans="1:14">
      <x:c r="A7676" s="0" t="s">
        <x:v>2</x:v>
      </x:c>
      <x:c r="B7676" s="0" t="s">
        <x:v>4</x:v>
      </x:c>
      <x:c r="C7676" s="0" t="s">
        <x:v>128</x:v>
      </x:c>
      <x:c r="D7676" s="0" t="s">
        <x:v>129</x:v>
      </x:c>
      <x:c r="E7676" s="0" t="s">
        <x:v>118</x:v>
      </x:c>
      <x:c r="F7676" s="0" t="s">
        <x:v>119</x:v>
      </x:c>
      <x:c r="G7676" s="0" t="s">
        <x:v>55</x:v>
      </x:c>
      <x:c r="H7676" s="0" t="s">
        <x:v>55</x:v>
      </x:c>
      <x:c r="I7676" s="0" t="s">
        <x:v>81</x:v>
      </x:c>
      <x:c r="J7676" s="0" t="s">
        <x:v>82</x:v>
      </x:c>
      <x:c r="K7676" s="0" t="s">
        <x:v>61</x:v>
      </x:c>
      <x:c r="L7676" s="0" t="s">
        <x:v>62</x:v>
      </x:c>
      <x:c r="M7676" s="0" t="s">
        <x:v>58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128</x:v>
      </x:c>
      <x:c r="D7677" s="0" t="s">
        <x:v>129</x:v>
      </x:c>
      <x:c r="E7677" s="0" t="s">
        <x:v>118</x:v>
      </x:c>
      <x:c r="F7677" s="0" t="s">
        <x:v>119</x:v>
      </x:c>
      <x:c r="G7677" s="0" t="s">
        <x:v>55</x:v>
      </x:c>
      <x:c r="H7677" s="0" t="s">
        <x:v>55</x:v>
      </x:c>
      <x:c r="I7677" s="0" t="s">
        <x:v>81</x:v>
      </x:c>
      <x:c r="J7677" s="0" t="s">
        <x:v>82</x:v>
      </x:c>
      <x:c r="K7677" s="0" t="s">
        <x:v>63</x:v>
      </x:c>
      <x:c r="L7677" s="0" t="s">
        <x:v>64</x:v>
      </x:c>
      <x:c r="M7677" s="0" t="s">
        <x:v>58</x:v>
      </x:c>
      <x:c r="N7677" s="0">
        <x:v>4120</x:v>
      </x:c>
    </x:row>
    <x:row r="7678" spans="1:14">
      <x:c r="A7678" s="0" t="s">
        <x:v>2</x:v>
      </x:c>
      <x:c r="B7678" s="0" t="s">
        <x:v>4</x:v>
      </x:c>
      <x:c r="C7678" s="0" t="s">
        <x:v>128</x:v>
      </x:c>
      <x:c r="D7678" s="0" t="s">
        <x:v>129</x:v>
      </x:c>
      <x:c r="E7678" s="0" t="s">
        <x:v>118</x:v>
      </x:c>
      <x:c r="F7678" s="0" t="s">
        <x:v>119</x:v>
      </x:c>
      <x:c r="G7678" s="0" t="s">
        <x:v>55</x:v>
      </x:c>
      <x:c r="H7678" s="0" t="s">
        <x:v>55</x:v>
      </x:c>
      <x:c r="I7678" s="0" t="s">
        <x:v>81</x:v>
      </x:c>
      <x:c r="J7678" s="0" t="s">
        <x:v>82</x:v>
      </x:c>
      <x:c r="K7678" s="0" t="s">
        <x:v>65</x:v>
      </x:c>
      <x:c r="L7678" s="0" t="s">
        <x:v>66</x:v>
      </x:c>
      <x:c r="M7678" s="0" t="s">
        <x:v>58</x:v>
      </x:c>
      <x:c r="N7678" s="0">
        <x:v>87</x:v>
      </x:c>
    </x:row>
    <x:row r="7679" spans="1:14">
      <x:c r="A7679" s="0" t="s">
        <x:v>2</x:v>
      </x:c>
      <x:c r="B7679" s="0" t="s">
        <x:v>4</x:v>
      </x:c>
      <x:c r="C7679" s="0" t="s">
        <x:v>128</x:v>
      </x:c>
      <x:c r="D7679" s="0" t="s">
        <x:v>129</x:v>
      </x:c>
      <x:c r="E7679" s="0" t="s">
        <x:v>118</x:v>
      </x:c>
      <x:c r="F7679" s="0" t="s">
        <x:v>119</x:v>
      </x:c>
      <x:c r="G7679" s="0" t="s">
        <x:v>55</x:v>
      </x:c>
      <x:c r="H7679" s="0" t="s">
        <x:v>55</x:v>
      </x:c>
      <x:c r="I7679" s="0" t="s">
        <x:v>81</x:v>
      </x:c>
      <x:c r="J7679" s="0" t="s">
        <x:v>82</x:v>
      </x:c>
      <x:c r="K7679" s="0" t="s">
        <x:v>67</x:v>
      </x:c>
      <x:c r="L7679" s="0" t="s">
        <x:v>68</x:v>
      </x:c>
      <x:c r="M7679" s="0" t="s">
        <x:v>58</x:v>
      </x:c>
      <x:c r="N7679" s="0">
        <x:v>223</x:v>
      </x:c>
    </x:row>
    <x:row r="7680" spans="1:14">
      <x:c r="A7680" s="0" t="s">
        <x:v>2</x:v>
      </x:c>
      <x:c r="B7680" s="0" t="s">
        <x:v>4</x:v>
      </x:c>
      <x:c r="C7680" s="0" t="s">
        <x:v>128</x:v>
      </x:c>
      <x:c r="D7680" s="0" t="s">
        <x:v>129</x:v>
      </x:c>
      <x:c r="E7680" s="0" t="s">
        <x:v>118</x:v>
      </x:c>
      <x:c r="F7680" s="0" t="s">
        <x:v>119</x:v>
      </x:c>
      <x:c r="G7680" s="0" t="s">
        <x:v>55</x:v>
      </x:c>
      <x:c r="H7680" s="0" t="s">
        <x:v>55</x:v>
      </x:c>
      <x:c r="I7680" s="0" t="s">
        <x:v>81</x:v>
      </x:c>
      <x:c r="J7680" s="0" t="s">
        <x:v>82</x:v>
      </x:c>
      <x:c r="K7680" s="0" t="s">
        <x:v>69</x:v>
      </x:c>
      <x:c r="L7680" s="0" t="s">
        <x:v>70</x:v>
      </x:c>
      <x:c r="M7680" s="0" t="s">
        <x:v>58</x:v>
      </x:c>
      <x:c r="N7680" s="0">
        <x:v>142</x:v>
      </x:c>
    </x:row>
    <x:row r="7681" spans="1:14">
      <x:c r="A7681" s="0" t="s">
        <x:v>2</x:v>
      </x:c>
      <x:c r="B7681" s="0" t="s">
        <x:v>4</x:v>
      </x:c>
      <x:c r="C7681" s="0" t="s">
        <x:v>128</x:v>
      </x:c>
      <x:c r="D7681" s="0" t="s">
        <x:v>129</x:v>
      </x:c>
      <x:c r="E7681" s="0" t="s">
        <x:v>118</x:v>
      </x:c>
      <x:c r="F7681" s="0" t="s">
        <x:v>119</x:v>
      </x:c>
      <x:c r="G7681" s="0" t="s">
        <x:v>55</x:v>
      </x:c>
      <x:c r="H7681" s="0" t="s">
        <x:v>55</x:v>
      </x:c>
      <x:c r="I7681" s="0" t="s">
        <x:v>81</x:v>
      </x:c>
      <x:c r="J7681" s="0" t="s">
        <x:v>82</x:v>
      </x:c>
      <x:c r="K7681" s="0" t="s">
        <x:v>71</x:v>
      </x:c>
      <x:c r="L7681" s="0" t="s">
        <x:v>72</x:v>
      </x:c>
      <x:c r="M7681" s="0" t="s">
        <x:v>58</x:v>
      </x:c>
      <x:c r="N7681" s="0">
        <x:v>2502</x:v>
      </x:c>
    </x:row>
    <x:row r="7682" spans="1:14">
      <x:c r="A7682" s="0" t="s">
        <x:v>2</x:v>
      </x:c>
      <x:c r="B7682" s="0" t="s">
        <x:v>4</x:v>
      </x:c>
      <x:c r="C7682" s="0" t="s">
        <x:v>128</x:v>
      </x:c>
      <x:c r="D7682" s="0" t="s">
        <x:v>129</x:v>
      </x:c>
      <x:c r="E7682" s="0" t="s">
        <x:v>118</x:v>
      </x:c>
      <x:c r="F7682" s="0" t="s">
        <x:v>119</x:v>
      </x:c>
      <x:c r="G7682" s="0" t="s">
        <x:v>55</x:v>
      </x:c>
      <x:c r="H7682" s="0" t="s">
        <x:v>55</x:v>
      </x:c>
      <x:c r="I7682" s="0" t="s">
        <x:v>83</x:v>
      </x:c>
      <x:c r="J7682" s="0" t="s">
        <x:v>84</x:v>
      </x:c>
      <x:c r="K7682" s="0" t="s">
        <x:v>52</x:v>
      </x:c>
      <x:c r="L7682" s="0" t="s">
        <x:v>57</x:v>
      </x:c>
      <x:c r="M7682" s="0" t="s">
        <x:v>58</x:v>
      </x:c>
      <x:c r="N7682" s="0">
        <x:v>7315</x:v>
      </x:c>
    </x:row>
    <x:row r="7683" spans="1:14">
      <x:c r="A7683" s="0" t="s">
        <x:v>2</x:v>
      </x:c>
      <x:c r="B7683" s="0" t="s">
        <x:v>4</x:v>
      </x:c>
      <x:c r="C7683" s="0" t="s">
        <x:v>128</x:v>
      </x:c>
      <x:c r="D7683" s="0" t="s">
        <x:v>129</x:v>
      </x:c>
      <x:c r="E7683" s="0" t="s">
        <x:v>118</x:v>
      </x:c>
      <x:c r="F7683" s="0" t="s">
        <x:v>119</x:v>
      </x:c>
      <x:c r="G7683" s="0" t="s">
        <x:v>55</x:v>
      </x:c>
      <x:c r="H7683" s="0" t="s">
        <x:v>55</x:v>
      </x:c>
      <x:c r="I7683" s="0" t="s">
        <x:v>83</x:v>
      </x:c>
      <x:c r="J7683" s="0" t="s">
        <x:v>84</x:v>
      </x:c>
      <x:c r="K7683" s="0" t="s">
        <x:v>59</x:v>
      </x:c>
      <x:c r="L7683" s="0" t="s">
        <x:v>60</x:v>
      </x:c>
      <x:c r="M7683" s="0" t="s">
        <x:v>58</x:v>
      </x:c>
      <x:c r="N7683" s="0">
        <x:v>717</x:v>
      </x:c>
    </x:row>
    <x:row r="7684" spans="1:14">
      <x:c r="A7684" s="0" t="s">
        <x:v>2</x:v>
      </x:c>
      <x:c r="B7684" s="0" t="s">
        <x:v>4</x:v>
      </x:c>
      <x:c r="C7684" s="0" t="s">
        <x:v>128</x:v>
      </x:c>
      <x:c r="D7684" s="0" t="s">
        <x:v>129</x:v>
      </x:c>
      <x:c r="E7684" s="0" t="s">
        <x:v>118</x:v>
      </x:c>
      <x:c r="F7684" s="0" t="s">
        <x:v>119</x:v>
      </x:c>
      <x:c r="G7684" s="0" t="s">
        <x:v>55</x:v>
      </x:c>
      <x:c r="H7684" s="0" t="s">
        <x:v>55</x:v>
      </x:c>
      <x:c r="I7684" s="0" t="s">
        <x:v>83</x:v>
      </x:c>
      <x:c r="J7684" s="0" t="s">
        <x:v>84</x:v>
      </x:c>
      <x:c r="K7684" s="0" t="s">
        <x:v>61</x:v>
      </x:c>
      <x:c r="L7684" s="0" t="s">
        <x:v>62</x:v>
      </x:c>
      <x:c r="M7684" s="0" t="s">
        <x:v>58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128</x:v>
      </x:c>
      <x:c r="D7685" s="0" t="s">
        <x:v>129</x:v>
      </x:c>
      <x:c r="E7685" s="0" t="s">
        <x:v>118</x:v>
      </x:c>
      <x:c r="F7685" s="0" t="s">
        <x:v>119</x:v>
      </x:c>
      <x:c r="G7685" s="0" t="s">
        <x:v>55</x:v>
      </x:c>
      <x:c r="H7685" s="0" t="s">
        <x:v>55</x:v>
      </x:c>
      <x:c r="I7685" s="0" t="s">
        <x:v>83</x:v>
      </x:c>
      <x:c r="J7685" s="0" t="s">
        <x:v>84</x:v>
      </x:c>
      <x:c r="K7685" s="0" t="s">
        <x:v>63</x:v>
      </x:c>
      <x:c r="L7685" s="0" t="s">
        <x:v>64</x:v>
      </x:c>
      <x:c r="M7685" s="0" t="s">
        <x:v>58</x:v>
      </x:c>
      <x:c r="N7685" s="0">
        <x:v>3838</x:v>
      </x:c>
    </x:row>
    <x:row r="7686" spans="1:14">
      <x:c r="A7686" s="0" t="s">
        <x:v>2</x:v>
      </x:c>
      <x:c r="B7686" s="0" t="s">
        <x:v>4</x:v>
      </x:c>
      <x:c r="C7686" s="0" t="s">
        <x:v>128</x:v>
      </x:c>
      <x:c r="D7686" s="0" t="s">
        <x:v>129</x:v>
      </x:c>
      <x:c r="E7686" s="0" t="s">
        <x:v>118</x:v>
      </x:c>
      <x:c r="F7686" s="0" t="s">
        <x:v>119</x:v>
      </x:c>
      <x:c r="G7686" s="0" t="s">
        <x:v>55</x:v>
      </x:c>
      <x:c r="H7686" s="0" t="s">
        <x:v>55</x:v>
      </x:c>
      <x:c r="I7686" s="0" t="s">
        <x:v>83</x:v>
      </x:c>
      <x:c r="J7686" s="0" t="s">
        <x:v>84</x:v>
      </x:c>
      <x:c r="K7686" s="0" t="s">
        <x:v>65</x:v>
      </x:c>
      <x:c r="L7686" s="0" t="s">
        <x:v>66</x:v>
      </x:c>
      <x:c r="M7686" s="0" t="s">
        <x:v>58</x:v>
      </x:c>
      <x:c r="N7686" s="0">
        <x:v>101</x:v>
      </x:c>
    </x:row>
    <x:row r="7687" spans="1:14">
      <x:c r="A7687" s="0" t="s">
        <x:v>2</x:v>
      </x:c>
      <x:c r="B7687" s="0" t="s">
        <x:v>4</x:v>
      </x:c>
      <x:c r="C7687" s="0" t="s">
        <x:v>128</x:v>
      </x:c>
      <x:c r="D7687" s="0" t="s">
        <x:v>129</x:v>
      </x:c>
      <x:c r="E7687" s="0" t="s">
        <x:v>118</x:v>
      </x:c>
      <x:c r="F7687" s="0" t="s">
        <x:v>119</x:v>
      </x:c>
      <x:c r="G7687" s="0" t="s">
        <x:v>55</x:v>
      </x:c>
      <x:c r="H7687" s="0" t="s">
        <x:v>55</x:v>
      </x:c>
      <x:c r="I7687" s="0" t="s">
        <x:v>83</x:v>
      </x:c>
      <x:c r="J7687" s="0" t="s">
        <x:v>84</x:v>
      </x:c>
      <x:c r="K7687" s="0" t="s">
        <x:v>67</x:v>
      </x:c>
      <x:c r="L7687" s="0" t="s">
        <x:v>68</x:v>
      </x:c>
      <x:c r="M7687" s="0" t="s">
        <x:v>58</x:v>
      </x:c>
      <x:c r="N7687" s="0">
        <x:v>173</x:v>
      </x:c>
    </x:row>
    <x:row r="7688" spans="1:14">
      <x:c r="A7688" s="0" t="s">
        <x:v>2</x:v>
      </x:c>
      <x:c r="B7688" s="0" t="s">
        <x:v>4</x:v>
      </x:c>
      <x:c r="C7688" s="0" t="s">
        <x:v>128</x:v>
      </x:c>
      <x:c r="D7688" s="0" t="s">
        <x:v>129</x:v>
      </x:c>
      <x:c r="E7688" s="0" t="s">
        <x:v>118</x:v>
      </x:c>
      <x:c r="F7688" s="0" t="s">
        <x:v>119</x:v>
      </x:c>
      <x:c r="G7688" s="0" t="s">
        <x:v>55</x:v>
      </x:c>
      <x:c r="H7688" s="0" t="s">
        <x:v>55</x:v>
      </x:c>
      <x:c r="I7688" s="0" t="s">
        <x:v>83</x:v>
      </x:c>
      <x:c r="J7688" s="0" t="s">
        <x:v>84</x:v>
      </x:c>
      <x:c r="K7688" s="0" t="s">
        <x:v>69</x:v>
      </x:c>
      <x:c r="L7688" s="0" t="s">
        <x:v>70</x:v>
      </x:c>
      <x:c r="M7688" s="0" t="s">
        <x:v>58</x:v>
      </x:c>
      <x:c r="N7688" s="0">
        <x:v>124</x:v>
      </x:c>
    </x:row>
    <x:row r="7689" spans="1:14">
      <x:c r="A7689" s="0" t="s">
        <x:v>2</x:v>
      </x:c>
      <x:c r="B7689" s="0" t="s">
        <x:v>4</x:v>
      </x:c>
      <x:c r="C7689" s="0" t="s">
        <x:v>128</x:v>
      </x:c>
      <x:c r="D7689" s="0" t="s">
        <x:v>129</x:v>
      </x:c>
      <x:c r="E7689" s="0" t="s">
        <x:v>118</x:v>
      </x:c>
      <x:c r="F7689" s="0" t="s">
        <x:v>119</x:v>
      </x:c>
      <x:c r="G7689" s="0" t="s">
        <x:v>55</x:v>
      </x:c>
      <x:c r="H7689" s="0" t="s">
        <x:v>55</x:v>
      </x:c>
      <x:c r="I7689" s="0" t="s">
        <x:v>83</x:v>
      </x:c>
      <x:c r="J7689" s="0" t="s">
        <x:v>84</x:v>
      </x:c>
      <x:c r="K7689" s="0" t="s">
        <x:v>71</x:v>
      </x:c>
      <x:c r="L7689" s="0" t="s">
        <x:v>72</x:v>
      </x:c>
      <x:c r="M7689" s="0" t="s">
        <x:v>58</x:v>
      </x:c>
      <x:c r="N7689" s="0">
        <x:v>2362</x:v>
      </x:c>
    </x:row>
    <x:row r="7690" spans="1:14">
      <x:c r="A7690" s="0" t="s">
        <x:v>2</x:v>
      </x:c>
      <x:c r="B7690" s="0" t="s">
        <x:v>4</x:v>
      </x:c>
      <x:c r="C7690" s="0" t="s">
        <x:v>128</x:v>
      </x:c>
      <x:c r="D7690" s="0" t="s">
        <x:v>129</x:v>
      </x:c>
      <x:c r="E7690" s="0" t="s">
        <x:v>118</x:v>
      </x:c>
      <x:c r="F7690" s="0" t="s">
        <x:v>119</x:v>
      </x:c>
      <x:c r="G7690" s="0" t="s">
        <x:v>55</x:v>
      </x:c>
      <x:c r="H7690" s="0" t="s">
        <x:v>55</x:v>
      </x:c>
      <x:c r="I7690" s="0" t="s">
        <x:v>85</x:v>
      </x:c>
      <x:c r="J7690" s="0" t="s">
        <x:v>86</x:v>
      </x:c>
      <x:c r="K7690" s="0" t="s">
        <x:v>52</x:v>
      </x:c>
      <x:c r="L7690" s="0" t="s">
        <x:v>57</x:v>
      </x:c>
      <x:c r="M7690" s="0" t="s">
        <x:v>58</x:v>
      </x:c>
      <x:c r="N7690" s="0">
        <x:v>6400</x:v>
      </x:c>
    </x:row>
    <x:row r="7691" spans="1:14">
      <x:c r="A7691" s="0" t="s">
        <x:v>2</x:v>
      </x:c>
      <x:c r="B7691" s="0" t="s">
        <x:v>4</x:v>
      </x:c>
      <x:c r="C7691" s="0" t="s">
        <x:v>128</x:v>
      </x:c>
      <x:c r="D7691" s="0" t="s">
        <x:v>129</x:v>
      </x:c>
      <x:c r="E7691" s="0" t="s">
        <x:v>118</x:v>
      </x:c>
      <x:c r="F7691" s="0" t="s">
        <x:v>119</x:v>
      </x:c>
      <x:c r="G7691" s="0" t="s">
        <x:v>55</x:v>
      </x:c>
      <x:c r="H7691" s="0" t="s">
        <x:v>55</x:v>
      </x:c>
      <x:c r="I7691" s="0" t="s">
        <x:v>85</x:v>
      </x:c>
      <x:c r="J7691" s="0" t="s">
        <x:v>86</x:v>
      </x:c>
      <x:c r="K7691" s="0" t="s">
        <x:v>59</x:v>
      </x:c>
      <x:c r="L7691" s="0" t="s">
        <x:v>60</x:v>
      </x:c>
      <x:c r="M7691" s="0" t="s">
        <x:v>58</x:v>
      </x:c>
      <x:c r="N7691" s="0">
        <x:v>610</x:v>
      </x:c>
    </x:row>
    <x:row r="7692" spans="1:14">
      <x:c r="A7692" s="0" t="s">
        <x:v>2</x:v>
      </x:c>
      <x:c r="B7692" s="0" t="s">
        <x:v>4</x:v>
      </x:c>
      <x:c r="C7692" s="0" t="s">
        <x:v>128</x:v>
      </x:c>
      <x:c r="D7692" s="0" t="s">
        <x:v>129</x:v>
      </x:c>
      <x:c r="E7692" s="0" t="s">
        <x:v>118</x:v>
      </x:c>
      <x:c r="F7692" s="0" t="s">
        <x:v>119</x:v>
      </x:c>
      <x:c r="G7692" s="0" t="s">
        <x:v>55</x:v>
      </x:c>
      <x:c r="H7692" s="0" t="s">
        <x:v>55</x:v>
      </x:c>
      <x:c r="I7692" s="0" t="s">
        <x:v>85</x:v>
      </x:c>
      <x:c r="J7692" s="0" t="s">
        <x:v>86</x:v>
      </x:c>
      <x:c r="K7692" s="0" t="s">
        <x:v>61</x:v>
      </x:c>
      <x:c r="L7692" s="0" t="s">
        <x:v>62</x:v>
      </x:c>
      <x:c r="M7692" s="0" t="s">
        <x:v>58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128</x:v>
      </x:c>
      <x:c r="D7693" s="0" t="s">
        <x:v>129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85</x:v>
      </x:c>
      <x:c r="J7693" s="0" t="s">
        <x:v>86</x:v>
      </x:c>
      <x:c r="K7693" s="0" t="s">
        <x:v>63</x:v>
      </x:c>
      <x:c r="L7693" s="0" t="s">
        <x:v>64</x:v>
      </x:c>
      <x:c r="M7693" s="0" t="s">
        <x:v>58</x:v>
      </x:c>
      <x:c r="N7693" s="0">
        <x:v>3398</x:v>
      </x:c>
    </x:row>
    <x:row r="7694" spans="1:14">
      <x:c r="A7694" s="0" t="s">
        <x:v>2</x:v>
      </x:c>
      <x:c r="B7694" s="0" t="s">
        <x:v>4</x:v>
      </x:c>
      <x:c r="C7694" s="0" t="s">
        <x:v>128</x:v>
      </x:c>
      <x:c r="D7694" s="0" t="s">
        <x:v>129</x:v>
      </x:c>
      <x:c r="E7694" s="0" t="s">
        <x:v>118</x:v>
      </x:c>
      <x:c r="F7694" s="0" t="s">
        <x:v>119</x:v>
      </x:c>
      <x:c r="G7694" s="0" t="s">
        <x:v>55</x:v>
      </x:c>
      <x:c r="H7694" s="0" t="s">
        <x:v>55</x:v>
      </x:c>
      <x:c r="I7694" s="0" t="s">
        <x:v>85</x:v>
      </x:c>
      <x:c r="J7694" s="0" t="s">
        <x:v>86</x:v>
      </x:c>
      <x:c r="K7694" s="0" t="s">
        <x:v>65</x:v>
      </x:c>
      <x:c r="L7694" s="0" t="s">
        <x:v>66</x:v>
      </x:c>
      <x:c r="M7694" s="0" t="s">
        <x:v>58</x:v>
      </x:c>
      <x:c r="N7694" s="0">
        <x:v>119</x:v>
      </x:c>
    </x:row>
    <x:row r="7695" spans="1:14">
      <x:c r="A7695" s="0" t="s">
        <x:v>2</x:v>
      </x:c>
      <x:c r="B7695" s="0" t="s">
        <x:v>4</x:v>
      </x:c>
      <x:c r="C7695" s="0" t="s">
        <x:v>128</x:v>
      </x:c>
      <x:c r="D7695" s="0" t="s">
        <x:v>129</x:v>
      </x:c>
      <x:c r="E7695" s="0" t="s">
        <x:v>118</x:v>
      </x:c>
      <x:c r="F7695" s="0" t="s">
        <x:v>119</x:v>
      </x:c>
      <x:c r="G7695" s="0" t="s">
        <x:v>55</x:v>
      </x:c>
      <x:c r="H7695" s="0" t="s">
        <x:v>55</x:v>
      </x:c>
      <x:c r="I7695" s="0" t="s">
        <x:v>85</x:v>
      </x:c>
      <x:c r="J7695" s="0" t="s">
        <x:v>86</x:v>
      </x:c>
      <x:c r="K7695" s="0" t="s">
        <x:v>67</x:v>
      </x:c>
      <x:c r="L7695" s="0" t="s">
        <x:v>68</x:v>
      </x:c>
      <x:c r="M7695" s="0" t="s">
        <x:v>58</x:v>
      </x:c>
      <x:c r="N7695" s="0">
        <x:v>149</x:v>
      </x:c>
    </x:row>
    <x:row r="7696" spans="1:14">
      <x:c r="A7696" s="0" t="s">
        <x:v>2</x:v>
      </x:c>
      <x:c r="B7696" s="0" t="s">
        <x:v>4</x:v>
      </x:c>
      <x:c r="C7696" s="0" t="s">
        <x:v>128</x:v>
      </x:c>
      <x:c r="D7696" s="0" t="s">
        <x:v>129</x:v>
      </x:c>
      <x:c r="E7696" s="0" t="s">
        <x:v>118</x:v>
      </x:c>
      <x:c r="F7696" s="0" t="s">
        <x:v>119</x:v>
      </x:c>
      <x:c r="G7696" s="0" t="s">
        <x:v>55</x:v>
      </x:c>
      <x:c r="H7696" s="0" t="s">
        <x:v>55</x:v>
      </x:c>
      <x:c r="I7696" s="0" t="s">
        <x:v>85</x:v>
      </x:c>
      <x:c r="J7696" s="0" t="s">
        <x:v>86</x:v>
      </x:c>
      <x:c r="K7696" s="0" t="s">
        <x:v>69</x:v>
      </x:c>
      <x:c r="L7696" s="0" t="s">
        <x:v>70</x:v>
      </x:c>
      <x:c r="M7696" s="0" t="s">
        <x:v>58</x:v>
      </x:c>
      <x:c r="N7696" s="0">
        <x:v>116</x:v>
      </x:c>
    </x:row>
    <x:row r="7697" spans="1:14">
      <x:c r="A7697" s="0" t="s">
        <x:v>2</x:v>
      </x:c>
      <x:c r="B7697" s="0" t="s">
        <x:v>4</x:v>
      </x:c>
      <x:c r="C7697" s="0" t="s">
        <x:v>128</x:v>
      </x:c>
      <x:c r="D7697" s="0" t="s">
        <x:v>129</x:v>
      </x:c>
      <x:c r="E7697" s="0" t="s">
        <x:v>118</x:v>
      </x:c>
      <x:c r="F7697" s="0" t="s">
        <x:v>119</x:v>
      </x:c>
      <x:c r="G7697" s="0" t="s">
        <x:v>55</x:v>
      </x:c>
      <x:c r="H7697" s="0" t="s">
        <x:v>55</x:v>
      </x:c>
      <x:c r="I7697" s="0" t="s">
        <x:v>85</x:v>
      </x:c>
      <x:c r="J7697" s="0" t="s">
        <x:v>86</x:v>
      </x:c>
      <x:c r="K7697" s="0" t="s">
        <x:v>71</x:v>
      </x:c>
      <x:c r="L7697" s="0" t="s">
        <x:v>72</x:v>
      </x:c>
      <x:c r="M7697" s="0" t="s">
        <x:v>58</x:v>
      </x:c>
      <x:c r="N7697" s="0">
        <x:v>2008</x:v>
      </x:c>
    </x:row>
    <x:row r="7698" spans="1:14">
      <x:c r="A7698" s="0" t="s">
        <x:v>2</x:v>
      </x:c>
      <x:c r="B7698" s="0" t="s">
        <x:v>4</x:v>
      </x:c>
      <x:c r="C7698" s="0" t="s">
        <x:v>128</x:v>
      </x:c>
      <x:c r="D7698" s="0" t="s">
        <x:v>129</x:v>
      </x:c>
      <x:c r="E7698" s="0" t="s">
        <x:v>118</x:v>
      </x:c>
      <x:c r="F7698" s="0" t="s">
        <x:v>119</x:v>
      </x:c>
      <x:c r="G7698" s="0" t="s">
        <x:v>55</x:v>
      </x:c>
      <x:c r="H7698" s="0" t="s">
        <x:v>55</x:v>
      </x:c>
      <x:c r="I7698" s="0" t="s">
        <x:v>87</x:v>
      </x:c>
      <x:c r="J7698" s="0" t="s">
        <x:v>88</x:v>
      </x:c>
      <x:c r="K7698" s="0" t="s">
        <x:v>52</x:v>
      </x:c>
      <x:c r="L7698" s="0" t="s">
        <x:v>57</x:v>
      </x:c>
      <x:c r="M7698" s="0" t="s">
        <x:v>58</x:v>
      </x:c>
      <x:c r="N7698" s="0">
        <x:v>10544</x:v>
      </x:c>
    </x:row>
    <x:row r="7699" spans="1:14">
      <x:c r="A7699" s="0" t="s">
        <x:v>2</x:v>
      </x:c>
      <x:c r="B7699" s="0" t="s">
        <x:v>4</x:v>
      </x:c>
      <x:c r="C7699" s="0" t="s">
        <x:v>128</x:v>
      </x:c>
      <x:c r="D7699" s="0" t="s">
        <x:v>129</x:v>
      </x:c>
      <x:c r="E7699" s="0" t="s">
        <x:v>118</x:v>
      </x:c>
      <x:c r="F7699" s="0" t="s">
        <x:v>119</x:v>
      </x:c>
      <x:c r="G7699" s="0" t="s">
        <x:v>55</x:v>
      </x:c>
      <x:c r="H7699" s="0" t="s">
        <x:v>55</x:v>
      </x:c>
      <x:c r="I7699" s="0" t="s">
        <x:v>87</x:v>
      </x:c>
      <x:c r="J7699" s="0" t="s">
        <x:v>88</x:v>
      </x:c>
      <x:c r="K7699" s="0" t="s">
        <x:v>59</x:v>
      </x:c>
      <x:c r="L7699" s="0" t="s">
        <x:v>60</x:v>
      </x:c>
      <x:c r="M7699" s="0" t="s">
        <x:v>58</x:v>
      </x:c>
      <x:c r="N7699" s="0">
        <x:v>1078</x:v>
      </x:c>
    </x:row>
    <x:row r="7700" spans="1:14">
      <x:c r="A7700" s="0" t="s">
        <x:v>2</x:v>
      </x:c>
      <x:c r="B7700" s="0" t="s">
        <x:v>4</x:v>
      </x:c>
      <x:c r="C7700" s="0" t="s">
        <x:v>128</x:v>
      </x:c>
      <x:c r="D7700" s="0" t="s">
        <x:v>129</x:v>
      </x:c>
      <x:c r="E7700" s="0" t="s">
        <x:v>118</x:v>
      </x:c>
      <x:c r="F7700" s="0" t="s">
        <x:v>119</x:v>
      </x:c>
      <x:c r="G7700" s="0" t="s">
        <x:v>55</x:v>
      </x:c>
      <x:c r="H7700" s="0" t="s">
        <x:v>55</x:v>
      </x:c>
      <x:c r="I7700" s="0" t="s">
        <x:v>87</x:v>
      </x:c>
      <x:c r="J7700" s="0" t="s">
        <x:v>88</x:v>
      </x:c>
      <x:c r="K7700" s="0" t="s">
        <x:v>61</x:v>
      </x:c>
      <x:c r="L7700" s="0" t="s">
        <x:v>62</x:v>
      </x:c>
      <x:c r="M7700" s="0" t="s">
        <x:v>58</x:v>
      </x:c>
      <x:c r="N7700" s="0">
        <x:v>0</x:v>
      </x:c>
    </x:row>
    <x:row r="7701" spans="1:14">
      <x:c r="A7701" s="0" t="s">
        <x:v>2</x:v>
      </x:c>
      <x:c r="B7701" s="0" t="s">
        <x:v>4</x:v>
      </x:c>
      <x:c r="C7701" s="0" t="s">
        <x:v>128</x:v>
      </x:c>
      <x:c r="D7701" s="0" t="s">
        <x:v>129</x:v>
      </x:c>
      <x:c r="E7701" s="0" t="s">
        <x:v>118</x:v>
      </x:c>
      <x:c r="F7701" s="0" t="s">
        <x:v>119</x:v>
      </x:c>
      <x:c r="G7701" s="0" t="s">
        <x:v>55</x:v>
      </x:c>
      <x:c r="H7701" s="0" t="s">
        <x:v>55</x:v>
      </x:c>
      <x:c r="I7701" s="0" t="s">
        <x:v>87</x:v>
      </x:c>
      <x:c r="J7701" s="0" t="s">
        <x:v>88</x:v>
      </x:c>
      <x:c r="K7701" s="0" t="s">
        <x:v>63</x:v>
      </x:c>
      <x:c r="L7701" s="0" t="s">
        <x:v>64</x:v>
      </x:c>
      <x:c r="M7701" s="0" t="s">
        <x:v>58</x:v>
      </x:c>
      <x:c r="N7701" s="0">
        <x:v>5603</x:v>
      </x:c>
    </x:row>
    <x:row r="7702" spans="1:14">
      <x:c r="A7702" s="0" t="s">
        <x:v>2</x:v>
      </x:c>
      <x:c r="B7702" s="0" t="s">
        <x:v>4</x:v>
      </x:c>
      <x:c r="C7702" s="0" t="s">
        <x:v>128</x:v>
      </x:c>
      <x:c r="D7702" s="0" t="s">
        <x:v>129</x:v>
      </x:c>
      <x:c r="E7702" s="0" t="s">
        <x:v>118</x:v>
      </x:c>
      <x:c r="F7702" s="0" t="s">
        <x:v>119</x:v>
      </x:c>
      <x:c r="G7702" s="0" t="s">
        <x:v>55</x:v>
      </x:c>
      <x:c r="H7702" s="0" t="s">
        <x:v>55</x:v>
      </x:c>
      <x:c r="I7702" s="0" t="s">
        <x:v>87</x:v>
      </x:c>
      <x:c r="J7702" s="0" t="s">
        <x:v>88</x:v>
      </x:c>
      <x:c r="K7702" s="0" t="s">
        <x:v>65</x:v>
      </x:c>
      <x:c r="L7702" s="0" t="s">
        <x:v>66</x:v>
      </x:c>
      <x:c r="M7702" s="0" t="s">
        <x:v>58</x:v>
      </x:c>
      <x:c r="N7702" s="0">
        <x:v>154</x:v>
      </x:c>
    </x:row>
    <x:row r="7703" spans="1:14">
      <x:c r="A7703" s="0" t="s">
        <x:v>2</x:v>
      </x:c>
      <x:c r="B7703" s="0" t="s">
        <x:v>4</x:v>
      </x:c>
      <x:c r="C7703" s="0" t="s">
        <x:v>128</x:v>
      </x:c>
      <x:c r="D7703" s="0" t="s">
        <x:v>129</x:v>
      </x:c>
      <x:c r="E7703" s="0" t="s">
        <x:v>118</x:v>
      </x:c>
      <x:c r="F7703" s="0" t="s">
        <x:v>119</x:v>
      </x:c>
      <x:c r="G7703" s="0" t="s">
        <x:v>55</x:v>
      </x:c>
      <x:c r="H7703" s="0" t="s">
        <x:v>55</x:v>
      </x:c>
      <x:c r="I7703" s="0" t="s">
        <x:v>87</x:v>
      </x:c>
      <x:c r="J7703" s="0" t="s">
        <x:v>88</x:v>
      </x:c>
      <x:c r="K7703" s="0" t="s">
        <x:v>67</x:v>
      </x:c>
      <x:c r="L7703" s="0" t="s">
        <x:v>68</x:v>
      </x:c>
      <x:c r="M7703" s="0" t="s">
        <x:v>58</x:v>
      </x:c>
      <x:c r="N7703" s="0">
        <x:v>220</x:v>
      </x:c>
    </x:row>
    <x:row r="7704" spans="1:14">
      <x:c r="A7704" s="0" t="s">
        <x:v>2</x:v>
      </x:c>
      <x:c r="B7704" s="0" t="s">
        <x:v>4</x:v>
      </x:c>
      <x:c r="C7704" s="0" t="s">
        <x:v>128</x:v>
      </x:c>
      <x:c r="D7704" s="0" t="s">
        <x:v>129</x:v>
      </x:c>
      <x:c r="E7704" s="0" t="s">
        <x:v>118</x:v>
      </x:c>
      <x:c r="F7704" s="0" t="s">
        <x:v>119</x:v>
      </x:c>
      <x:c r="G7704" s="0" t="s">
        <x:v>55</x:v>
      </x:c>
      <x:c r="H7704" s="0" t="s">
        <x:v>55</x:v>
      </x:c>
      <x:c r="I7704" s="0" t="s">
        <x:v>87</x:v>
      </x:c>
      <x:c r="J7704" s="0" t="s">
        <x:v>88</x:v>
      </x:c>
      <x:c r="K7704" s="0" t="s">
        <x:v>69</x:v>
      </x:c>
      <x:c r="L7704" s="0" t="s">
        <x:v>70</x:v>
      </x:c>
      <x:c r="M7704" s="0" t="s">
        <x:v>58</x:v>
      </x:c>
      <x:c r="N7704" s="0">
        <x:v>185</x:v>
      </x:c>
    </x:row>
    <x:row r="7705" spans="1:14">
      <x:c r="A7705" s="0" t="s">
        <x:v>2</x:v>
      </x:c>
      <x:c r="B7705" s="0" t="s">
        <x:v>4</x:v>
      </x:c>
      <x:c r="C7705" s="0" t="s">
        <x:v>128</x:v>
      </x:c>
      <x:c r="D7705" s="0" t="s">
        <x:v>129</x:v>
      </x:c>
      <x:c r="E7705" s="0" t="s">
        <x:v>118</x:v>
      </x:c>
      <x:c r="F7705" s="0" t="s">
        <x:v>119</x:v>
      </x:c>
      <x:c r="G7705" s="0" t="s">
        <x:v>55</x:v>
      </x:c>
      <x:c r="H7705" s="0" t="s">
        <x:v>55</x:v>
      </x:c>
      <x:c r="I7705" s="0" t="s">
        <x:v>87</x:v>
      </x:c>
      <x:c r="J7705" s="0" t="s">
        <x:v>88</x:v>
      </x:c>
      <x:c r="K7705" s="0" t="s">
        <x:v>71</x:v>
      </x:c>
      <x:c r="L7705" s="0" t="s">
        <x:v>72</x:v>
      </x:c>
      <x:c r="M7705" s="0" t="s">
        <x:v>58</x:v>
      </x:c>
      <x:c r="N7705" s="0">
        <x:v>3304</x:v>
      </x:c>
    </x:row>
    <x:row r="7706" spans="1:14">
      <x:c r="A7706" s="0" t="s">
        <x:v>2</x:v>
      </x:c>
      <x:c r="B7706" s="0" t="s">
        <x:v>4</x:v>
      </x:c>
      <x:c r="C7706" s="0" t="s">
        <x:v>128</x:v>
      </x:c>
      <x:c r="D7706" s="0" t="s">
        <x:v>129</x:v>
      </x:c>
      <x:c r="E7706" s="0" t="s">
        <x:v>118</x:v>
      </x:c>
      <x:c r="F7706" s="0" t="s">
        <x:v>119</x:v>
      </x:c>
      <x:c r="G7706" s="0" t="s">
        <x:v>89</x:v>
      </x:c>
      <x:c r="H7706" s="0" t="s">
        <x:v>89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82771</x:v>
      </x:c>
    </x:row>
    <x:row r="7707" spans="1:14">
      <x:c r="A7707" s="0" t="s">
        <x:v>2</x:v>
      </x:c>
      <x:c r="B7707" s="0" t="s">
        <x:v>4</x:v>
      </x:c>
      <x:c r="C7707" s="0" t="s">
        <x:v>128</x:v>
      </x:c>
      <x:c r="D7707" s="0" t="s">
        <x:v>129</x:v>
      </x:c>
      <x:c r="E7707" s="0" t="s">
        <x:v>118</x:v>
      </x:c>
      <x:c r="F7707" s="0" t="s">
        <x:v>119</x:v>
      </x:c>
      <x:c r="G7707" s="0" t="s">
        <x:v>89</x:v>
      </x:c>
      <x:c r="H7707" s="0" t="s">
        <x:v>89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8106</x:v>
      </x:c>
    </x:row>
    <x:row r="7708" spans="1:14">
      <x:c r="A7708" s="0" t="s">
        <x:v>2</x:v>
      </x:c>
      <x:c r="B7708" s="0" t="s">
        <x:v>4</x:v>
      </x:c>
      <x:c r="C7708" s="0" t="s">
        <x:v>128</x:v>
      </x:c>
      <x:c r="D7708" s="0" t="s">
        <x:v>129</x:v>
      </x:c>
      <x:c r="E7708" s="0" t="s">
        <x:v>118</x:v>
      </x:c>
      <x:c r="F7708" s="0" t="s">
        <x:v>119</x:v>
      </x:c>
      <x:c r="G7708" s="0" t="s">
        <x:v>89</x:v>
      </x:c>
      <x:c r="H7708" s="0" t="s">
        <x:v>89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20</x:v>
      </x:c>
    </x:row>
    <x:row r="7709" spans="1:14">
      <x:c r="A7709" s="0" t="s">
        <x:v>2</x:v>
      </x:c>
      <x:c r="B7709" s="0" t="s">
        <x:v>4</x:v>
      </x:c>
      <x:c r="C7709" s="0" t="s">
        <x:v>128</x:v>
      </x:c>
      <x:c r="D7709" s="0" t="s">
        <x:v>129</x:v>
      </x:c>
      <x:c r="E7709" s="0" t="s">
        <x:v>118</x:v>
      </x:c>
      <x:c r="F7709" s="0" t="s">
        <x:v>119</x:v>
      </x:c>
      <x:c r="G7709" s="0" t="s">
        <x:v>89</x:v>
      </x:c>
      <x:c r="H7709" s="0" t="s">
        <x:v>89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47103</x:v>
      </x:c>
    </x:row>
    <x:row r="7710" spans="1:14">
      <x:c r="A7710" s="0" t="s">
        <x:v>2</x:v>
      </x:c>
      <x:c r="B7710" s="0" t="s">
        <x:v>4</x:v>
      </x:c>
      <x:c r="C7710" s="0" t="s">
        <x:v>128</x:v>
      </x:c>
      <x:c r="D7710" s="0" t="s">
        <x:v>129</x:v>
      </x:c>
      <x:c r="E7710" s="0" t="s">
        <x:v>118</x:v>
      </x:c>
      <x:c r="F7710" s="0" t="s">
        <x:v>119</x:v>
      </x:c>
      <x:c r="G7710" s="0" t="s">
        <x:v>89</x:v>
      </x:c>
      <x:c r="H7710" s="0" t="s">
        <x:v>89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1363</x:v>
      </x:c>
    </x:row>
    <x:row r="7711" spans="1:14">
      <x:c r="A7711" s="0" t="s">
        <x:v>2</x:v>
      </x:c>
      <x:c r="B7711" s="0" t="s">
        <x:v>4</x:v>
      </x:c>
      <x:c r="C7711" s="0" t="s">
        <x:v>128</x:v>
      </x:c>
      <x:c r="D7711" s="0" t="s">
        <x:v>129</x:v>
      </x:c>
      <x:c r="E7711" s="0" t="s">
        <x:v>118</x:v>
      </x:c>
      <x:c r="F7711" s="0" t="s">
        <x:v>119</x:v>
      </x:c>
      <x:c r="G7711" s="0" t="s">
        <x:v>89</x:v>
      </x:c>
      <x:c r="H7711" s="0" t="s">
        <x:v>89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2738</x:v>
      </x:c>
    </x:row>
    <x:row r="7712" spans="1:14">
      <x:c r="A7712" s="0" t="s">
        <x:v>2</x:v>
      </x:c>
      <x:c r="B7712" s="0" t="s">
        <x:v>4</x:v>
      </x:c>
      <x:c r="C7712" s="0" t="s">
        <x:v>128</x:v>
      </x:c>
      <x:c r="D7712" s="0" t="s">
        <x:v>129</x:v>
      </x:c>
      <x:c r="E7712" s="0" t="s">
        <x:v>118</x:v>
      </x:c>
      <x:c r="F7712" s="0" t="s">
        <x:v>119</x:v>
      </x:c>
      <x:c r="G7712" s="0" t="s">
        <x:v>89</x:v>
      </x:c>
      <x:c r="H7712" s="0" t="s">
        <x:v>89</x:v>
      </x:c>
      <x:c r="I7712" s="0" t="s">
        <x:v>52</x:v>
      </x:c>
      <x:c r="J7712" s="0" t="s">
        <x:v>56</x:v>
      </x:c>
      <x:c r="K7712" s="0" t="s">
        <x:v>69</x:v>
      </x:c>
      <x:c r="L7712" s="0" t="s">
        <x:v>70</x:v>
      </x:c>
      <x:c r="M7712" s="0" t="s">
        <x:v>58</x:v>
      </x:c>
      <x:c r="N7712" s="0">
        <x:v>2423</x:v>
      </x:c>
    </x:row>
    <x:row r="7713" spans="1:14">
      <x:c r="A7713" s="0" t="s">
        <x:v>2</x:v>
      </x:c>
      <x:c r="B7713" s="0" t="s">
        <x:v>4</x:v>
      </x:c>
      <x:c r="C7713" s="0" t="s">
        <x:v>128</x:v>
      </x:c>
      <x:c r="D7713" s="0" t="s">
        <x:v>129</x:v>
      </x:c>
      <x:c r="E7713" s="0" t="s">
        <x:v>118</x:v>
      </x:c>
      <x:c r="F7713" s="0" t="s">
        <x:v>119</x:v>
      </x:c>
      <x:c r="G7713" s="0" t="s">
        <x:v>89</x:v>
      </x:c>
      <x:c r="H7713" s="0" t="s">
        <x:v>89</x:v>
      </x:c>
      <x:c r="I7713" s="0" t="s">
        <x:v>52</x:v>
      </x:c>
      <x:c r="J7713" s="0" t="s">
        <x:v>56</x:v>
      </x:c>
      <x:c r="K7713" s="0" t="s">
        <x:v>71</x:v>
      </x:c>
      <x:c r="L7713" s="0" t="s">
        <x:v>72</x:v>
      </x:c>
      <x:c r="M7713" s="0" t="s">
        <x:v>58</x:v>
      </x:c>
      <x:c r="N7713" s="0">
        <x:v>21018</x:v>
      </x:c>
    </x:row>
    <x:row r="7714" spans="1:14">
      <x:c r="A7714" s="0" t="s">
        <x:v>2</x:v>
      </x:c>
      <x:c r="B7714" s="0" t="s">
        <x:v>4</x:v>
      </x:c>
      <x:c r="C7714" s="0" t="s">
        <x:v>128</x:v>
      </x:c>
      <x:c r="D7714" s="0" t="s">
        <x:v>129</x:v>
      </x:c>
      <x:c r="E7714" s="0" t="s">
        <x:v>118</x:v>
      </x:c>
      <x:c r="F7714" s="0" t="s">
        <x:v>119</x:v>
      </x:c>
      <x:c r="G7714" s="0" t="s">
        <x:v>89</x:v>
      </x:c>
      <x:c r="H7714" s="0" t="s">
        <x:v>89</x:v>
      </x:c>
      <x:c r="I7714" s="0" t="s">
        <x:v>73</x:v>
      </x:c>
      <x:c r="J7714" s="0" t="s">
        <x:v>74</x:v>
      </x:c>
      <x:c r="K7714" s="0" t="s">
        <x:v>52</x:v>
      </x:c>
      <x:c r="L7714" s="0" t="s">
        <x:v>57</x:v>
      </x:c>
      <x:c r="M7714" s="0" t="s">
        <x:v>58</x:v>
      </x:c>
      <x:c r="N7714" s="0">
        <x:v>7332</x:v>
      </x:c>
    </x:row>
    <x:row r="7715" spans="1:14">
      <x:c r="A7715" s="0" t="s">
        <x:v>2</x:v>
      </x:c>
      <x:c r="B7715" s="0" t="s">
        <x:v>4</x:v>
      </x:c>
      <x:c r="C7715" s="0" t="s">
        <x:v>128</x:v>
      </x:c>
      <x:c r="D7715" s="0" t="s">
        <x:v>129</x:v>
      </x:c>
      <x:c r="E7715" s="0" t="s">
        <x:v>118</x:v>
      </x:c>
      <x:c r="F7715" s="0" t="s">
        <x:v>119</x:v>
      </x:c>
      <x:c r="G7715" s="0" t="s">
        <x:v>89</x:v>
      </x:c>
      <x:c r="H7715" s="0" t="s">
        <x:v>89</x:v>
      </x:c>
      <x:c r="I7715" s="0" t="s">
        <x:v>73</x:v>
      </x:c>
      <x:c r="J7715" s="0" t="s">
        <x:v>74</x:v>
      </x:c>
      <x:c r="K7715" s="0" t="s">
        <x:v>59</x:v>
      </x:c>
      <x:c r="L7715" s="0" t="s">
        <x:v>60</x:v>
      </x:c>
      <x:c r="M7715" s="0" t="s">
        <x:v>58</x:v>
      </x:c>
      <x:c r="N7715" s="0">
        <x:v>649</x:v>
      </x:c>
    </x:row>
    <x:row r="7716" spans="1:14">
      <x:c r="A7716" s="0" t="s">
        <x:v>2</x:v>
      </x:c>
      <x:c r="B7716" s="0" t="s">
        <x:v>4</x:v>
      </x:c>
      <x:c r="C7716" s="0" t="s">
        <x:v>128</x:v>
      </x:c>
      <x:c r="D7716" s="0" t="s">
        <x:v>129</x:v>
      </x:c>
      <x:c r="E7716" s="0" t="s">
        <x:v>118</x:v>
      </x:c>
      <x:c r="F7716" s="0" t="s">
        <x:v>119</x:v>
      </x:c>
      <x:c r="G7716" s="0" t="s">
        <x:v>89</x:v>
      </x:c>
      <x:c r="H7716" s="0" t="s">
        <x:v>89</x:v>
      </x:c>
      <x:c r="I7716" s="0" t="s">
        <x:v>73</x:v>
      </x:c>
      <x:c r="J7716" s="0" t="s">
        <x:v>74</x:v>
      </x:c>
      <x:c r="K7716" s="0" t="s">
        <x:v>61</x:v>
      </x:c>
      <x:c r="L7716" s="0" t="s">
        <x:v>62</x:v>
      </x:c>
      <x:c r="M7716" s="0" t="s">
        <x:v>58</x:v>
      </x:c>
      <x:c r="N7716" s="0">
        <x:v>1</x:v>
      </x:c>
    </x:row>
    <x:row r="7717" spans="1:14">
      <x:c r="A7717" s="0" t="s">
        <x:v>2</x:v>
      </x:c>
      <x:c r="B7717" s="0" t="s">
        <x:v>4</x:v>
      </x:c>
      <x:c r="C7717" s="0" t="s">
        <x:v>128</x:v>
      </x:c>
      <x:c r="D7717" s="0" t="s">
        <x:v>129</x:v>
      </x:c>
      <x:c r="E7717" s="0" t="s">
        <x:v>118</x:v>
      </x:c>
      <x:c r="F7717" s="0" t="s">
        <x:v>119</x:v>
      </x:c>
      <x:c r="G7717" s="0" t="s">
        <x:v>89</x:v>
      </x:c>
      <x:c r="H7717" s="0" t="s">
        <x:v>89</x:v>
      </x:c>
      <x:c r="I7717" s="0" t="s">
        <x:v>73</x:v>
      </x:c>
      <x:c r="J7717" s="0" t="s">
        <x:v>74</x:v>
      </x:c>
      <x:c r="K7717" s="0" t="s">
        <x:v>63</x:v>
      </x:c>
      <x:c r="L7717" s="0" t="s">
        <x:v>64</x:v>
      </x:c>
      <x:c r="M7717" s="0" t="s">
        <x:v>58</x:v>
      </x:c>
      <x:c r="N7717" s="0">
        <x:v>4296</x:v>
      </x:c>
    </x:row>
    <x:row r="7718" spans="1:14">
      <x:c r="A7718" s="0" t="s">
        <x:v>2</x:v>
      </x:c>
      <x:c r="B7718" s="0" t="s">
        <x:v>4</x:v>
      </x:c>
      <x:c r="C7718" s="0" t="s">
        <x:v>128</x:v>
      </x:c>
      <x:c r="D7718" s="0" t="s">
        <x:v>129</x:v>
      </x:c>
      <x:c r="E7718" s="0" t="s">
        <x:v>118</x:v>
      </x:c>
      <x:c r="F7718" s="0" t="s">
        <x:v>119</x:v>
      </x:c>
      <x:c r="G7718" s="0" t="s">
        <x:v>89</x:v>
      </x:c>
      <x:c r="H7718" s="0" t="s">
        <x:v>89</x:v>
      </x:c>
      <x:c r="I7718" s="0" t="s">
        <x:v>73</x:v>
      </x:c>
      <x:c r="J7718" s="0" t="s">
        <x:v>74</x:v>
      </x:c>
      <x:c r="K7718" s="0" t="s">
        <x:v>65</x:v>
      </x:c>
      <x:c r="L7718" s="0" t="s">
        <x:v>66</x:v>
      </x:c>
      <x:c r="M7718" s="0" t="s">
        <x:v>58</x:v>
      </x:c>
      <x:c r="N7718" s="0">
        <x:v>127</x:v>
      </x:c>
    </x:row>
    <x:row r="7719" spans="1:14">
      <x:c r="A7719" s="0" t="s">
        <x:v>2</x:v>
      </x:c>
      <x:c r="B7719" s="0" t="s">
        <x:v>4</x:v>
      </x:c>
      <x:c r="C7719" s="0" t="s">
        <x:v>128</x:v>
      </x:c>
      <x:c r="D7719" s="0" t="s">
        <x:v>129</x:v>
      </x:c>
      <x:c r="E7719" s="0" t="s">
        <x:v>118</x:v>
      </x:c>
      <x:c r="F7719" s="0" t="s">
        <x:v>119</x:v>
      </x:c>
      <x:c r="G7719" s="0" t="s">
        <x:v>89</x:v>
      </x:c>
      <x:c r="H7719" s="0" t="s">
        <x:v>89</x:v>
      </x:c>
      <x:c r="I7719" s="0" t="s">
        <x:v>73</x:v>
      </x:c>
      <x:c r="J7719" s="0" t="s">
        <x:v>74</x:v>
      </x:c>
      <x:c r="K7719" s="0" t="s">
        <x:v>67</x:v>
      </x:c>
      <x:c r="L7719" s="0" t="s">
        <x:v>68</x:v>
      </x:c>
      <x:c r="M7719" s="0" t="s">
        <x:v>58</x:v>
      </x:c>
      <x:c r="N7719" s="0">
        <x:v>205</x:v>
      </x:c>
    </x:row>
    <x:row r="7720" spans="1:14">
      <x:c r="A7720" s="0" t="s">
        <x:v>2</x:v>
      </x:c>
      <x:c r="B7720" s="0" t="s">
        <x:v>4</x:v>
      </x:c>
      <x:c r="C7720" s="0" t="s">
        <x:v>128</x:v>
      </x:c>
      <x:c r="D7720" s="0" t="s">
        <x:v>129</x:v>
      </x:c>
      <x:c r="E7720" s="0" t="s">
        <x:v>118</x:v>
      </x:c>
      <x:c r="F7720" s="0" t="s">
        <x:v>119</x:v>
      </x:c>
      <x:c r="G7720" s="0" t="s">
        <x:v>89</x:v>
      </x:c>
      <x:c r="H7720" s="0" t="s">
        <x:v>89</x:v>
      </x:c>
      <x:c r="I7720" s="0" t="s">
        <x:v>73</x:v>
      </x:c>
      <x:c r="J7720" s="0" t="s">
        <x:v>74</x:v>
      </x:c>
      <x:c r="K7720" s="0" t="s">
        <x:v>69</x:v>
      </x:c>
      <x:c r="L7720" s="0" t="s">
        <x:v>70</x:v>
      </x:c>
      <x:c r="M7720" s="0" t="s">
        <x:v>58</x:v>
      </x:c>
      <x:c r="N7720" s="0">
        <x:v>207</x:v>
      </x:c>
    </x:row>
    <x:row r="7721" spans="1:14">
      <x:c r="A7721" s="0" t="s">
        <x:v>2</x:v>
      </x:c>
      <x:c r="B7721" s="0" t="s">
        <x:v>4</x:v>
      </x:c>
      <x:c r="C7721" s="0" t="s">
        <x:v>128</x:v>
      </x:c>
      <x:c r="D7721" s="0" t="s">
        <x:v>129</x:v>
      </x:c>
      <x:c r="E7721" s="0" t="s">
        <x:v>118</x:v>
      </x:c>
      <x:c r="F7721" s="0" t="s">
        <x:v>119</x:v>
      </x:c>
      <x:c r="G7721" s="0" t="s">
        <x:v>89</x:v>
      </x:c>
      <x:c r="H7721" s="0" t="s">
        <x:v>89</x:v>
      </x:c>
      <x:c r="I7721" s="0" t="s">
        <x:v>73</x:v>
      </x:c>
      <x:c r="J7721" s="0" t="s">
        <x:v>74</x:v>
      </x:c>
      <x:c r="K7721" s="0" t="s">
        <x:v>71</x:v>
      </x:c>
      <x:c r="L7721" s="0" t="s">
        <x:v>72</x:v>
      </x:c>
      <x:c r="M7721" s="0" t="s">
        <x:v>58</x:v>
      </x:c>
      <x:c r="N7721" s="0">
        <x:v>1847</x:v>
      </x:c>
    </x:row>
    <x:row r="7722" spans="1:14">
      <x:c r="A7722" s="0" t="s">
        <x:v>2</x:v>
      </x:c>
      <x:c r="B7722" s="0" t="s">
        <x:v>4</x:v>
      </x:c>
      <x:c r="C7722" s="0" t="s">
        <x:v>128</x:v>
      </x:c>
      <x:c r="D7722" s="0" t="s">
        <x:v>129</x:v>
      </x:c>
      <x:c r="E7722" s="0" t="s">
        <x:v>118</x:v>
      </x:c>
      <x:c r="F7722" s="0" t="s">
        <x:v>119</x:v>
      </x:c>
      <x:c r="G7722" s="0" t="s">
        <x:v>89</x:v>
      </x:c>
      <x:c r="H7722" s="0" t="s">
        <x:v>89</x:v>
      </x:c>
      <x:c r="I7722" s="0" t="s">
        <x:v>75</x:v>
      </x:c>
      <x:c r="J7722" s="0" t="s">
        <x:v>76</x:v>
      </x:c>
      <x:c r="K7722" s="0" t="s">
        <x:v>52</x:v>
      </x:c>
      <x:c r="L7722" s="0" t="s">
        <x:v>57</x:v>
      </x:c>
      <x:c r="M7722" s="0" t="s">
        <x:v>58</x:v>
      </x:c>
      <x:c r="N7722" s="0">
        <x:v>4794</x:v>
      </x:c>
    </x:row>
    <x:row r="7723" spans="1:14">
      <x:c r="A7723" s="0" t="s">
        <x:v>2</x:v>
      </x:c>
      <x:c r="B7723" s="0" t="s">
        <x:v>4</x:v>
      </x:c>
      <x:c r="C7723" s="0" t="s">
        <x:v>128</x:v>
      </x:c>
      <x:c r="D7723" s="0" t="s">
        <x:v>129</x:v>
      </x:c>
      <x:c r="E7723" s="0" t="s">
        <x:v>118</x:v>
      </x:c>
      <x:c r="F7723" s="0" t="s">
        <x:v>119</x:v>
      </x:c>
      <x:c r="G7723" s="0" t="s">
        <x:v>89</x:v>
      </x:c>
      <x:c r="H7723" s="0" t="s">
        <x:v>89</x:v>
      </x:c>
      <x:c r="I7723" s="0" t="s">
        <x:v>75</x:v>
      </x:c>
      <x:c r="J7723" s="0" t="s">
        <x:v>76</x:v>
      </x:c>
      <x:c r="K7723" s="0" t="s">
        <x:v>59</x:v>
      </x:c>
      <x:c r="L7723" s="0" t="s">
        <x:v>60</x:v>
      </x:c>
      <x:c r="M7723" s="0" t="s">
        <x:v>58</x:v>
      </x:c>
      <x:c r="N7723" s="0">
        <x:v>399</x:v>
      </x:c>
    </x:row>
    <x:row r="7724" spans="1:14">
      <x:c r="A7724" s="0" t="s">
        <x:v>2</x:v>
      </x:c>
      <x:c r="B7724" s="0" t="s">
        <x:v>4</x:v>
      </x:c>
      <x:c r="C7724" s="0" t="s">
        <x:v>128</x:v>
      </x:c>
      <x:c r="D7724" s="0" t="s">
        <x:v>129</x:v>
      </x:c>
      <x:c r="E7724" s="0" t="s">
        <x:v>118</x:v>
      </x:c>
      <x:c r="F7724" s="0" t="s">
        <x:v>119</x:v>
      </x:c>
      <x:c r="G7724" s="0" t="s">
        <x:v>89</x:v>
      </x:c>
      <x:c r="H7724" s="0" t="s">
        <x:v>89</x:v>
      </x:c>
      <x:c r="I7724" s="0" t="s">
        <x:v>75</x:v>
      </x:c>
      <x:c r="J7724" s="0" t="s">
        <x:v>76</x:v>
      </x:c>
      <x:c r="K7724" s="0" t="s">
        <x:v>61</x:v>
      </x:c>
      <x:c r="L7724" s="0" t="s">
        <x:v>62</x:v>
      </x:c>
      <x:c r="M7724" s="0" t="s">
        <x:v>58</x:v>
      </x:c>
      <x:c r="N7724" s="0">
        <x:v>1</x:v>
      </x:c>
    </x:row>
    <x:row r="7725" spans="1:14">
      <x:c r="A7725" s="0" t="s">
        <x:v>2</x:v>
      </x:c>
      <x:c r="B7725" s="0" t="s">
        <x:v>4</x:v>
      </x:c>
      <x:c r="C7725" s="0" t="s">
        <x:v>128</x:v>
      </x:c>
      <x:c r="D7725" s="0" t="s">
        <x:v>129</x:v>
      </x:c>
      <x:c r="E7725" s="0" t="s">
        <x:v>118</x:v>
      </x:c>
      <x:c r="F7725" s="0" t="s">
        <x:v>119</x:v>
      </x:c>
      <x:c r="G7725" s="0" t="s">
        <x:v>89</x:v>
      </x:c>
      <x:c r="H7725" s="0" t="s">
        <x:v>89</x:v>
      </x:c>
      <x:c r="I7725" s="0" t="s">
        <x:v>75</x:v>
      </x:c>
      <x:c r="J7725" s="0" t="s">
        <x:v>76</x:v>
      </x:c>
      <x:c r="K7725" s="0" t="s">
        <x:v>63</x:v>
      </x:c>
      <x:c r="L7725" s="0" t="s">
        <x:v>64</x:v>
      </x:c>
      <x:c r="M7725" s="0" t="s">
        <x:v>58</x:v>
      </x:c>
      <x:c r="N7725" s="0">
        <x:v>2737</x:v>
      </x:c>
    </x:row>
    <x:row r="7726" spans="1:14">
      <x:c r="A7726" s="0" t="s">
        <x:v>2</x:v>
      </x:c>
      <x:c r="B7726" s="0" t="s">
        <x:v>4</x:v>
      </x:c>
      <x:c r="C7726" s="0" t="s">
        <x:v>128</x:v>
      </x:c>
      <x:c r="D7726" s="0" t="s">
        <x:v>129</x:v>
      </x:c>
      <x:c r="E7726" s="0" t="s">
        <x:v>118</x:v>
      </x:c>
      <x:c r="F7726" s="0" t="s">
        <x:v>119</x:v>
      </x:c>
      <x:c r="G7726" s="0" t="s">
        <x:v>89</x:v>
      </x:c>
      <x:c r="H7726" s="0" t="s">
        <x:v>89</x:v>
      </x:c>
      <x:c r="I7726" s="0" t="s">
        <x:v>75</x:v>
      </x:c>
      <x:c r="J7726" s="0" t="s">
        <x:v>76</x:v>
      </x:c>
      <x:c r="K7726" s="0" t="s">
        <x:v>65</x:v>
      </x:c>
      <x:c r="L7726" s="0" t="s">
        <x:v>66</x:v>
      </x:c>
      <x:c r="M7726" s="0" t="s">
        <x:v>58</x:v>
      </x:c>
      <x:c r="N7726" s="0">
        <x:v>67</x:v>
      </x:c>
    </x:row>
    <x:row r="7727" spans="1:14">
      <x:c r="A7727" s="0" t="s">
        <x:v>2</x:v>
      </x:c>
      <x:c r="B7727" s="0" t="s">
        <x:v>4</x:v>
      </x:c>
      <x:c r="C7727" s="0" t="s">
        <x:v>128</x:v>
      </x:c>
      <x:c r="D7727" s="0" t="s">
        <x:v>129</x:v>
      </x:c>
      <x:c r="E7727" s="0" t="s">
        <x:v>118</x:v>
      </x:c>
      <x:c r="F7727" s="0" t="s">
        <x:v>119</x:v>
      </x:c>
      <x:c r="G7727" s="0" t="s">
        <x:v>89</x:v>
      </x:c>
      <x:c r="H7727" s="0" t="s">
        <x:v>89</x:v>
      </x:c>
      <x:c r="I7727" s="0" t="s">
        <x:v>75</x:v>
      </x:c>
      <x:c r="J7727" s="0" t="s">
        <x:v>76</x:v>
      </x:c>
      <x:c r="K7727" s="0" t="s">
        <x:v>67</x:v>
      </x:c>
      <x:c r="L7727" s="0" t="s">
        <x:v>68</x:v>
      </x:c>
      <x:c r="M7727" s="0" t="s">
        <x:v>58</x:v>
      </x:c>
      <x:c r="N7727" s="0">
        <x:v>127</x:v>
      </x:c>
    </x:row>
    <x:row r="7728" spans="1:14">
      <x:c r="A7728" s="0" t="s">
        <x:v>2</x:v>
      </x:c>
      <x:c r="B7728" s="0" t="s">
        <x:v>4</x:v>
      </x:c>
      <x:c r="C7728" s="0" t="s">
        <x:v>128</x:v>
      </x:c>
      <x:c r="D7728" s="0" t="s">
        <x:v>129</x:v>
      </x:c>
      <x:c r="E7728" s="0" t="s">
        <x:v>118</x:v>
      </x:c>
      <x:c r="F7728" s="0" t="s">
        <x:v>119</x:v>
      </x:c>
      <x:c r="G7728" s="0" t="s">
        <x:v>89</x:v>
      </x:c>
      <x:c r="H7728" s="0" t="s">
        <x:v>89</x:v>
      </x:c>
      <x:c r="I7728" s="0" t="s">
        <x:v>75</x:v>
      </x:c>
      <x:c r="J7728" s="0" t="s">
        <x:v>76</x:v>
      </x:c>
      <x:c r="K7728" s="0" t="s">
        <x:v>69</x:v>
      </x:c>
      <x:c r="L7728" s="0" t="s">
        <x:v>70</x:v>
      </x:c>
      <x:c r="M7728" s="0" t="s">
        <x:v>58</x:v>
      </x:c>
      <x:c r="N7728" s="0">
        <x:v>122</x:v>
      </x:c>
    </x:row>
    <x:row r="7729" spans="1:14">
      <x:c r="A7729" s="0" t="s">
        <x:v>2</x:v>
      </x:c>
      <x:c r="B7729" s="0" t="s">
        <x:v>4</x:v>
      </x:c>
      <x:c r="C7729" s="0" t="s">
        <x:v>128</x:v>
      </x:c>
      <x:c r="D7729" s="0" t="s">
        <x:v>129</x:v>
      </x:c>
      <x:c r="E7729" s="0" t="s">
        <x:v>118</x:v>
      </x:c>
      <x:c r="F7729" s="0" t="s">
        <x:v>119</x:v>
      </x:c>
      <x:c r="G7729" s="0" t="s">
        <x:v>89</x:v>
      </x:c>
      <x:c r="H7729" s="0" t="s">
        <x:v>89</x:v>
      </x:c>
      <x:c r="I7729" s="0" t="s">
        <x:v>75</x:v>
      </x:c>
      <x:c r="J7729" s="0" t="s">
        <x:v>76</x:v>
      </x:c>
      <x:c r="K7729" s="0" t="s">
        <x:v>71</x:v>
      </x:c>
      <x:c r="L7729" s="0" t="s">
        <x:v>72</x:v>
      </x:c>
      <x:c r="M7729" s="0" t="s">
        <x:v>58</x:v>
      </x:c>
      <x:c r="N7729" s="0">
        <x:v>1341</x:v>
      </x:c>
    </x:row>
    <x:row r="7730" spans="1:14">
      <x:c r="A7730" s="0" t="s">
        <x:v>2</x:v>
      </x:c>
      <x:c r="B7730" s="0" t="s">
        <x:v>4</x:v>
      </x:c>
      <x:c r="C7730" s="0" t="s">
        <x:v>128</x:v>
      </x:c>
      <x:c r="D7730" s="0" t="s">
        <x:v>129</x:v>
      </x:c>
      <x:c r="E7730" s="0" t="s">
        <x:v>118</x:v>
      </x:c>
      <x:c r="F7730" s="0" t="s">
        <x:v>119</x:v>
      </x:c>
      <x:c r="G7730" s="0" t="s">
        <x:v>89</x:v>
      </x:c>
      <x:c r="H7730" s="0" t="s">
        <x:v>89</x:v>
      </x:c>
      <x:c r="I7730" s="0" t="s">
        <x:v>77</x:v>
      </x:c>
      <x:c r="J7730" s="0" t="s">
        <x:v>78</x:v>
      </x:c>
      <x:c r="K7730" s="0" t="s">
        <x:v>52</x:v>
      </x:c>
      <x:c r="L7730" s="0" t="s">
        <x:v>57</x:v>
      </x:c>
      <x:c r="M7730" s="0" t="s">
        <x:v>58</x:v>
      </x:c>
      <x:c r="N7730" s="0">
        <x:v>8444</x:v>
      </x:c>
    </x:row>
    <x:row r="7731" spans="1:14">
      <x:c r="A7731" s="0" t="s">
        <x:v>2</x:v>
      </x:c>
      <x:c r="B7731" s="0" t="s">
        <x:v>4</x:v>
      </x:c>
      <x:c r="C7731" s="0" t="s">
        <x:v>128</x:v>
      </x:c>
      <x:c r="D7731" s="0" t="s">
        <x:v>129</x:v>
      </x:c>
      <x:c r="E7731" s="0" t="s">
        <x:v>118</x:v>
      </x:c>
      <x:c r="F7731" s="0" t="s">
        <x:v>119</x:v>
      </x:c>
      <x:c r="G7731" s="0" t="s">
        <x:v>89</x:v>
      </x:c>
      <x:c r="H7731" s="0" t="s">
        <x:v>89</x:v>
      </x:c>
      <x:c r="I7731" s="0" t="s">
        <x:v>77</x:v>
      </x:c>
      <x:c r="J7731" s="0" t="s">
        <x:v>78</x:v>
      </x:c>
      <x:c r="K7731" s="0" t="s">
        <x:v>59</x:v>
      </x:c>
      <x:c r="L7731" s="0" t="s">
        <x:v>60</x:v>
      </x:c>
      <x:c r="M7731" s="0" t="s">
        <x:v>58</x:v>
      </x:c>
      <x:c r="N7731" s="0">
        <x:v>782</x:v>
      </x:c>
    </x:row>
    <x:row r="7732" spans="1:14">
      <x:c r="A7732" s="0" t="s">
        <x:v>2</x:v>
      </x:c>
      <x:c r="B7732" s="0" t="s">
        <x:v>4</x:v>
      </x:c>
      <x:c r="C7732" s="0" t="s">
        <x:v>128</x:v>
      </x:c>
      <x:c r="D7732" s="0" t="s">
        <x:v>129</x:v>
      </x:c>
      <x:c r="E7732" s="0" t="s">
        <x:v>118</x:v>
      </x:c>
      <x:c r="F7732" s="0" t="s">
        <x:v>119</x:v>
      </x:c>
      <x:c r="G7732" s="0" t="s">
        <x:v>89</x:v>
      </x:c>
      <x:c r="H7732" s="0" t="s">
        <x:v>89</x:v>
      </x:c>
      <x:c r="I7732" s="0" t="s">
        <x:v>77</x:v>
      </x:c>
      <x:c r="J7732" s="0" t="s">
        <x:v>78</x:v>
      </x:c>
      <x:c r="K7732" s="0" t="s">
        <x:v>61</x:v>
      </x:c>
      <x:c r="L7732" s="0" t="s">
        <x:v>62</x:v>
      </x:c>
      <x:c r="M7732" s="0" t="s">
        <x:v>58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128</x:v>
      </x:c>
      <x:c r="D7733" s="0" t="s">
        <x:v>129</x:v>
      </x:c>
      <x:c r="E7733" s="0" t="s">
        <x:v>118</x:v>
      </x:c>
      <x:c r="F7733" s="0" t="s">
        <x:v>119</x:v>
      </x:c>
      <x:c r="G7733" s="0" t="s">
        <x:v>89</x:v>
      </x:c>
      <x:c r="H7733" s="0" t="s">
        <x:v>89</x:v>
      </x:c>
      <x:c r="I7733" s="0" t="s">
        <x:v>77</x:v>
      </x:c>
      <x:c r="J7733" s="0" t="s">
        <x:v>78</x:v>
      </x:c>
      <x:c r="K7733" s="0" t="s">
        <x:v>63</x:v>
      </x:c>
      <x:c r="L7733" s="0" t="s">
        <x:v>64</x:v>
      </x:c>
      <x:c r="M7733" s="0" t="s">
        <x:v>58</x:v>
      </x:c>
      <x:c r="N7733" s="0">
        <x:v>4834</x:v>
      </x:c>
    </x:row>
    <x:row r="7734" spans="1:14">
      <x:c r="A7734" s="0" t="s">
        <x:v>2</x:v>
      </x:c>
      <x:c r="B7734" s="0" t="s">
        <x:v>4</x:v>
      </x:c>
      <x:c r="C7734" s="0" t="s">
        <x:v>128</x:v>
      </x:c>
      <x:c r="D7734" s="0" t="s">
        <x:v>129</x:v>
      </x:c>
      <x:c r="E7734" s="0" t="s">
        <x:v>118</x:v>
      </x:c>
      <x:c r="F7734" s="0" t="s">
        <x:v>119</x:v>
      </x:c>
      <x:c r="G7734" s="0" t="s">
        <x:v>89</x:v>
      </x:c>
      <x:c r="H7734" s="0" t="s">
        <x:v>89</x:v>
      </x:c>
      <x:c r="I7734" s="0" t="s">
        <x:v>77</x:v>
      </x:c>
      <x:c r="J7734" s="0" t="s">
        <x:v>78</x:v>
      </x:c>
      <x:c r="K7734" s="0" t="s">
        <x:v>65</x:v>
      </x:c>
      <x:c r="L7734" s="0" t="s">
        <x:v>66</x:v>
      </x:c>
      <x:c r="M7734" s="0" t="s">
        <x:v>58</x:v>
      </x:c>
      <x:c r="N7734" s="0">
        <x:v>169</x:v>
      </x:c>
    </x:row>
    <x:row r="7735" spans="1:14">
      <x:c r="A7735" s="0" t="s">
        <x:v>2</x:v>
      </x:c>
      <x:c r="B7735" s="0" t="s">
        <x:v>4</x:v>
      </x:c>
      <x:c r="C7735" s="0" t="s">
        <x:v>128</x:v>
      </x:c>
      <x:c r="D7735" s="0" t="s">
        <x:v>129</x:v>
      </x:c>
      <x:c r="E7735" s="0" t="s">
        <x:v>118</x:v>
      </x:c>
      <x:c r="F7735" s="0" t="s">
        <x:v>119</x:v>
      </x:c>
      <x:c r="G7735" s="0" t="s">
        <x:v>89</x:v>
      </x:c>
      <x:c r="H7735" s="0" t="s">
        <x:v>89</x:v>
      </x:c>
      <x:c r="I7735" s="0" t="s">
        <x:v>77</x:v>
      </x:c>
      <x:c r="J7735" s="0" t="s">
        <x:v>78</x:v>
      </x:c>
      <x:c r="K7735" s="0" t="s">
        <x:v>67</x:v>
      </x:c>
      <x:c r="L7735" s="0" t="s">
        <x:v>68</x:v>
      </x:c>
      <x:c r="M7735" s="0" t="s">
        <x:v>58</x:v>
      </x:c>
      <x:c r="N7735" s="0">
        <x:v>235</x:v>
      </x:c>
    </x:row>
    <x:row r="7736" spans="1:14">
      <x:c r="A7736" s="0" t="s">
        <x:v>2</x:v>
      </x:c>
      <x:c r="B7736" s="0" t="s">
        <x:v>4</x:v>
      </x:c>
      <x:c r="C7736" s="0" t="s">
        <x:v>128</x:v>
      </x:c>
      <x:c r="D7736" s="0" t="s">
        <x:v>129</x:v>
      </x:c>
      <x:c r="E7736" s="0" t="s">
        <x:v>118</x:v>
      </x:c>
      <x:c r="F7736" s="0" t="s">
        <x:v>119</x:v>
      </x:c>
      <x:c r="G7736" s="0" t="s">
        <x:v>89</x:v>
      </x:c>
      <x:c r="H7736" s="0" t="s">
        <x:v>89</x:v>
      </x:c>
      <x:c r="I7736" s="0" t="s">
        <x:v>77</x:v>
      </x:c>
      <x:c r="J7736" s="0" t="s">
        <x:v>78</x:v>
      </x:c>
      <x:c r="K7736" s="0" t="s">
        <x:v>69</x:v>
      </x:c>
      <x:c r="L7736" s="0" t="s">
        <x:v>70</x:v>
      </x:c>
      <x:c r="M7736" s="0" t="s">
        <x:v>58</x:v>
      </x:c>
      <x:c r="N7736" s="0">
        <x:v>245</x:v>
      </x:c>
    </x:row>
    <x:row r="7737" spans="1:14">
      <x:c r="A7737" s="0" t="s">
        <x:v>2</x:v>
      </x:c>
      <x:c r="B7737" s="0" t="s">
        <x:v>4</x:v>
      </x:c>
      <x:c r="C7737" s="0" t="s">
        <x:v>128</x:v>
      </x:c>
      <x:c r="D7737" s="0" t="s">
        <x:v>129</x:v>
      </x:c>
      <x:c r="E7737" s="0" t="s">
        <x:v>118</x:v>
      </x:c>
      <x:c r="F7737" s="0" t="s">
        <x:v>119</x:v>
      </x:c>
      <x:c r="G7737" s="0" t="s">
        <x:v>89</x:v>
      </x:c>
      <x:c r="H7737" s="0" t="s">
        <x:v>89</x:v>
      </x:c>
      <x:c r="I7737" s="0" t="s">
        <x:v>77</x:v>
      </x:c>
      <x:c r="J7737" s="0" t="s">
        <x:v>78</x:v>
      </x:c>
      <x:c r="K7737" s="0" t="s">
        <x:v>71</x:v>
      </x:c>
      <x:c r="L7737" s="0" t="s">
        <x:v>72</x:v>
      </x:c>
      <x:c r="M7737" s="0" t="s">
        <x:v>58</x:v>
      </x:c>
      <x:c r="N7737" s="0">
        <x:v>2178</x:v>
      </x:c>
    </x:row>
    <x:row r="7738" spans="1:14">
      <x:c r="A7738" s="0" t="s">
        <x:v>2</x:v>
      </x:c>
      <x:c r="B7738" s="0" t="s">
        <x:v>4</x:v>
      </x:c>
      <x:c r="C7738" s="0" t="s">
        <x:v>128</x:v>
      </x:c>
      <x:c r="D7738" s="0" t="s">
        <x:v>129</x:v>
      </x:c>
      <x:c r="E7738" s="0" t="s">
        <x:v>118</x:v>
      </x:c>
      <x:c r="F7738" s="0" t="s">
        <x:v>119</x:v>
      </x:c>
      <x:c r="G7738" s="0" t="s">
        <x:v>89</x:v>
      </x:c>
      <x:c r="H7738" s="0" t="s">
        <x:v>89</x:v>
      </x:c>
      <x:c r="I7738" s="0" t="s">
        <x:v>79</x:v>
      </x:c>
      <x:c r="J7738" s="0" t="s">
        <x:v>80</x:v>
      </x:c>
      <x:c r="K7738" s="0" t="s">
        <x:v>52</x:v>
      </x:c>
      <x:c r="L7738" s="0" t="s">
        <x:v>57</x:v>
      </x:c>
      <x:c r="M7738" s="0" t="s">
        <x:v>58</x:v>
      </x:c>
      <x:c r="N7738" s="0">
        <x:v>21781</x:v>
      </x:c>
    </x:row>
    <x:row r="7739" spans="1:14">
      <x:c r="A7739" s="0" t="s">
        <x:v>2</x:v>
      </x:c>
      <x:c r="B7739" s="0" t="s">
        <x:v>4</x:v>
      </x:c>
      <x:c r="C7739" s="0" t="s">
        <x:v>128</x:v>
      </x:c>
      <x:c r="D7739" s="0" t="s">
        <x:v>129</x:v>
      </x:c>
      <x:c r="E7739" s="0" t="s">
        <x:v>118</x:v>
      </x:c>
      <x:c r="F7739" s="0" t="s">
        <x:v>119</x:v>
      </x:c>
      <x:c r="G7739" s="0" t="s">
        <x:v>89</x:v>
      </x:c>
      <x:c r="H7739" s="0" t="s">
        <x:v>89</x:v>
      </x:c>
      <x:c r="I7739" s="0" t="s">
        <x:v>79</x:v>
      </x:c>
      <x:c r="J7739" s="0" t="s">
        <x:v>80</x:v>
      </x:c>
      <x:c r="K7739" s="0" t="s">
        <x:v>59</x:v>
      </x:c>
      <x:c r="L7739" s="0" t="s">
        <x:v>60</x:v>
      </x:c>
      <x:c r="M7739" s="0" t="s">
        <x:v>58</x:v>
      </x:c>
      <x:c r="N7739" s="0">
        <x:v>2811</x:v>
      </x:c>
    </x:row>
    <x:row r="7740" spans="1:14">
      <x:c r="A7740" s="0" t="s">
        <x:v>2</x:v>
      </x:c>
      <x:c r="B7740" s="0" t="s">
        <x:v>4</x:v>
      </x:c>
      <x:c r="C7740" s="0" t="s">
        <x:v>128</x:v>
      </x:c>
      <x:c r="D7740" s="0" t="s">
        <x:v>129</x:v>
      </x:c>
      <x:c r="E7740" s="0" t="s">
        <x:v>118</x:v>
      </x:c>
      <x:c r="F7740" s="0" t="s">
        <x:v>119</x:v>
      </x:c>
      <x:c r="G7740" s="0" t="s">
        <x:v>89</x:v>
      </x:c>
      <x:c r="H7740" s="0" t="s">
        <x:v>89</x:v>
      </x:c>
      <x:c r="I7740" s="0" t="s">
        <x:v>79</x:v>
      </x:c>
      <x:c r="J7740" s="0" t="s">
        <x:v>80</x:v>
      </x:c>
      <x:c r="K7740" s="0" t="s">
        <x:v>61</x:v>
      </x:c>
      <x:c r="L7740" s="0" t="s">
        <x:v>62</x:v>
      </x:c>
      <x:c r="M7740" s="0" t="s">
        <x:v>58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128</x:v>
      </x:c>
      <x:c r="D7741" s="0" t="s">
        <x:v>129</x:v>
      </x:c>
      <x:c r="E7741" s="0" t="s">
        <x:v>118</x:v>
      </x:c>
      <x:c r="F7741" s="0" t="s">
        <x:v>119</x:v>
      </x:c>
      <x:c r="G7741" s="0" t="s">
        <x:v>89</x:v>
      </x:c>
      <x:c r="H7741" s="0" t="s">
        <x:v>89</x:v>
      </x:c>
      <x:c r="I7741" s="0" t="s">
        <x:v>79</x:v>
      </x:c>
      <x:c r="J7741" s="0" t="s">
        <x:v>80</x:v>
      </x:c>
      <x:c r="K7741" s="0" t="s">
        <x:v>63</x:v>
      </x:c>
      <x:c r="L7741" s="0" t="s">
        <x:v>64</x:v>
      </x:c>
      <x:c r="M7741" s="0" t="s">
        <x:v>58</x:v>
      </x:c>
      <x:c r="N7741" s="0">
        <x:v>12027</x:v>
      </x:c>
    </x:row>
    <x:row r="7742" spans="1:14">
      <x:c r="A7742" s="0" t="s">
        <x:v>2</x:v>
      </x:c>
      <x:c r="B7742" s="0" t="s">
        <x:v>4</x:v>
      </x:c>
      <x:c r="C7742" s="0" t="s">
        <x:v>128</x:v>
      </x:c>
      <x:c r="D7742" s="0" t="s">
        <x:v>129</x:v>
      </x:c>
      <x:c r="E7742" s="0" t="s">
        <x:v>118</x:v>
      </x:c>
      <x:c r="F7742" s="0" t="s">
        <x:v>119</x:v>
      </x:c>
      <x:c r="G7742" s="0" t="s">
        <x:v>89</x:v>
      </x:c>
      <x:c r="H7742" s="0" t="s">
        <x:v>89</x:v>
      </x:c>
      <x:c r="I7742" s="0" t="s">
        <x:v>79</x:v>
      </x:c>
      <x:c r="J7742" s="0" t="s">
        <x:v>80</x:v>
      </x:c>
      <x:c r="K7742" s="0" t="s">
        <x:v>65</x:v>
      </x:c>
      <x:c r="L7742" s="0" t="s">
        <x:v>66</x:v>
      </x:c>
      <x:c r="M7742" s="0" t="s">
        <x:v>58</x:v>
      </x:c>
      <x:c r="N7742" s="0">
        <x:v>274</x:v>
      </x:c>
    </x:row>
    <x:row r="7743" spans="1:14">
      <x:c r="A7743" s="0" t="s">
        <x:v>2</x:v>
      </x:c>
      <x:c r="B7743" s="0" t="s">
        <x:v>4</x:v>
      </x:c>
      <x:c r="C7743" s="0" t="s">
        <x:v>128</x:v>
      </x:c>
      <x:c r="D7743" s="0" t="s">
        <x:v>129</x:v>
      </x:c>
      <x:c r="E7743" s="0" t="s">
        <x:v>118</x:v>
      </x:c>
      <x:c r="F7743" s="0" t="s">
        <x:v>119</x:v>
      </x:c>
      <x:c r="G7743" s="0" t="s">
        <x:v>89</x:v>
      </x:c>
      <x:c r="H7743" s="0" t="s">
        <x:v>89</x:v>
      </x:c>
      <x:c r="I7743" s="0" t="s">
        <x:v>79</x:v>
      </x:c>
      <x:c r="J7743" s="0" t="s">
        <x:v>80</x:v>
      </x:c>
      <x:c r="K7743" s="0" t="s">
        <x:v>67</x:v>
      </x:c>
      <x:c r="L7743" s="0" t="s">
        <x:v>68</x:v>
      </x:c>
      <x:c r="M7743" s="0" t="s">
        <x:v>58</x:v>
      </x:c>
      <x:c r="N7743" s="0">
        <x:v>856</x:v>
      </x:c>
    </x:row>
    <x:row r="7744" spans="1:14">
      <x:c r="A7744" s="0" t="s">
        <x:v>2</x:v>
      </x:c>
      <x:c r="B7744" s="0" t="s">
        <x:v>4</x:v>
      </x:c>
      <x:c r="C7744" s="0" t="s">
        <x:v>128</x:v>
      </x:c>
      <x:c r="D7744" s="0" t="s">
        <x:v>129</x:v>
      </x:c>
      <x:c r="E7744" s="0" t="s">
        <x:v>118</x:v>
      </x:c>
      <x:c r="F7744" s="0" t="s">
        <x:v>119</x:v>
      </x:c>
      <x:c r="G7744" s="0" t="s">
        <x:v>89</x:v>
      </x:c>
      <x:c r="H7744" s="0" t="s">
        <x:v>89</x:v>
      </x:c>
      <x:c r="I7744" s="0" t="s">
        <x:v>79</x:v>
      </x:c>
      <x:c r="J7744" s="0" t="s">
        <x:v>80</x:v>
      </x:c>
      <x:c r="K7744" s="0" t="s">
        <x:v>69</x:v>
      </x:c>
      <x:c r="L7744" s="0" t="s">
        <x:v>70</x:v>
      </x:c>
      <x:c r="M7744" s="0" t="s">
        <x:v>58</x:v>
      </x:c>
      <x:c r="N7744" s="0">
        <x:v>690</x:v>
      </x:c>
    </x:row>
    <x:row r="7745" spans="1:14">
      <x:c r="A7745" s="0" t="s">
        <x:v>2</x:v>
      </x:c>
      <x:c r="B7745" s="0" t="s">
        <x:v>4</x:v>
      </x:c>
      <x:c r="C7745" s="0" t="s">
        <x:v>128</x:v>
      </x:c>
      <x:c r="D7745" s="0" t="s">
        <x:v>129</x:v>
      </x:c>
      <x:c r="E7745" s="0" t="s">
        <x:v>118</x:v>
      </x:c>
      <x:c r="F7745" s="0" t="s">
        <x:v>119</x:v>
      </x:c>
      <x:c r="G7745" s="0" t="s">
        <x:v>89</x:v>
      </x:c>
      <x:c r="H7745" s="0" t="s">
        <x:v>89</x:v>
      </x:c>
      <x:c r="I7745" s="0" t="s">
        <x:v>79</x:v>
      </x:c>
      <x:c r="J7745" s="0" t="s">
        <x:v>80</x:v>
      </x:c>
      <x:c r="K7745" s="0" t="s">
        <x:v>71</x:v>
      </x:c>
      <x:c r="L7745" s="0" t="s">
        <x:v>72</x:v>
      </x:c>
      <x:c r="M7745" s="0" t="s">
        <x:v>58</x:v>
      </x:c>
      <x:c r="N7745" s="0">
        <x:v>5119</x:v>
      </x:c>
    </x:row>
    <x:row r="7746" spans="1:14">
      <x:c r="A7746" s="0" t="s">
        <x:v>2</x:v>
      </x:c>
      <x:c r="B7746" s="0" t="s">
        <x:v>4</x:v>
      </x:c>
      <x:c r="C7746" s="0" t="s">
        <x:v>128</x:v>
      </x:c>
      <x:c r="D7746" s="0" t="s">
        <x:v>129</x:v>
      </x:c>
      <x:c r="E7746" s="0" t="s">
        <x:v>118</x:v>
      </x:c>
      <x:c r="F7746" s="0" t="s">
        <x:v>119</x:v>
      </x:c>
      <x:c r="G7746" s="0" t="s">
        <x:v>89</x:v>
      </x:c>
      <x:c r="H7746" s="0" t="s">
        <x:v>89</x:v>
      </x:c>
      <x:c r="I7746" s="0" t="s">
        <x:v>81</x:v>
      </x:c>
      <x:c r="J7746" s="0" t="s">
        <x:v>82</x:v>
      </x:c>
      <x:c r="K7746" s="0" t="s">
        <x:v>52</x:v>
      </x:c>
      <x:c r="L7746" s="0" t="s">
        <x:v>57</x:v>
      </x:c>
      <x:c r="M7746" s="0" t="s">
        <x:v>58</x:v>
      </x:c>
      <x:c r="N7746" s="0">
        <x:v>10389</x:v>
      </x:c>
    </x:row>
    <x:row r="7747" spans="1:14">
      <x:c r="A7747" s="0" t="s">
        <x:v>2</x:v>
      </x:c>
      <x:c r="B7747" s="0" t="s">
        <x:v>4</x:v>
      </x:c>
      <x:c r="C7747" s="0" t="s">
        <x:v>128</x:v>
      </x:c>
      <x:c r="D7747" s="0" t="s">
        <x:v>129</x:v>
      </x:c>
      <x:c r="E7747" s="0" t="s">
        <x:v>118</x:v>
      </x:c>
      <x:c r="F7747" s="0" t="s">
        <x:v>119</x:v>
      </x:c>
      <x:c r="G7747" s="0" t="s">
        <x:v>89</x:v>
      </x:c>
      <x:c r="H7747" s="0" t="s">
        <x:v>89</x:v>
      </x:c>
      <x:c r="I7747" s="0" t="s">
        <x:v>81</x:v>
      </x:c>
      <x:c r="J7747" s="0" t="s">
        <x:v>82</x:v>
      </x:c>
      <x:c r="K7747" s="0" t="s">
        <x:v>59</x:v>
      </x:c>
      <x:c r="L7747" s="0" t="s">
        <x:v>60</x:v>
      </x:c>
      <x:c r="M7747" s="0" t="s">
        <x:v>58</x:v>
      </x:c>
      <x:c r="N7747" s="0">
        <x:v>741</x:v>
      </x:c>
    </x:row>
    <x:row r="7748" spans="1:14">
      <x:c r="A7748" s="0" t="s">
        <x:v>2</x:v>
      </x:c>
      <x:c r="B7748" s="0" t="s">
        <x:v>4</x:v>
      </x:c>
      <x:c r="C7748" s="0" t="s">
        <x:v>128</x:v>
      </x:c>
      <x:c r="D7748" s="0" t="s">
        <x:v>129</x:v>
      </x:c>
      <x:c r="E7748" s="0" t="s">
        <x:v>118</x:v>
      </x:c>
      <x:c r="F7748" s="0" t="s">
        <x:v>119</x:v>
      </x:c>
      <x:c r="G7748" s="0" t="s">
        <x:v>89</x:v>
      </x:c>
      <x:c r="H7748" s="0" t="s">
        <x:v>89</x:v>
      </x:c>
      <x:c r="I7748" s="0" t="s">
        <x:v>81</x:v>
      </x:c>
      <x:c r="J7748" s="0" t="s">
        <x:v>82</x:v>
      </x:c>
      <x:c r="K7748" s="0" t="s">
        <x:v>61</x:v>
      </x:c>
      <x:c r="L7748" s="0" t="s">
        <x:v>62</x:v>
      </x:c>
      <x:c r="M7748" s="0" t="s">
        <x:v>58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128</x:v>
      </x:c>
      <x:c r="D7749" s="0" t="s">
        <x:v>129</x:v>
      </x:c>
      <x:c r="E7749" s="0" t="s">
        <x:v>118</x:v>
      </x:c>
      <x:c r="F7749" s="0" t="s">
        <x:v>119</x:v>
      </x:c>
      <x:c r="G7749" s="0" t="s">
        <x:v>89</x:v>
      </x:c>
      <x:c r="H7749" s="0" t="s">
        <x:v>89</x:v>
      </x:c>
      <x:c r="I7749" s="0" t="s">
        <x:v>81</x:v>
      </x:c>
      <x:c r="J7749" s="0" t="s">
        <x:v>82</x:v>
      </x:c>
      <x:c r="K7749" s="0" t="s">
        <x:v>63</x:v>
      </x:c>
      <x:c r="L7749" s="0" t="s">
        <x:v>64</x:v>
      </x:c>
      <x:c r="M7749" s="0" t="s">
        <x:v>58</x:v>
      </x:c>
      <x:c r="N7749" s="0">
        <x:v>6127</x:v>
      </x:c>
    </x:row>
    <x:row r="7750" spans="1:14">
      <x:c r="A7750" s="0" t="s">
        <x:v>2</x:v>
      </x:c>
      <x:c r="B7750" s="0" t="s">
        <x:v>4</x:v>
      </x:c>
      <x:c r="C7750" s="0" t="s">
        <x:v>128</x:v>
      </x:c>
      <x:c r="D7750" s="0" t="s">
        <x:v>129</x:v>
      </x:c>
      <x:c r="E7750" s="0" t="s">
        <x:v>118</x:v>
      </x:c>
      <x:c r="F7750" s="0" t="s">
        <x:v>119</x:v>
      </x:c>
      <x:c r="G7750" s="0" t="s">
        <x:v>89</x:v>
      </x:c>
      <x:c r="H7750" s="0" t="s">
        <x:v>89</x:v>
      </x:c>
      <x:c r="I7750" s="0" t="s">
        <x:v>81</x:v>
      </x:c>
      <x:c r="J7750" s="0" t="s">
        <x:v>82</x:v>
      </x:c>
      <x:c r="K7750" s="0" t="s">
        <x:v>65</x:v>
      </x:c>
      <x:c r="L7750" s="0" t="s">
        <x:v>66</x:v>
      </x:c>
      <x:c r="M7750" s="0" t="s">
        <x:v>58</x:v>
      </x:c>
      <x:c r="N7750" s="0">
        <x:v>155</x:v>
      </x:c>
    </x:row>
    <x:row r="7751" spans="1:14">
      <x:c r="A7751" s="0" t="s">
        <x:v>2</x:v>
      </x:c>
      <x:c r="B7751" s="0" t="s">
        <x:v>4</x:v>
      </x:c>
      <x:c r="C7751" s="0" t="s">
        <x:v>128</x:v>
      </x:c>
      <x:c r="D7751" s="0" t="s">
        <x:v>129</x:v>
      </x:c>
      <x:c r="E7751" s="0" t="s">
        <x:v>118</x:v>
      </x:c>
      <x:c r="F7751" s="0" t="s">
        <x:v>119</x:v>
      </x:c>
      <x:c r="G7751" s="0" t="s">
        <x:v>89</x:v>
      </x:c>
      <x:c r="H7751" s="0" t="s">
        <x:v>89</x:v>
      </x:c>
      <x:c r="I7751" s="0" t="s">
        <x:v>81</x:v>
      </x:c>
      <x:c r="J7751" s="0" t="s">
        <x:v>82</x:v>
      </x:c>
      <x:c r="K7751" s="0" t="s">
        <x:v>67</x:v>
      </x:c>
      <x:c r="L7751" s="0" t="s">
        <x:v>68</x:v>
      </x:c>
      <x:c r="M7751" s="0" t="s">
        <x:v>58</x:v>
      </x:c>
      <x:c r="N7751" s="0">
        <x:v>382</x:v>
      </x:c>
    </x:row>
    <x:row r="7752" spans="1:14">
      <x:c r="A7752" s="0" t="s">
        <x:v>2</x:v>
      </x:c>
      <x:c r="B7752" s="0" t="s">
        <x:v>4</x:v>
      </x:c>
      <x:c r="C7752" s="0" t="s">
        <x:v>128</x:v>
      </x:c>
      <x:c r="D7752" s="0" t="s">
        <x:v>129</x:v>
      </x:c>
      <x:c r="E7752" s="0" t="s">
        <x:v>118</x:v>
      </x:c>
      <x:c r="F7752" s="0" t="s">
        <x:v>119</x:v>
      </x:c>
      <x:c r="G7752" s="0" t="s">
        <x:v>89</x:v>
      </x:c>
      <x:c r="H7752" s="0" t="s">
        <x:v>89</x:v>
      </x:c>
      <x:c r="I7752" s="0" t="s">
        <x:v>81</x:v>
      </x:c>
      <x:c r="J7752" s="0" t="s">
        <x:v>82</x:v>
      </x:c>
      <x:c r="K7752" s="0" t="s">
        <x:v>69</x:v>
      </x:c>
      <x:c r="L7752" s="0" t="s">
        <x:v>70</x:v>
      </x:c>
      <x:c r="M7752" s="0" t="s">
        <x:v>58</x:v>
      </x:c>
      <x:c r="N7752" s="0">
        <x:v>314</x:v>
      </x:c>
    </x:row>
    <x:row r="7753" spans="1:14">
      <x:c r="A7753" s="0" t="s">
        <x:v>2</x:v>
      </x:c>
      <x:c r="B7753" s="0" t="s">
        <x:v>4</x:v>
      </x:c>
      <x:c r="C7753" s="0" t="s">
        <x:v>128</x:v>
      </x:c>
      <x:c r="D7753" s="0" t="s">
        <x:v>129</x:v>
      </x:c>
      <x:c r="E7753" s="0" t="s">
        <x:v>118</x:v>
      </x:c>
      <x:c r="F7753" s="0" t="s">
        <x:v>119</x:v>
      </x:c>
      <x:c r="G7753" s="0" t="s">
        <x:v>89</x:v>
      </x:c>
      <x:c r="H7753" s="0" t="s">
        <x:v>89</x:v>
      </x:c>
      <x:c r="I7753" s="0" t="s">
        <x:v>81</x:v>
      </x:c>
      <x:c r="J7753" s="0" t="s">
        <x:v>82</x:v>
      </x:c>
      <x:c r="K7753" s="0" t="s">
        <x:v>71</x:v>
      </x:c>
      <x:c r="L7753" s="0" t="s">
        <x:v>72</x:v>
      </x:c>
      <x:c r="M7753" s="0" t="s">
        <x:v>58</x:v>
      </x:c>
      <x:c r="N7753" s="0">
        <x:v>2669</x:v>
      </x:c>
    </x:row>
    <x:row r="7754" spans="1:14">
      <x:c r="A7754" s="0" t="s">
        <x:v>2</x:v>
      </x:c>
      <x:c r="B7754" s="0" t="s">
        <x:v>4</x:v>
      </x:c>
      <x:c r="C7754" s="0" t="s">
        <x:v>128</x:v>
      </x:c>
      <x:c r="D7754" s="0" t="s">
        <x:v>129</x:v>
      </x:c>
      <x:c r="E7754" s="0" t="s">
        <x:v>118</x:v>
      </x:c>
      <x:c r="F7754" s="0" t="s">
        <x:v>119</x:v>
      </x:c>
      <x:c r="G7754" s="0" t="s">
        <x:v>89</x:v>
      </x:c>
      <x:c r="H7754" s="0" t="s">
        <x:v>89</x:v>
      </x:c>
      <x:c r="I7754" s="0" t="s">
        <x:v>83</x:v>
      </x:c>
      <x:c r="J7754" s="0" t="s">
        <x:v>84</x:v>
      </x:c>
      <x:c r="K7754" s="0" t="s">
        <x:v>52</x:v>
      </x:c>
      <x:c r="L7754" s="0" t="s">
        <x:v>57</x:v>
      </x:c>
      <x:c r="M7754" s="0" t="s">
        <x:v>58</x:v>
      </x:c>
      <x:c r="N7754" s="0">
        <x:v>9085</x:v>
      </x:c>
    </x:row>
    <x:row r="7755" spans="1:14">
      <x:c r="A7755" s="0" t="s">
        <x:v>2</x:v>
      </x:c>
      <x:c r="B7755" s="0" t="s">
        <x:v>4</x:v>
      </x:c>
      <x:c r="C7755" s="0" t="s">
        <x:v>128</x:v>
      </x:c>
      <x:c r="D7755" s="0" t="s">
        <x:v>129</x:v>
      </x:c>
      <x:c r="E7755" s="0" t="s">
        <x:v>118</x:v>
      </x:c>
      <x:c r="F7755" s="0" t="s">
        <x:v>119</x:v>
      </x:c>
      <x:c r="G7755" s="0" t="s">
        <x:v>89</x:v>
      </x:c>
      <x:c r="H7755" s="0" t="s">
        <x:v>89</x:v>
      </x:c>
      <x:c r="I7755" s="0" t="s">
        <x:v>83</x:v>
      </x:c>
      <x:c r="J7755" s="0" t="s">
        <x:v>84</x:v>
      </x:c>
      <x:c r="K7755" s="0" t="s">
        <x:v>59</x:v>
      </x:c>
      <x:c r="L7755" s="0" t="s">
        <x:v>60</x:v>
      </x:c>
      <x:c r="M7755" s="0" t="s">
        <x:v>58</x:v>
      </x:c>
      <x:c r="N7755" s="0">
        <x:v>816</x:v>
      </x:c>
    </x:row>
    <x:row r="7756" spans="1:14">
      <x:c r="A7756" s="0" t="s">
        <x:v>2</x:v>
      </x:c>
      <x:c r="B7756" s="0" t="s">
        <x:v>4</x:v>
      </x:c>
      <x:c r="C7756" s="0" t="s">
        <x:v>128</x:v>
      </x:c>
      <x:c r="D7756" s="0" t="s">
        <x:v>129</x:v>
      </x:c>
      <x:c r="E7756" s="0" t="s">
        <x:v>118</x:v>
      </x:c>
      <x:c r="F7756" s="0" t="s">
        <x:v>119</x:v>
      </x:c>
      <x:c r="G7756" s="0" t="s">
        <x:v>89</x:v>
      </x:c>
      <x:c r="H7756" s="0" t="s">
        <x:v>89</x:v>
      </x:c>
      <x:c r="I7756" s="0" t="s">
        <x:v>83</x:v>
      </x:c>
      <x:c r="J7756" s="0" t="s">
        <x:v>84</x:v>
      </x:c>
      <x:c r="K7756" s="0" t="s">
        <x:v>61</x:v>
      </x:c>
      <x:c r="L7756" s="0" t="s">
        <x:v>62</x:v>
      </x:c>
      <x:c r="M7756" s="0" t="s">
        <x:v>58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128</x:v>
      </x:c>
      <x:c r="D7757" s="0" t="s">
        <x:v>129</x:v>
      </x:c>
      <x:c r="E7757" s="0" t="s">
        <x:v>118</x:v>
      </x:c>
      <x:c r="F7757" s="0" t="s">
        <x:v>119</x:v>
      </x:c>
      <x:c r="G7757" s="0" t="s">
        <x:v>89</x:v>
      </x:c>
      <x:c r="H7757" s="0" t="s">
        <x:v>89</x:v>
      </x:c>
      <x:c r="I7757" s="0" t="s">
        <x:v>83</x:v>
      </x:c>
      <x:c r="J7757" s="0" t="s">
        <x:v>84</x:v>
      </x:c>
      <x:c r="K7757" s="0" t="s">
        <x:v>63</x:v>
      </x:c>
      <x:c r="L7757" s="0" t="s">
        <x:v>64</x:v>
      </x:c>
      <x:c r="M7757" s="0" t="s">
        <x:v>58</x:v>
      </x:c>
      <x:c r="N7757" s="0">
        <x:v>5068</x:v>
      </x:c>
    </x:row>
    <x:row r="7758" spans="1:14">
      <x:c r="A7758" s="0" t="s">
        <x:v>2</x:v>
      </x:c>
      <x:c r="B7758" s="0" t="s">
        <x:v>4</x:v>
      </x:c>
      <x:c r="C7758" s="0" t="s">
        <x:v>128</x:v>
      </x:c>
      <x:c r="D7758" s="0" t="s">
        <x:v>129</x:v>
      </x:c>
      <x:c r="E7758" s="0" t="s">
        <x:v>118</x:v>
      </x:c>
      <x:c r="F7758" s="0" t="s">
        <x:v>119</x:v>
      </x:c>
      <x:c r="G7758" s="0" t="s">
        <x:v>89</x:v>
      </x:c>
      <x:c r="H7758" s="0" t="s">
        <x:v>89</x:v>
      </x:c>
      <x:c r="I7758" s="0" t="s">
        <x:v>83</x:v>
      </x:c>
      <x:c r="J7758" s="0" t="s">
        <x:v>84</x:v>
      </x:c>
      <x:c r="K7758" s="0" t="s">
        <x:v>65</x:v>
      </x:c>
      <x:c r="L7758" s="0" t="s">
        <x:v>66</x:v>
      </x:c>
      <x:c r="M7758" s="0" t="s">
        <x:v>58</x:v>
      </x:c>
      <x:c r="N7758" s="0">
        <x:v>141</x:v>
      </x:c>
    </x:row>
    <x:row r="7759" spans="1:14">
      <x:c r="A7759" s="0" t="s">
        <x:v>2</x:v>
      </x:c>
      <x:c r="B7759" s="0" t="s">
        <x:v>4</x:v>
      </x:c>
      <x:c r="C7759" s="0" t="s">
        <x:v>128</x:v>
      </x:c>
      <x:c r="D7759" s="0" t="s">
        <x:v>129</x:v>
      </x:c>
      <x:c r="E7759" s="0" t="s">
        <x:v>118</x:v>
      </x:c>
      <x:c r="F7759" s="0" t="s">
        <x:v>119</x:v>
      </x:c>
      <x:c r="G7759" s="0" t="s">
        <x:v>89</x:v>
      </x:c>
      <x:c r="H7759" s="0" t="s">
        <x:v>89</x:v>
      </x:c>
      <x:c r="I7759" s="0" t="s">
        <x:v>83</x:v>
      </x:c>
      <x:c r="J7759" s="0" t="s">
        <x:v>84</x:v>
      </x:c>
      <x:c r="K7759" s="0" t="s">
        <x:v>67</x:v>
      </x:c>
      <x:c r="L7759" s="0" t="s">
        <x:v>68</x:v>
      </x:c>
      <x:c r="M7759" s="0" t="s">
        <x:v>58</x:v>
      </x:c>
      <x:c r="N7759" s="0">
        <x:v>306</x:v>
      </x:c>
    </x:row>
    <x:row r="7760" spans="1:14">
      <x:c r="A7760" s="0" t="s">
        <x:v>2</x:v>
      </x:c>
      <x:c r="B7760" s="0" t="s">
        <x:v>4</x:v>
      </x:c>
      <x:c r="C7760" s="0" t="s">
        <x:v>128</x:v>
      </x:c>
      <x:c r="D7760" s="0" t="s">
        <x:v>129</x:v>
      </x:c>
      <x:c r="E7760" s="0" t="s">
        <x:v>118</x:v>
      </x:c>
      <x:c r="F7760" s="0" t="s">
        <x:v>119</x:v>
      </x:c>
      <x:c r="G7760" s="0" t="s">
        <x:v>89</x:v>
      </x:c>
      <x:c r="H7760" s="0" t="s">
        <x:v>89</x:v>
      </x:c>
      <x:c r="I7760" s="0" t="s">
        <x:v>83</x:v>
      </x:c>
      <x:c r="J7760" s="0" t="s">
        <x:v>84</x:v>
      </x:c>
      <x:c r="K7760" s="0" t="s">
        <x:v>69</x:v>
      </x:c>
      <x:c r="L7760" s="0" t="s">
        <x:v>70</x:v>
      </x:c>
      <x:c r="M7760" s="0" t="s">
        <x:v>58</x:v>
      </x:c>
      <x:c r="N7760" s="0">
        <x:v>231</x:v>
      </x:c>
    </x:row>
    <x:row r="7761" spans="1:14">
      <x:c r="A7761" s="0" t="s">
        <x:v>2</x:v>
      </x:c>
      <x:c r="B7761" s="0" t="s">
        <x:v>4</x:v>
      </x:c>
      <x:c r="C7761" s="0" t="s">
        <x:v>128</x:v>
      </x:c>
      <x:c r="D7761" s="0" t="s">
        <x:v>129</x:v>
      </x:c>
      <x:c r="E7761" s="0" t="s">
        <x:v>118</x:v>
      </x:c>
      <x:c r="F7761" s="0" t="s">
        <x:v>119</x:v>
      </x:c>
      <x:c r="G7761" s="0" t="s">
        <x:v>89</x:v>
      </x:c>
      <x:c r="H7761" s="0" t="s">
        <x:v>89</x:v>
      </x:c>
      <x:c r="I7761" s="0" t="s">
        <x:v>83</x:v>
      </x:c>
      <x:c r="J7761" s="0" t="s">
        <x:v>84</x:v>
      </x:c>
      <x:c r="K7761" s="0" t="s">
        <x:v>71</x:v>
      </x:c>
      <x:c r="L7761" s="0" t="s">
        <x:v>72</x:v>
      </x:c>
      <x:c r="M7761" s="0" t="s">
        <x:v>58</x:v>
      </x:c>
      <x:c r="N7761" s="0">
        <x:v>2521</x:v>
      </x:c>
    </x:row>
    <x:row r="7762" spans="1:14">
      <x:c r="A7762" s="0" t="s">
        <x:v>2</x:v>
      </x:c>
      <x:c r="B7762" s="0" t="s">
        <x:v>4</x:v>
      </x:c>
      <x:c r="C7762" s="0" t="s">
        <x:v>128</x:v>
      </x:c>
      <x:c r="D7762" s="0" t="s">
        <x:v>129</x:v>
      </x:c>
      <x:c r="E7762" s="0" t="s">
        <x:v>118</x:v>
      </x:c>
      <x:c r="F7762" s="0" t="s">
        <x:v>119</x:v>
      </x:c>
      <x:c r="G7762" s="0" t="s">
        <x:v>89</x:v>
      </x:c>
      <x:c r="H7762" s="0" t="s">
        <x:v>89</x:v>
      </x:c>
      <x:c r="I7762" s="0" t="s">
        <x:v>85</x:v>
      </x:c>
      <x:c r="J7762" s="0" t="s">
        <x:v>86</x:v>
      </x:c>
      <x:c r="K7762" s="0" t="s">
        <x:v>52</x:v>
      </x:c>
      <x:c r="L7762" s="0" t="s">
        <x:v>57</x:v>
      </x:c>
      <x:c r="M7762" s="0" t="s">
        <x:v>58</x:v>
      </x:c>
      <x:c r="N7762" s="0">
        <x:v>8058</x:v>
      </x:c>
    </x:row>
    <x:row r="7763" spans="1:14">
      <x:c r="A7763" s="0" t="s">
        <x:v>2</x:v>
      </x:c>
      <x:c r="B7763" s="0" t="s">
        <x:v>4</x:v>
      </x:c>
      <x:c r="C7763" s="0" t="s">
        <x:v>128</x:v>
      </x:c>
      <x:c r="D7763" s="0" t="s">
        <x:v>129</x:v>
      </x:c>
      <x:c r="E7763" s="0" t="s">
        <x:v>118</x:v>
      </x:c>
      <x:c r="F7763" s="0" t="s">
        <x:v>119</x:v>
      </x:c>
      <x:c r="G7763" s="0" t="s">
        <x:v>89</x:v>
      </x:c>
      <x:c r="H7763" s="0" t="s">
        <x:v>89</x:v>
      </x:c>
      <x:c r="I7763" s="0" t="s">
        <x:v>85</x:v>
      </x:c>
      <x:c r="J7763" s="0" t="s">
        <x:v>86</x:v>
      </x:c>
      <x:c r="K7763" s="0" t="s">
        <x:v>59</x:v>
      </x:c>
      <x:c r="L7763" s="0" t="s">
        <x:v>60</x:v>
      </x:c>
      <x:c r="M7763" s="0" t="s">
        <x:v>58</x:v>
      </x:c>
      <x:c r="N7763" s="0">
        <x:v>670</x:v>
      </x:c>
    </x:row>
    <x:row r="7764" spans="1:14">
      <x:c r="A7764" s="0" t="s">
        <x:v>2</x:v>
      </x:c>
      <x:c r="B7764" s="0" t="s">
        <x:v>4</x:v>
      </x:c>
      <x:c r="C7764" s="0" t="s">
        <x:v>128</x:v>
      </x:c>
      <x:c r="D7764" s="0" t="s">
        <x:v>129</x:v>
      </x:c>
      <x:c r="E7764" s="0" t="s">
        <x:v>118</x:v>
      </x:c>
      <x:c r="F7764" s="0" t="s">
        <x:v>119</x:v>
      </x:c>
      <x:c r="G7764" s="0" t="s">
        <x:v>89</x:v>
      </x:c>
      <x:c r="H7764" s="0" t="s">
        <x:v>89</x:v>
      </x:c>
      <x:c r="I7764" s="0" t="s">
        <x:v>85</x:v>
      </x:c>
      <x:c r="J7764" s="0" t="s">
        <x:v>86</x:v>
      </x:c>
      <x:c r="K7764" s="0" t="s">
        <x:v>61</x:v>
      </x:c>
      <x:c r="L7764" s="0" t="s">
        <x:v>62</x:v>
      </x:c>
      <x:c r="M7764" s="0" t="s">
        <x:v>58</x:v>
      </x:c>
      <x:c r="N7764" s="0">
        <x:v>3</x:v>
      </x:c>
    </x:row>
    <x:row r="7765" spans="1:14">
      <x:c r="A7765" s="0" t="s">
        <x:v>2</x:v>
      </x:c>
      <x:c r="B7765" s="0" t="s">
        <x:v>4</x:v>
      </x:c>
      <x:c r="C7765" s="0" t="s">
        <x:v>128</x:v>
      </x:c>
      <x:c r="D7765" s="0" t="s">
        <x:v>129</x:v>
      </x:c>
      <x:c r="E7765" s="0" t="s">
        <x:v>118</x:v>
      </x:c>
      <x:c r="F7765" s="0" t="s">
        <x:v>119</x:v>
      </x:c>
      <x:c r="G7765" s="0" t="s">
        <x:v>89</x:v>
      </x:c>
      <x:c r="H7765" s="0" t="s">
        <x:v>89</x:v>
      </x:c>
      <x:c r="I7765" s="0" t="s">
        <x:v>85</x:v>
      </x:c>
      <x:c r="J7765" s="0" t="s">
        <x:v>86</x:v>
      </x:c>
      <x:c r="K7765" s="0" t="s">
        <x:v>63</x:v>
      </x:c>
      <x:c r="L7765" s="0" t="s">
        <x:v>64</x:v>
      </x:c>
      <x:c r="M7765" s="0" t="s">
        <x:v>58</x:v>
      </x:c>
      <x:c r="N7765" s="0">
        <x:v>4627</x:v>
      </x:c>
    </x:row>
    <x:row r="7766" spans="1:14">
      <x:c r="A7766" s="0" t="s">
        <x:v>2</x:v>
      </x:c>
      <x:c r="B7766" s="0" t="s">
        <x:v>4</x:v>
      </x:c>
      <x:c r="C7766" s="0" t="s">
        <x:v>128</x:v>
      </x:c>
      <x:c r="D7766" s="0" t="s">
        <x:v>129</x:v>
      </x:c>
      <x:c r="E7766" s="0" t="s">
        <x:v>118</x:v>
      </x:c>
      <x:c r="F7766" s="0" t="s">
        <x:v>119</x:v>
      </x:c>
      <x:c r="G7766" s="0" t="s">
        <x:v>89</x:v>
      </x:c>
      <x:c r="H7766" s="0" t="s">
        <x:v>89</x:v>
      </x:c>
      <x:c r="I7766" s="0" t="s">
        <x:v>85</x:v>
      </x:c>
      <x:c r="J7766" s="0" t="s">
        <x:v>86</x:v>
      </x:c>
      <x:c r="K7766" s="0" t="s">
        <x:v>65</x:v>
      </x:c>
      <x:c r="L7766" s="0" t="s">
        <x:v>66</x:v>
      </x:c>
      <x:c r="M7766" s="0" t="s">
        <x:v>58</x:v>
      </x:c>
      <x:c r="N7766" s="0">
        <x:v>174</x:v>
      </x:c>
    </x:row>
    <x:row r="7767" spans="1:14">
      <x:c r="A7767" s="0" t="s">
        <x:v>2</x:v>
      </x:c>
      <x:c r="B7767" s="0" t="s">
        <x:v>4</x:v>
      </x:c>
      <x:c r="C7767" s="0" t="s">
        <x:v>128</x:v>
      </x:c>
      <x:c r="D7767" s="0" t="s">
        <x:v>129</x:v>
      </x:c>
      <x:c r="E7767" s="0" t="s">
        <x:v>118</x:v>
      </x:c>
      <x:c r="F7767" s="0" t="s">
        <x:v>119</x:v>
      </x:c>
      <x:c r="G7767" s="0" t="s">
        <x:v>89</x:v>
      </x:c>
      <x:c r="H7767" s="0" t="s">
        <x:v>89</x:v>
      </x:c>
      <x:c r="I7767" s="0" t="s">
        <x:v>85</x:v>
      </x:c>
      <x:c r="J7767" s="0" t="s">
        <x:v>86</x:v>
      </x:c>
      <x:c r="K7767" s="0" t="s">
        <x:v>67</x:v>
      </x:c>
      <x:c r="L7767" s="0" t="s">
        <x:v>68</x:v>
      </x:c>
      <x:c r="M7767" s="0" t="s">
        <x:v>58</x:v>
      </x:c>
      <x:c r="N7767" s="0">
        <x:v>262</x:v>
      </x:c>
    </x:row>
    <x:row r="7768" spans="1:14">
      <x:c r="A7768" s="0" t="s">
        <x:v>2</x:v>
      </x:c>
      <x:c r="B7768" s="0" t="s">
        <x:v>4</x:v>
      </x:c>
      <x:c r="C7768" s="0" t="s">
        <x:v>128</x:v>
      </x:c>
      <x:c r="D7768" s="0" t="s">
        <x:v>129</x:v>
      </x:c>
      <x:c r="E7768" s="0" t="s">
        <x:v>118</x:v>
      </x:c>
      <x:c r="F7768" s="0" t="s">
        <x:v>119</x:v>
      </x:c>
      <x:c r="G7768" s="0" t="s">
        <x:v>89</x:v>
      </x:c>
      <x:c r="H7768" s="0" t="s">
        <x:v>89</x:v>
      </x:c>
      <x:c r="I7768" s="0" t="s">
        <x:v>85</x:v>
      </x:c>
      <x:c r="J7768" s="0" t="s">
        <x:v>86</x:v>
      </x:c>
      <x:c r="K7768" s="0" t="s">
        <x:v>69</x:v>
      </x:c>
      <x:c r="L7768" s="0" t="s">
        <x:v>70</x:v>
      </x:c>
      <x:c r="M7768" s="0" t="s">
        <x:v>58</x:v>
      </x:c>
      <x:c r="N7768" s="0">
        <x:v>241</x:v>
      </x:c>
    </x:row>
    <x:row r="7769" spans="1:14">
      <x:c r="A7769" s="0" t="s">
        <x:v>2</x:v>
      </x:c>
      <x:c r="B7769" s="0" t="s">
        <x:v>4</x:v>
      </x:c>
      <x:c r="C7769" s="0" t="s">
        <x:v>128</x:v>
      </x:c>
      <x:c r="D7769" s="0" t="s">
        <x:v>129</x:v>
      </x:c>
      <x:c r="E7769" s="0" t="s">
        <x:v>118</x:v>
      </x:c>
      <x:c r="F7769" s="0" t="s">
        <x:v>119</x:v>
      </x:c>
      <x:c r="G7769" s="0" t="s">
        <x:v>89</x:v>
      </x:c>
      <x:c r="H7769" s="0" t="s">
        <x:v>89</x:v>
      </x:c>
      <x:c r="I7769" s="0" t="s">
        <x:v>85</x:v>
      </x:c>
      <x:c r="J7769" s="0" t="s">
        <x:v>86</x:v>
      </x:c>
      <x:c r="K7769" s="0" t="s">
        <x:v>71</x:v>
      </x:c>
      <x:c r="L7769" s="0" t="s">
        <x:v>72</x:v>
      </x:c>
      <x:c r="M7769" s="0" t="s">
        <x:v>58</x:v>
      </x:c>
      <x:c r="N7769" s="0">
        <x:v>2081</x:v>
      </x:c>
    </x:row>
    <x:row r="7770" spans="1:14">
      <x:c r="A7770" s="0" t="s">
        <x:v>2</x:v>
      </x:c>
      <x:c r="B7770" s="0" t="s">
        <x:v>4</x:v>
      </x:c>
      <x:c r="C7770" s="0" t="s">
        <x:v>128</x:v>
      </x:c>
      <x:c r="D7770" s="0" t="s">
        <x:v>129</x:v>
      </x:c>
      <x:c r="E7770" s="0" t="s">
        <x:v>118</x:v>
      </x:c>
      <x:c r="F7770" s="0" t="s">
        <x:v>119</x:v>
      </x:c>
      <x:c r="G7770" s="0" t="s">
        <x:v>89</x:v>
      </x:c>
      <x:c r="H7770" s="0" t="s">
        <x:v>89</x:v>
      </x:c>
      <x:c r="I7770" s="0" t="s">
        <x:v>87</x:v>
      </x:c>
      <x:c r="J7770" s="0" t="s">
        <x:v>88</x:v>
      </x:c>
      <x:c r="K7770" s="0" t="s">
        <x:v>52</x:v>
      </x:c>
      <x:c r="L7770" s="0" t="s">
        <x:v>57</x:v>
      </x:c>
      <x:c r="M7770" s="0" t="s">
        <x:v>58</x:v>
      </x:c>
      <x:c r="N7770" s="0">
        <x:v>12888</x:v>
      </x:c>
    </x:row>
    <x:row r="7771" spans="1:14">
      <x:c r="A7771" s="0" t="s">
        <x:v>2</x:v>
      </x:c>
      <x:c r="B7771" s="0" t="s">
        <x:v>4</x:v>
      </x:c>
      <x:c r="C7771" s="0" t="s">
        <x:v>128</x:v>
      </x:c>
      <x:c r="D7771" s="0" t="s">
        <x:v>129</x:v>
      </x:c>
      <x:c r="E7771" s="0" t="s">
        <x:v>118</x:v>
      </x:c>
      <x:c r="F7771" s="0" t="s">
        <x:v>119</x:v>
      </x:c>
      <x:c r="G7771" s="0" t="s">
        <x:v>89</x:v>
      </x:c>
      <x:c r="H7771" s="0" t="s">
        <x:v>89</x:v>
      </x:c>
      <x:c r="I7771" s="0" t="s">
        <x:v>87</x:v>
      </x:c>
      <x:c r="J7771" s="0" t="s">
        <x:v>88</x:v>
      </x:c>
      <x:c r="K7771" s="0" t="s">
        <x:v>59</x:v>
      </x:c>
      <x:c r="L7771" s="0" t="s">
        <x:v>60</x:v>
      </x:c>
      <x:c r="M7771" s="0" t="s">
        <x:v>58</x:v>
      </x:c>
      <x:c r="N7771" s="0">
        <x:v>1238</x:v>
      </x:c>
    </x:row>
    <x:row r="7772" spans="1:14">
      <x:c r="A7772" s="0" t="s">
        <x:v>2</x:v>
      </x:c>
      <x:c r="B7772" s="0" t="s">
        <x:v>4</x:v>
      </x:c>
      <x:c r="C7772" s="0" t="s">
        <x:v>128</x:v>
      </x:c>
      <x:c r="D7772" s="0" t="s">
        <x:v>129</x:v>
      </x:c>
      <x:c r="E7772" s="0" t="s">
        <x:v>118</x:v>
      </x:c>
      <x:c r="F7772" s="0" t="s">
        <x:v>119</x:v>
      </x:c>
      <x:c r="G7772" s="0" t="s">
        <x:v>89</x:v>
      </x:c>
      <x:c r="H7772" s="0" t="s">
        <x:v>89</x:v>
      </x:c>
      <x:c r="I7772" s="0" t="s">
        <x:v>87</x:v>
      </x:c>
      <x:c r="J7772" s="0" t="s">
        <x:v>88</x:v>
      </x:c>
      <x:c r="K7772" s="0" t="s">
        <x:v>61</x:v>
      </x:c>
      <x:c r="L7772" s="0" t="s">
        <x:v>62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128</x:v>
      </x:c>
      <x:c r="D7773" s="0" t="s">
        <x:v>129</x:v>
      </x:c>
      <x:c r="E7773" s="0" t="s">
        <x:v>118</x:v>
      </x:c>
      <x:c r="F7773" s="0" t="s">
        <x:v>119</x:v>
      </x:c>
      <x:c r="G7773" s="0" t="s">
        <x:v>89</x:v>
      </x:c>
      <x:c r="H7773" s="0" t="s">
        <x:v>89</x:v>
      </x:c>
      <x:c r="I7773" s="0" t="s">
        <x:v>87</x:v>
      </x:c>
      <x:c r="J7773" s="0" t="s">
        <x:v>88</x:v>
      </x:c>
      <x:c r="K7773" s="0" t="s">
        <x:v>63</x:v>
      </x:c>
      <x:c r="L7773" s="0" t="s">
        <x:v>64</x:v>
      </x:c>
      <x:c r="M7773" s="0" t="s">
        <x:v>58</x:v>
      </x:c>
      <x:c r="N7773" s="0">
        <x:v>7387</x:v>
      </x:c>
    </x:row>
    <x:row r="7774" spans="1:14">
      <x:c r="A7774" s="0" t="s">
        <x:v>2</x:v>
      </x:c>
      <x:c r="B7774" s="0" t="s">
        <x:v>4</x:v>
      </x:c>
      <x:c r="C7774" s="0" t="s">
        <x:v>128</x:v>
      </x:c>
      <x:c r="D7774" s="0" t="s">
        <x:v>129</x:v>
      </x:c>
      <x:c r="E7774" s="0" t="s">
        <x:v>118</x:v>
      </x:c>
      <x:c r="F7774" s="0" t="s">
        <x:v>119</x:v>
      </x:c>
      <x:c r="G7774" s="0" t="s">
        <x:v>89</x:v>
      </x:c>
      <x:c r="H7774" s="0" t="s">
        <x:v>89</x:v>
      </x:c>
      <x:c r="I7774" s="0" t="s">
        <x:v>87</x:v>
      </x:c>
      <x:c r="J7774" s="0" t="s">
        <x:v>88</x:v>
      </x:c>
      <x:c r="K7774" s="0" t="s">
        <x:v>65</x:v>
      </x:c>
      <x:c r="L7774" s="0" t="s">
        <x:v>66</x:v>
      </x:c>
      <x:c r="M7774" s="0" t="s">
        <x:v>58</x:v>
      </x:c>
      <x:c r="N7774" s="0">
        <x:v>256</x:v>
      </x:c>
    </x:row>
    <x:row r="7775" spans="1:14">
      <x:c r="A7775" s="0" t="s">
        <x:v>2</x:v>
      </x:c>
      <x:c r="B7775" s="0" t="s">
        <x:v>4</x:v>
      </x:c>
      <x:c r="C7775" s="0" t="s">
        <x:v>128</x:v>
      </x:c>
      <x:c r="D7775" s="0" t="s">
        <x:v>129</x:v>
      </x:c>
      <x:c r="E7775" s="0" t="s">
        <x:v>118</x:v>
      </x:c>
      <x:c r="F7775" s="0" t="s">
        <x:v>119</x:v>
      </x:c>
      <x:c r="G7775" s="0" t="s">
        <x:v>89</x:v>
      </x:c>
      <x:c r="H7775" s="0" t="s">
        <x:v>89</x:v>
      </x:c>
      <x:c r="I7775" s="0" t="s">
        <x:v>87</x:v>
      </x:c>
      <x:c r="J7775" s="0" t="s">
        <x:v>88</x:v>
      </x:c>
      <x:c r="K7775" s="0" t="s">
        <x:v>67</x:v>
      </x:c>
      <x:c r="L7775" s="0" t="s">
        <x:v>68</x:v>
      </x:c>
      <x:c r="M7775" s="0" t="s">
        <x:v>58</x:v>
      </x:c>
      <x:c r="N7775" s="0">
        <x:v>365</x:v>
      </x:c>
    </x:row>
    <x:row r="7776" spans="1:14">
      <x:c r="A7776" s="0" t="s">
        <x:v>2</x:v>
      </x:c>
      <x:c r="B7776" s="0" t="s">
        <x:v>4</x:v>
      </x:c>
      <x:c r="C7776" s="0" t="s">
        <x:v>128</x:v>
      </x:c>
      <x:c r="D7776" s="0" t="s">
        <x:v>129</x:v>
      </x:c>
      <x:c r="E7776" s="0" t="s">
        <x:v>118</x:v>
      </x:c>
      <x:c r="F7776" s="0" t="s">
        <x:v>119</x:v>
      </x:c>
      <x:c r="G7776" s="0" t="s">
        <x:v>89</x:v>
      </x:c>
      <x:c r="H7776" s="0" t="s">
        <x:v>89</x:v>
      </x:c>
      <x:c r="I7776" s="0" t="s">
        <x:v>87</x:v>
      </x:c>
      <x:c r="J7776" s="0" t="s">
        <x:v>88</x:v>
      </x:c>
      <x:c r="K7776" s="0" t="s">
        <x:v>69</x:v>
      </x:c>
      <x:c r="L7776" s="0" t="s">
        <x:v>70</x:v>
      </x:c>
      <x:c r="M7776" s="0" t="s">
        <x:v>58</x:v>
      </x:c>
      <x:c r="N7776" s="0">
        <x:v>373</x:v>
      </x:c>
    </x:row>
    <x:row r="7777" spans="1:14">
      <x:c r="A7777" s="0" t="s">
        <x:v>2</x:v>
      </x:c>
      <x:c r="B7777" s="0" t="s">
        <x:v>4</x:v>
      </x:c>
      <x:c r="C7777" s="0" t="s">
        <x:v>128</x:v>
      </x:c>
      <x:c r="D7777" s="0" t="s">
        <x:v>129</x:v>
      </x:c>
      <x:c r="E7777" s="0" t="s">
        <x:v>118</x:v>
      </x:c>
      <x:c r="F7777" s="0" t="s">
        <x:v>119</x:v>
      </x:c>
      <x:c r="G7777" s="0" t="s">
        <x:v>89</x:v>
      </x:c>
      <x:c r="H7777" s="0" t="s">
        <x:v>89</x:v>
      </x:c>
      <x:c r="I7777" s="0" t="s">
        <x:v>87</x:v>
      </x:c>
      <x:c r="J7777" s="0" t="s">
        <x:v>88</x:v>
      </x:c>
      <x:c r="K7777" s="0" t="s">
        <x:v>71</x:v>
      </x:c>
      <x:c r="L7777" s="0" t="s">
        <x:v>72</x:v>
      </x:c>
      <x:c r="M7777" s="0" t="s">
        <x:v>58</x:v>
      </x:c>
      <x:c r="N7777" s="0">
        <x:v>3262</x:v>
      </x:c>
    </x:row>
    <x:row r="7778" spans="1:14">
      <x:c r="A7778" s="0" t="s">
        <x:v>2</x:v>
      </x:c>
      <x:c r="B7778" s="0" t="s">
        <x:v>4</x:v>
      </x:c>
      <x:c r="C7778" s="0" t="s">
        <x:v>128</x:v>
      </x:c>
      <x:c r="D7778" s="0" t="s">
        <x:v>129</x:v>
      </x:c>
      <x:c r="E7778" s="0" t="s">
        <x:v>120</x:v>
      </x:c>
      <x:c r="F7778" s="0" t="s">
        <x:v>121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55405</x:v>
      </x:c>
    </x:row>
    <x:row r="7779" spans="1:14">
      <x:c r="A7779" s="0" t="s">
        <x:v>2</x:v>
      </x:c>
      <x:c r="B7779" s="0" t="s">
        <x:v>4</x:v>
      </x:c>
      <x:c r="C7779" s="0" t="s">
        <x:v>128</x:v>
      </x:c>
      <x:c r="D7779" s="0" t="s">
        <x:v>129</x:v>
      </x:c>
      <x:c r="E7779" s="0" t="s">
        <x:v>120</x:v>
      </x:c>
      <x:c r="F7779" s="0" t="s">
        <x:v>121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7212</x:v>
      </x:c>
    </x:row>
    <x:row r="7780" spans="1:14">
      <x:c r="A7780" s="0" t="s">
        <x:v>2</x:v>
      </x:c>
      <x:c r="B7780" s="0" t="s">
        <x:v>4</x:v>
      </x:c>
      <x:c r="C7780" s="0" t="s">
        <x:v>128</x:v>
      </x:c>
      <x:c r="D7780" s="0" t="s">
        <x:v>129</x:v>
      </x:c>
      <x:c r="E7780" s="0" t="s">
        <x:v>120</x:v>
      </x:c>
      <x:c r="F7780" s="0" t="s">
        <x:v>121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128</x:v>
      </x:c>
      <x:c r="D7781" s="0" t="s">
        <x:v>129</x:v>
      </x:c>
      <x:c r="E7781" s="0" t="s">
        <x:v>120</x:v>
      </x:c>
      <x:c r="F7781" s="0" t="s">
        <x:v>121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21000</x:v>
      </x:c>
    </x:row>
    <x:row r="7782" spans="1:14">
      <x:c r="A7782" s="0" t="s">
        <x:v>2</x:v>
      </x:c>
      <x:c r="B7782" s="0" t="s">
        <x:v>4</x:v>
      </x:c>
      <x:c r="C7782" s="0" t="s">
        <x:v>128</x:v>
      </x:c>
      <x:c r="D7782" s="0" t="s">
        <x:v>129</x:v>
      </x:c>
      <x:c r="E7782" s="0" t="s">
        <x:v>120</x:v>
      </x:c>
      <x:c r="F7782" s="0" t="s">
        <x:v>121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483</x:v>
      </x:c>
    </x:row>
    <x:row r="7783" spans="1:14">
      <x:c r="A7783" s="0" t="s">
        <x:v>2</x:v>
      </x:c>
      <x:c r="B7783" s="0" t="s">
        <x:v>4</x:v>
      </x:c>
      <x:c r="C7783" s="0" t="s">
        <x:v>128</x:v>
      </x:c>
      <x:c r="D7783" s="0" t="s">
        <x:v>129</x:v>
      </x:c>
      <x:c r="E7783" s="0" t="s">
        <x:v>120</x:v>
      </x:c>
      <x:c r="F7783" s="0" t="s">
        <x:v>121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813</x:v>
      </x:c>
    </x:row>
    <x:row r="7784" spans="1:14">
      <x:c r="A7784" s="0" t="s">
        <x:v>2</x:v>
      </x:c>
      <x:c r="B7784" s="0" t="s">
        <x:v>4</x:v>
      </x:c>
      <x:c r="C7784" s="0" t="s">
        <x:v>128</x:v>
      </x:c>
      <x:c r="D7784" s="0" t="s">
        <x:v>129</x:v>
      </x:c>
      <x:c r="E7784" s="0" t="s">
        <x:v>120</x:v>
      </x:c>
      <x:c r="F7784" s="0" t="s">
        <x:v>121</x:v>
      </x:c>
      <x:c r="G7784" s="0" t="s">
        <x:v>55</x:v>
      </x:c>
      <x:c r="H7784" s="0" t="s">
        <x:v>55</x:v>
      </x:c>
      <x:c r="I7784" s="0" t="s">
        <x:v>52</x:v>
      </x:c>
      <x:c r="J7784" s="0" t="s">
        <x:v>56</x:v>
      </x:c>
      <x:c r="K7784" s="0" t="s">
        <x:v>69</x:v>
      </x:c>
      <x:c r="L7784" s="0" t="s">
        <x:v>70</x:v>
      </x:c>
      <x:c r="M7784" s="0" t="s">
        <x:v>58</x:v>
      </x:c>
      <x:c r="N7784" s="0">
        <x:v>428</x:v>
      </x:c>
    </x:row>
    <x:row r="7785" spans="1:14">
      <x:c r="A7785" s="0" t="s">
        <x:v>2</x:v>
      </x:c>
      <x:c r="B7785" s="0" t="s">
        <x:v>4</x:v>
      </x:c>
      <x:c r="C7785" s="0" t="s">
        <x:v>128</x:v>
      </x:c>
      <x:c r="D7785" s="0" t="s">
        <x:v>129</x:v>
      </x:c>
      <x:c r="E7785" s="0" t="s">
        <x:v>120</x:v>
      </x:c>
      <x:c r="F7785" s="0" t="s">
        <x:v>121</x:v>
      </x:c>
      <x:c r="G7785" s="0" t="s">
        <x:v>55</x:v>
      </x:c>
      <x:c r="H7785" s="0" t="s">
        <x:v>55</x:v>
      </x:c>
      <x:c r="I7785" s="0" t="s">
        <x:v>52</x:v>
      </x:c>
      <x:c r="J7785" s="0" t="s">
        <x:v>56</x:v>
      </x:c>
      <x:c r="K7785" s="0" t="s">
        <x:v>71</x:v>
      </x:c>
      <x:c r="L7785" s="0" t="s">
        <x:v>72</x:v>
      </x:c>
      <x:c r="M7785" s="0" t="s">
        <x:v>58</x:v>
      </x:c>
      <x:c r="N7785" s="0">
        <x:v>25469</x:v>
      </x:c>
    </x:row>
    <x:row r="7786" spans="1:14">
      <x:c r="A7786" s="0" t="s">
        <x:v>2</x:v>
      </x:c>
      <x:c r="B7786" s="0" t="s">
        <x:v>4</x:v>
      </x:c>
      <x:c r="C7786" s="0" t="s">
        <x:v>128</x:v>
      </x:c>
      <x:c r="D7786" s="0" t="s">
        <x:v>129</x:v>
      </x:c>
      <x:c r="E7786" s="0" t="s">
        <x:v>120</x:v>
      </x:c>
      <x:c r="F7786" s="0" t="s">
        <x:v>121</x:v>
      </x:c>
      <x:c r="G7786" s="0" t="s">
        <x:v>55</x:v>
      </x:c>
      <x:c r="H7786" s="0" t="s">
        <x:v>55</x:v>
      </x:c>
      <x:c r="I7786" s="0" t="s">
        <x:v>73</x:v>
      </x:c>
      <x:c r="J7786" s="0" t="s">
        <x:v>74</x:v>
      </x:c>
      <x:c r="K7786" s="0" t="s">
        <x:v>52</x:v>
      </x:c>
      <x:c r="L7786" s="0" t="s">
        <x:v>57</x:v>
      </x:c>
      <x:c r="M7786" s="0" t="s">
        <x:v>58</x:v>
      </x:c>
      <x:c r="N7786" s="0">
        <x:v>5121</x:v>
      </x:c>
    </x:row>
    <x:row r="7787" spans="1:14">
      <x:c r="A7787" s="0" t="s">
        <x:v>2</x:v>
      </x:c>
      <x:c r="B7787" s="0" t="s">
        <x:v>4</x:v>
      </x:c>
      <x:c r="C7787" s="0" t="s">
        <x:v>128</x:v>
      </x:c>
      <x:c r="D7787" s="0" t="s">
        <x:v>129</x:v>
      </x:c>
      <x:c r="E7787" s="0" t="s">
        <x:v>120</x:v>
      </x:c>
      <x:c r="F7787" s="0" t="s">
        <x:v>121</x:v>
      </x:c>
      <x:c r="G7787" s="0" t="s">
        <x:v>55</x:v>
      </x:c>
      <x:c r="H7787" s="0" t="s">
        <x:v>55</x:v>
      </x:c>
      <x:c r="I7787" s="0" t="s">
        <x:v>73</x:v>
      </x:c>
      <x:c r="J7787" s="0" t="s">
        <x:v>74</x:v>
      </x:c>
      <x:c r="K7787" s="0" t="s">
        <x:v>59</x:v>
      </x:c>
      <x:c r="L7787" s="0" t="s">
        <x:v>60</x:v>
      </x:c>
      <x:c r="M7787" s="0" t="s">
        <x:v>58</x:v>
      </x:c>
      <x:c r="N7787" s="0">
        <x:v>646</x:v>
      </x:c>
    </x:row>
    <x:row r="7788" spans="1:14">
      <x:c r="A7788" s="0" t="s">
        <x:v>2</x:v>
      </x:c>
      <x:c r="B7788" s="0" t="s">
        <x:v>4</x:v>
      </x:c>
      <x:c r="C7788" s="0" t="s">
        <x:v>128</x:v>
      </x:c>
      <x:c r="D7788" s="0" t="s">
        <x:v>129</x:v>
      </x:c>
      <x:c r="E7788" s="0" t="s">
        <x:v>120</x:v>
      </x:c>
      <x:c r="F7788" s="0" t="s">
        <x:v>121</x:v>
      </x:c>
      <x:c r="G7788" s="0" t="s">
        <x:v>55</x:v>
      </x:c>
      <x:c r="H7788" s="0" t="s">
        <x:v>55</x:v>
      </x:c>
      <x:c r="I7788" s="0" t="s">
        <x:v>73</x:v>
      </x:c>
      <x:c r="J7788" s="0" t="s">
        <x:v>74</x:v>
      </x:c>
      <x:c r="K7788" s="0" t="s">
        <x:v>61</x:v>
      </x:c>
      <x:c r="L7788" s="0" t="s">
        <x:v>62</x:v>
      </x:c>
      <x:c r="M7788" s="0" t="s">
        <x:v>58</x:v>
      </x:c>
      <x:c r="N7788" s="0">
        <x:v>0</x:v>
      </x:c>
    </x:row>
    <x:row r="7789" spans="1:14">
      <x:c r="A7789" s="0" t="s">
        <x:v>2</x:v>
      </x:c>
      <x:c r="B7789" s="0" t="s">
        <x:v>4</x:v>
      </x:c>
      <x:c r="C7789" s="0" t="s">
        <x:v>128</x:v>
      </x:c>
      <x:c r="D7789" s="0" t="s">
        <x:v>129</x:v>
      </x:c>
      <x:c r="E7789" s="0" t="s">
        <x:v>120</x:v>
      </x:c>
      <x:c r="F7789" s="0" t="s">
        <x:v>121</x:v>
      </x:c>
      <x:c r="G7789" s="0" t="s">
        <x:v>55</x:v>
      </x:c>
      <x:c r="H7789" s="0" t="s">
        <x:v>55</x:v>
      </x:c>
      <x:c r="I7789" s="0" t="s">
        <x:v>73</x:v>
      </x:c>
      <x:c r="J7789" s="0" t="s">
        <x:v>74</x:v>
      </x:c>
      <x:c r="K7789" s="0" t="s">
        <x:v>63</x:v>
      </x:c>
      <x:c r="L7789" s="0" t="s">
        <x:v>64</x:v>
      </x:c>
      <x:c r="M7789" s="0" t="s">
        <x:v>58</x:v>
      </x:c>
      <x:c r="N7789" s="0">
        <x:v>1839</x:v>
      </x:c>
    </x:row>
    <x:row r="7790" spans="1:14">
      <x:c r="A7790" s="0" t="s">
        <x:v>2</x:v>
      </x:c>
      <x:c r="B7790" s="0" t="s">
        <x:v>4</x:v>
      </x:c>
      <x:c r="C7790" s="0" t="s">
        <x:v>128</x:v>
      </x:c>
      <x:c r="D7790" s="0" t="s">
        <x:v>129</x:v>
      </x:c>
      <x:c r="E7790" s="0" t="s">
        <x:v>120</x:v>
      </x:c>
      <x:c r="F7790" s="0" t="s">
        <x:v>121</x:v>
      </x:c>
      <x:c r="G7790" s="0" t="s">
        <x:v>55</x:v>
      </x:c>
      <x:c r="H7790" s="0" t="s">
        <x:v>55</x:v>
      </x:c>
      <x:c r="I7790" s="0" t="s">
        <x:v>73</x:v>
      </x:c>
      <x:c r="J7790" s="0" t="s">
        <x:v>74</x:v>
      </x:c>
      <x:c r="K7790" s="0" t="s">
        <x:v>65</x:v>
      </x:c>
      <x:c r="L7790" s="0" t="s">
        <x:v>66</x:v>
      </x:c>
      <x:c r="M7790" s="0" t="s">
        <x:v>58</x:v>
      </x:c>
      <x:c r="N7790" s="0">
        <x:v>50</x:v>
      </x:c>
    </x:row>
    <x:row r="7791" spans="1:14">
      <x:c r="A7791" s="0" t="s">
        <x:v>2</x:v>
      </x:c>
      <x:c r="B7791" s="0" t="s">
        <x:v>4</x:v>
      </x:c>
      <x:c r="C7791" s="0" t="s">
        <x:v>128</x:v>
      </x:c>
      <x:c r="D7791" s="0" t="s">
        <x:v>129</x:v>
      </x:c>
      <x:c r="E7791" s="0" t="s">
        <x:v>120</x:v>
      </x:c>
      <x:c r="F7791" s="0" t="s">
        <x:v>121</x:v>
      </x:c>
      <x:c r="G7791" s="0" t="s">
        <x:v>55</x:v>
      </x:c>
      <x:c r="H7791" s="0" t="s">
        <x:v>55</x:v>
      </x:c>
      <x:c r="I7791" s="0" t="s">
        <x:v>73</x:v>
      </x:c>
      <x:c r="J7791" s="0" t="s">
        <x:v>74</x:v>
      </x:c>
      <x:c r="K7791" s="0" t="s">
        <x:v>67</x:v>
      </x:c>
      <x:c r="L7791" s="0" t="s">
        <x:v>68</x:v>
      </x:c>
      <x:c r="M7791" s="0" t="s">
        <x:v>58</x:v>
      </x:c>
      <x:c r="N7791" s="0">
        <x:v>56</x:v>
      </x:c>
    </x:row>
    <x:row r="7792" spans="1:14">
      <x:c r="A7792" s="0" t="s">
        <x:v>2</x:v>
      </x:c>
      <x:c r="B7792" s="0" t="s">
        <x:v>4</x:v>
      </x:c>
      <x:c r="C7792" s="0" t="s">
        <x:v>128</x:v>
      </x:c>
      <x:c r="D7792" s="0" t="s">
        <x:v>129</x:v>
      </x:c>
      <x:c r="E7792" s="0" t="s">
        <x:v>120</x:v>
      </x:c>
      <x:c r="F7792" s="0" t="s">
        <x:v>121</x:v>
      </x:c>
      <x:c r="G7792" s="0" t="s">
        <x:v>55</x:v>
      </x:c>
      <x:c r="H7792" s="0" t="s">
        <x:v>55</x:v>
      </x:c>
      <x:c r="I7792" s="0" t="s">
        <x:v>73</x:v>
      </x:c>
      <x:c r="J7792" s="0" t="s">
        <x:v>74</x:v>
      </x:c>
      <x:c r="K7792" s="0" t="s">
        <x:v>69</x:v>
      </x:c>
      <x:c r="L7792" s="0" t="s">
        <x:v>70</x:v>
      </x:c>
      <x:c r="M7792" s="0" t="s">
        <x:v>58</x:v>
      </x:c>
      <x:c r="N7792" s="0">
        <x:v>27</x:v>
      </x:c>
    </x:row>
    <x:row r="7793" spans="1:14">
      <x:c r="A7793" s="0" t="s">
        <x:v>2</x:v>
      </x:c>
      <x:c r="B7793" s="0" t="s">
        <x:v>4</x:v>
      </x:c>
      <x:c r="C7793" s="0" t="s">
        <x:v>128</x:v>
      </x:c>
      <x:c r="D7793" s="0" t="s">
        <x:v>129</x:v>
      </x:c>
      <x:c r="E7793" s="0" t="s">
        <x:v>120</x:v>
      </x:c>
      <x:c r="F7793" s="0" t="s">
        <x:v>121</x:v>
      </x:c>
      <x:c r="G7793" s="0" t="s">
        <x:v>55</x:v>
      </x:c>
      <x:c r="H7793" s="0" t="s">
        <x:v>55</x:v>
      </x:c>
      <x:c r="I7793" s="0" t="s">
        <x:v>73</x:v>
      </x:c>
      <x:c r="J7793" s="0" t="s">
        <x:v>74</x:v>
      </x:c>
      <x:c r="K7793" s="0" t="s">
        <x:v>71</x:v>
      </x:c>
      <x:c r="L7793" s="0" t="s">
        <x:v>72</x:v>
      </x:c>
      <x:c r="M7793" s="0" t="s">
        <x:v>58</x:v>
      </x:c>
      <x:c r="N7793" s="0">
        <x:v>2503</x:v>
      </x:c>
    </x:row>
    <x:row r="7794" spans="1:14">
      <x:c r="A7794" s="0" t="s">
        <x:v>2</x:v>
      </x:c>
      <x:c r="B7794" s="0" t="s">
        <x:v>4</x:v>
      </x:c>
      <x:c r="C7794" s="0" t="s">
        <x:v>128</x:v>
      </x:c>
      <x:c r="D7794" s="0" t="s">
        <x:v>129</x:v>
      </x:c>
      <x:c r="E7794" s="0" t="s">
        <x:v>120</x:v>
      </x:c>
      <x:c r="F7794" s="0" t="s">
        <x:v>121</x:v>
      </x:c>
      <x:c r="G7794" s="0" t="s">
        <x:v>55</x:v>
      </x:c>
      <x:c r="H7794" s="0" t="s">
        <x:v>55</x:v>
      </x:c>
      <x:c r="I7794" s="0" t="s">
        <x:v>75</x:v>
      </x:c>
      <x:c r="J7794" s="0" t="s">
        <x:v>76</x:v>
      </x:c>
      <x:c r="K7794" s="0" t="s">
        <x:v>52</x:v>
      </x:c>
      <x:c r="L7794" s="0" t="s">
        <x:v>57</x:v>
      </x:c>
      <x:c r="M7794" s="0" t="s">
        <x:v>58</x:v>
      </x:c>
      <x:c r="N7794" s="0">
        <x:v>3215</x:v>
      </x:c>
    </x:row>
    <x:row r="7795" spans="1:14">
      <x:c r="A7795" s="0" t="s">
        <x:v>2</x:v>
      </x:c>
      <x:c r="B7795" s="0" t="s">
        <x:v>4</x:v>
      </x:c>
      <x:c r="C7795" s="0" t="s">
        <x:v>128</x:v>
      </x:c>
      <x:c r="D7795" s="0" t="s">
        <x:v>129</x:v>
      </x:c>
      <x:c r="E7795" s="0" t="s">
        <x:v>120</x:v>
      </x:c>
      <x:c r="F7795" s="0" t="s">
        <x:v>121</x:v>
      </x:c>
      <x:c r="G7795" s="0" t="s">
        <x:v>55</x:v>
      </x:c>
      <x:c r="H7795" s="0" t="s">
        <x:v>55</x:v>
      </x:c>
      <x:c r="I7795" s="0" t="s">
        <x:v>75</x:v>
      </x:c>
      <x:c r="J7795" s="0" t="s">
        <x:v>76</x:v>
      </x:c>
      <x:c r="K7795" s="0" t="s">
        <x:v>59</x:v>
      </x:c>
      <x:c r="L7795" s="0" t="s">
        <x:v>60</x:v>
      </x:c>
      <x:c r="M7795" s="0" t="s">
        <x:v>58</x:v>
      </x:c>
      <x:c r="N7795" s="0">
        <x:v>381</x:v>
      </x:c>
    </x:row>
    <x:row r="7796" spans="1:14">
      <x:c r="A7796" s="0" t="s">
        <x:v>2</x:v>
      </x:c>
      <x:c r="B7796" s="0" t="s">
        <x:v>4</x:v>
      </x:c>
      <x:c r="C7796" s="0" t="s">
        <x:v>128</x:v>
      </x:c>
      <x:c r="D7796" s="0" t="s">
        <x:v>129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75</x:v>
      </x:c>
      <x:c r="J7796" s="0" t="s">
        <x:v>76</x:v>
      </x:c>
      <x:c r="K7796" s="0" t="s">
        <x:v>61</x:v>
      </x:c>
      <x:c r="L7796" s="0" t="s">
        <x:v>62</x:v>
      </x:c>
      <x:c r="M7796" s="0" t="s">
        <x:v>58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128</x:v>
      </x:c>
      <x:c r="D7797" s="0" t="s">
        <x:v>129</x:v>
      </x:c>
      <x:c r="E7797" s="0" t="s">
        <x:v>120</x:v>
      </x:c>
      <x:c r="F7797" s="0" t="s">
        <x:v>121</x:v>
      </x:c>
      <x:c r="G7797" s="0" t="s">
        <x:v>55</x:v>
      </x:c>
      <x:c r="H7797" s="0" t="s">
        <x:v>55</x:v>
      </x:c>
      <x:c r="I7797" s="0" t="s">
        <x:v>75</x:v>
      </x:c>
      <x:c r="J7797" s="0" t="s">
        <x:v>76</x:v>
      </x:c>
      <x:c r="K7797" s="0" t="s">
        <x:v>63</x:v>
      </x:c>
      <x:c r="L7797" s="0" t="s">
        <x:v>64</x:v>
      </x:c>
      <x:c r="M7797" s="0" t="s">
        <x:v>58</x:v>
      </x:c>
      <x:c r="N7797" s="0">
        <x:v>1143</x:v>
      </x:c>
    </x:row>
    <x:row r="7798" spans="1:14">
      <x:c r="A7798" s="0" t="s">
        <x:v>2</x:v>
      </x:c>
      <x:c r="B7798" s="0" t="s">
        <x:v>4</x:v>
      </x:c>
      <x:c r="C7798" s="0" t="s">
        <x:v>128</x:v>
      </x:c>
      <x:c r="D7798" s="0" t="s">
        <x:v>129</x:v>
      </x:c>
      <x:c r="E7798" s="0" t="s">
        <x:v>120</x:v>
      </x:c>
      <x:c r="F7798" s="0" t="s">
        <x:v>121</x:v>
      </x:c>
      <x:c r="G7798" s="0" t="s">
        <x:v>55</x:v>
      </x:c>
      <x:c r="H7798" s="0" t="s">
        <x:v>55</x:v>
      </x:c>
      <x:c r="I7798" s="0" t="s">
        <x:v>75</x:v>
      </x:c>
      <x:c r="J7798" s="0" t="s">
        <x:v>76</x:v>
      </x:c>
      <x:c r="K7798" s="0" t="s">
        <x:v>65</x:v>
      </x:c>
      <x:c r="L7798" s="0" t="s">
        <x:v>66</x:v>
      </x:c>
      <x:c r="M7798" s="0" t="s">
        <x:v>58</x:v>
      </x:c>
      <x:c r="N7798" s="0">
        <x:v>43</x:v>
      </x:c>
    </x:row>
    <x:row r="7799" spans="1:14">
      <x:c r="A7799" s="0" t="s">
        <x:v>2</x:v>
      </x:c>
      <x:c r="B7799" s="0" t="s">
        <x:v>4</x:v>
      </x:c>
      <x:c r="C7799" s="0" t="s">
        <x:v>128</x:v>
      </x:c>
      <x:c r="D7799" s="0" t="s">
        <x:v>129</x:v>
      </x:c>
      <x:c r="E7799" s="0" t="s">
        <x:v>120</x:v>
      </x:c>
      <x:c r="F7799" s="0" t="s">
        <x:v>121</x:v>
      </x:c>
      <x:c r="G7799" s="0" t="s">
        <x:v>55</x:v>
      </x:c>
      <x:c r="H7799" s="0" t="s">
        <x:v>55</x:v>
      </x:c>
      <x:c r="I7799" s="0" t="s">
        <x:v>75</x:v>
      </x:c>
      <x:c r="J7799" s="0" t="s">
        <x:v>76</x:v>
      </x:c>
      <x:c r="K7799" s="0" t="s">
        <x:v>67</x:v>
      </x:c>
      <x:c r="L7799" s="0" t="s">
        <x:v>68</x:v>
      </x:c>
      <x:c r="M7799" s="0" t="s">
        <x:v>58</x:v>
      </x:c>
      <x:c r="N7799" s="0">
        <x:v>42</x:v>
      </x:c>
    </x:row>
    <x:row r="7800" spans="1:14">
      <x:c r="A7800" s="0" t="s">
        <x:v>2</x:v>
      </x:c>
      <x:c r="B7800" s="0" t="s">
        <x:v>4</x:v>
      </x:c>
      <x:c r="C7800" s="0" t="s">
        <x:v>128</x:v>
      </x:c>
      <x:c r="D7800" s="0" t="s">
        <x:v>129</x:v>
      </x:c>
      <x:c r="E7800" s="0" t="s">
        <x:v>120</x:v>
      </x:c>
      <x:c r="F7800" s="0" t="s">
        <x:v>121</x:v>
      </x:c>
      <x:c r="G7800" s="0" t="s">
        <x:v>55</x:v>
      </x:c>
      <x:c r="H7800" s="0" t="s">
        <x:v>55</x:v>
      </x:c>
      <x:c r="I7800" s="0" t="s">
        <x:v>75</x:v>
      </x:c>
      <x:c r="J7800" s="0" t="s">
        <x:v>76</x:v>
      </x:c>
      <x:c r="K7800" s="0" t="s">
        <x:v>69</x:v>
      </x:c>
      <x:c r="L7800" s="0" t="s">
        <x:v>70</x:v>
      </x:c>
      <x:c r="M7800" s="0" t="s">
        <x:v>58</x:v>
      </x:c>
      <x:c r="N7800" s="0">
        <x:v>14</x:v>
      </x:c>
    </x:row>
    <x:row r="7801" spans="1:14">
      <x:c r="A7801" s="0" t="s">
        <x:v>2</x:v>
      </x:c>
      <x:c r="B7801" s="0" t="s">
        <x:v>4</x:v>
      </x:c>
      <x:c r="C7801" s="0" t="s">
        <x:v>128</x:v>
      </x:c>
      <x:c r="D7801" s="0" t="s">
        <x:v>129</x:v>
      </x:c>
      <x:c r="E7801" s="0" t="s">
        <x:v>120</x:v>
      </x:c>
      <x:c r="F7801" s="0" t="s">
        <x:v>121</x:v>
      </x:c>
      <x:c r="G7801" s="0" t="s">
        <x:v>55</x:v>
      </x:c>
      <x:c r="H7801" s="0" t="s">
        <x:v>55</x:v>
      </x:c>
      <x:c r="I7801" s="0" t="s">
        <x:v>75</x:v>
      </x:c>
      <x:c r="J7801" s="0" t="s">
        <x:v>76</x:v>
      </x:c>
      <x:c r="K7801" s="0" t="s">
        <x:v>71</x:v>
      </x:c>
      <x:c r="L7801" s="0" t="s">
        <x:v>72</x:v>
      </x:c>
      <x:c r="M7801" s="0" t="s">
        <x:v>58</x:v>
      </x:c>
      <x:c r="N7801" s="0">
        <x:v>1592</x:v>
      </x:c>
    </x:row>
    <x:row r="7802" spans="1:14">
      <x:c r="A7802" s="0" t="s">
        <x:v>2</x:v>
      </x:c>
      <x:c r="B7802" s="0" t="s">
        <x:v>4</x:v>
      </x:c>
      <x:c r="C7802" s="0" t="s">
        <x:v>128</x:v>
      </x:c>
      <x:c r="D7802" s="0" t="s">
        <x:v>129</x:v>
      </x:c>
      <x:c r="E7802" s="0" t="s">
        <x:v>120</x:v>
      </x:c>
      <x:c r="F7802" s="0" t="s">
        <x:v>121</x:v>
      </x:c>
      <x:c r="G7802" s="0" t="s">
        <x:v>55</x:v>
      </x:c>
      <x:c r="H7802" s="0" t="s">
        <x:v>55</x:v>
      </x:c>
      <x:c r="I7802" s="0" t="s">
        <x:v>77</x:v>
      </x:c>
      <x:c r="J7802" s="0" t="s">
        <x:v>78</x:v>
      </x:c>
      <x:c r="K7802" s="0" t="s">
        <x:v>52</x:v>
      </x:c>
      <x:c r="L7802" s="0" t="s">
        <x:v>57</x:v>
      </x:c>
      <x:c r="M7802" s="0" t="s">
        <x:v>58</x:v>
      </x:c>
      <x:c r="N7802" s="0">
        <x:v>5726</x:v>
      </x:c>
    </x:row>
    <x:row r="7803" spans="1:14">
      <x:c r="A7803" s="0" t="s">
        <x:v>2</x:v>
      </x:c>
      <x:c r="B7803" s="0" t="s">
        <x:v>4</x:v>
      </x:c>
      <x:c r="C7803" s="0" t="s">
        <x:v>128</x:v>
      </x:c>
      <x:c r="D7803" s="0" t="s">
        <x:v>129</x:v>
      </x:c>
      <x:c r="E7803" s="0" t="s">
        <x:v>120</x:v>
      </x:c>
      <x:c r="F7803" s="0" t="s">
        <x:v>121</x:v>
      </x:c>
      <x:c r="G7803" s="0" t="s">
        <x:v>55</x:v>
      </x:c>
      <x:c r="H7803" s="0" t="s">
        <x:v>55</x:v>
      </x:c>
      <x:c r="I7803" s="0" t="s">
        <x:v>77</x:v>
      </x:c>
      <x:c r="J7803" s="0" t="s">
        <x:v>78</x:v>
      </x:c>
      <x:c r="K7803" s="0" t="s">
        <x:v>59</x:v>
      </x:c>
      <x:c r="L7803" s="0" t="s">
        <x:v>60</x:v>
      </x:c>
      <x:c r="M7803" s="0" t="s">
        <x:v>58</x:v>
      </x:c>
      <x:c r="N7803" s="0">
        <x:v>673</x:v>
      </x:c>
    </x:row>
    <x:row r="7804" spans="1:14">
      <x:c r="A7804" s="0" t="s">
        <x:v>2</x:v>
      </x:c>
      <x:c r="B7804" s="0" t="s">
        <x:v>4</x:v>
      </x:c>
      <x:c r="C7804" s="0" t="s">
        <x:v>128</x:v>
      </x:c>
      <x:c r="D7804" s="0" t="s">
        <x:v>129</x:v>
      </x:c>
      <x:c r="E7804" s="0" t="s">
        <x:v>120</x:v>
      </x:c>
      <x:c r="F7804" s="0" t="s">
        <x:v>121</x:v>
      </x:c>
      <x:c r="G7804" s="0" t="s">
        <x:v>55</x:v>
      </x:c>
      <x:c r="H7804" s="0" t="s">
        <x:v>55</x:v>
      </x:c>
      <x:c r="I7804" s="0" t="s">
        <x:v>77</x:v>
      </x:c>
      <x:c r="J7804" s="0" t="s">
        <x:v>78</x:v>
      </x:c>
      <x:c r="K7804" s="0" t="s">
        <x:v>61</x:v>
      </x:c>
      <x:c r="L7804" s="0" t="s">
        <x:v>62</x:v>
      </x:c>
      <x:c r="M7804" s="0" t="s">
        <x:v>58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128</x:v>
      </x:c>
      <x:c r="D7805" s="0" t="s">
        <x:v>129</x:v>
      </x:c>
      <x:c r="E7805" s="0" t="s">
        <x:v>120</x:v>
      </x:c>
      <x:c r="F7805" s="0" t="s">
        <x:v>121</x:v>
      </x:c>
      <x:c r="G7805" s="0" t="s">
        <x:v>55</x:v>
      </x:c>
      <x:c r="H7805" s="0" t="s">
        <x:v>55</x:v>
      </x:c>
      <x:c r="I7805" s="0" t="s">
        <x:v>77</x:v>
      </x:c>
      <x:c r="J7805" s="0" t="s">
        <x:v>78</x:v>
      </x:c>
      <x:c r="K7805" s="0" t="s">
        <x:v>63</x:v>
      </x:c>
      <x:c r="L7805" s="0" t="s">
        <x:v>64</x:v>
      </x:c>
      <x:c r="M7805" s="0" t="s">
        <x:v>58</x:v>
      </x:c>
      <x:c r="N7805" s="0">
        <x:v>2082</x:v>
      </x:c>
    </x:row>
    <x:row r="7806" spans="1:14">
      <x:c r="A7806" s="0" t="s">
        <x:v>2</x:v>
      </x:c>
      <x:c r="B7806" s="0" t="s">
        <x:v>4</x:v>
      </x:c>
      <x:c r="C7806" s="0" t="s">
        <x:v>128</x:v>
      </x:c>
      <x:c r="D7806" s="0" t="s">
        <x:v>129</x:v>
      </x:c>
      <x:c r="E7806" s="0" t="s">
        <x:v>120</x:v>
      </x:c>
      <x:c r="F7806" s="0" t="s">
        <x:v>121</x:v>
      </x:c>
      <x:c r="G7806" s="0" t="s">
        <x:v>55</x:v>
      </x:c>
      <x:c r="H7806" s="0" t="s">
        <x:v>55</x:v>
      </x:c>
      <x:c r="I7806" s="0" t="s">
        <x:v>77</x:v>
      </x:c>
      <x:c r="J7806" s="0" t="s">
        <x:v>78</x:v>
      </x:c>
      <x:c r="K7806" s="0" t="s">
        <x:v>65</x:v>
      </x:c>
      <x:c r="L7806" s="0" t="s">
        <x:v>66</x:v>
      </x:c>
      <x:c r="M7806" s="0" t="s">
        <x:v>58</x:v>
      </x:c>
      <x:c r="N7806" s="0">
        <x:v>50</x:v>
      </x:c>
    </x:row>
    <x:row r="7807" spans="1:14">
      <x:c r="A7807" s="0" t="s">
        <x:v>2</x:v>
      </x:c>
      <x:c r="B7807" s="0" t="s">
        <x:v>4</x:v>
      </x:c>
      <x:c r="C7807" s="0" t="s">
        <x:v>128</x:v>
      </x:c>
      <x:c r="D7807" s="0" t="s">
        <x:v>129</x:v>
      </x:c>
      <x:c r="E7807" s="0" t="s">
        <x:v>120</x:v>
      </x:c>
      <x:c r="F7807" s="0" t="s">
        <x:v>121</x:v>
      </x:c>
      <x:c r="G7807" s="0" t="s">
        <x:v>55</x:v>
      </x:c>
      <x:c r="H7807" s="0" t="s">
        <x:v>55</x:v>
      </x:c>
      <x:c r="I7807" s="0" t="s">
        <x:v>77</x:v>
      </x:c>
      <x:c r="J7807" s="0" t="s">
        <x:v>78</x:v>
      </x:c>
      <x:c r="K7807" s="0" t="s">
        <x:v>67</x:v>
      </x:c>
      <x:c r="L7807" s="0" t="s">
        <x:v>68</x:v>
      </x:c>
      <x:c r="M7807" s="0" t="s">
        <x:v>58</x:v>
      </x:c>
      <x:c r="N7807" s="0">
        <x:v>66</x:v>
      </x:c>
    </x:row>
    <x:row r="7808" spans="1:14">
      <x:c r="A7808" s="0" t="s">
        <x:v>2</x:v>
      </x:c>
      <x:c r="B7808" s="0" t="s">
        <x:v>4</x:v>
      </x:c>
      <x:c r="C7808" s="0" t="s">
        <x:v>128</x:v>
      </x:c>
      <x:c r="D7808" s="0" t="s">
        <x:v>129</x:v>
      </x:c>
      <x:c r="E7808" s="0" t="s">
        <x:v>120</x:v>
      </x:c>
      <x:c r="F7808" s="0" t="s">
        <x:v>121</x:v>
      </x:c>
      <x:c r="G7808" s="0" t="s">
        <x:v>55</x:v>
      </x:c>
      <x:c r="H7808" s="0" t="s">
        <x:v>55</x:v>
      </x:c>
      <x:c r="I7808" s="0" t="s">
        <x:v>77</x:v>
      </x:c>
      <x:c r="J7808" s="0" t="s">
        <x:v>78</x:v>
      </x:c>
      <x:c r="K7808" s="0" t="s">
        <x:v>69</x:v>
      </x:c>
      <x:c r="L7808" s="0" t="s">
        <x:v>70</x:v>
      </x:c>
      <x:c r="M7808" s="0" t="s">
        <x:v>58</x:v>
      </x:c>
      <x:c r="N7808" s="0">
        <x:v>45</x:v>
      </x:c>
    </x:row>
    <x:row r="7809" spans="1:14">
      <x:c r="A7809" s="0" t="s">
        <x:v>2</x:v>
      </x:c>
      <x:c r="B7809" s="0" t="s">
        <x:v>4</x:v>
      </x:c>
      <x:c r="C7809" s="0" t="s">
        <x:v>128</x:v>
      </x:c>
      <x:c r="D7809" s="0" t="s">
        <x:v>129</x:v>
      </x:c>
      <x:c r="E7809" s="0" t="s">
        <x:v>120</x:v>
      </x:c>
      <x:c r="F7809" s="0" t="s">
        <x:v>121</x:v>
      </x:c>
      <x:c r="G7809" s="0" t="s">
        <x:v>55</x:v>
      </x:c>
      <x:c r="H7809" s="0" t="s">
        <x:v>55</x:v>
      </x:c>
      <x:c r="I7809" s="0" t="s">
        <x:v>77</x:v>
      </x:c>
      <x:c r="J7809" s="0" t="s">
        <x:v>78</x:v>
      </x:c>
      <x:c r="K7809" s="0" t="s">
        <x:v>71</x:v>
      </x:c>
      <x:c r="L7809" s="0" t="s">
        <x:v>72</x:v>
      </x:c>
      <x:c r="M7809" s="0" t="s">
        <x:v>58</x:v>
      </x:c>
      <x:c r="N7809" s="0">
        <x:v>2810</x:v>
      </x:c>
    </x:row>
    <x:row r="7810" spans="1:14">
      <x:c r="A7810" s="0" t="s">
        <x:v>2</x:v>
      </x:c>
      <x:c r="B7810" s="0" t="s">
        <x:v>4</x:v>
      </x:c>
      <x:c r="C7810" s="0" t="s">
        <x:v>128</x:v>
      </x:c>
      <x:c r="D7810" s="0" t="s">
        <x:v>129</x:v>
      </x:c>
      <x:c r="E7810" s="0" t="s">
        <x:v>120</x:v>
      </x:c>
      <x:c r="F7810" s="0" t="s">
        <x:v>121</x:v>
      </x:c>
      <x:c r="G7810" s="0" t="s">
        <x:v>55</x:v>
      </x:c>
      <x:c r="H7810" s="0" t="s">
        <x:v>55</x:v>
      </x:c>
      <x:c r="I7810" s="0" t="s">
        <x:v>79</x:v>
      </x:c>
      <x:c r="J7810" s="0" t="s">
        <x:v>80</x:v>
      </x:c>
      <x:c r="K7810" s="0" t="s">
        <x:v>52</x:v>
      </x:c>
      <x:c r="L7810" s="0" t="s">
        <x:v>57</x:v>
      </x:c>
      <x:c r="M7810" s="0" t="s">
        <x:v>58</x:v>
      </x:c>
      <x:c r="N7810" s="0">
        <x:v>15590</x:v>
      </x:c>
    </x:row>
    <x:row r="7811" spans="1:14">
      <x:c r="A7811" s="0" t="s">
        <x:v>2</x:v>
      </x:c>
      <x:c r="B7811" s="0" t="s">
        <x:v>4</x:v>
      </x:c>
      <x:c r="C7811" s="0" t="s">
        <x:v>128</x:v>
      </x:c>
      <x:c r="D7811" s="0" t="s">
        <x:v>129</x:v>
      </x:c>
      <x:c r="E7811" s="0" t="s">
        <x:v>120</x:v>
      </x:c>
      <x:c r="F7811" s="0" t="s">
        <x:v>121</x:v>
      </x:c>
      <x:c r="G7811" s="0" t="s">
        <x:v>55</x:v>
      </x:c>
      <x:c r="H7811" s="0" t="s">
        <x:v>55</x:v>
      </x:c>
      <x:c r="I7811" s="0" t="s">
        <x:v>79</x:v>
      </x:c>
      <x:c r="J7811" s="0" t="s">
        <x:v>80</x:v>
      </x:c>
      <x:c r="K7811" s="0" t="s">
        <x:v>59</x:v>
      </x:c>
      <x:c r="L7811" s="0" t="s">
        <x:v>60</x:v>
      </x:c>
      <x:c r="M7811" s="0" t="s">
        <x:v>58</x:v>
      </x:c>
      <x:c r="N7811" s="0">
        <x:v>2430</x:v>
      </x:c>
    </x:row>
    <x:row r="7812" spans="1:14">
      <x:c r="A7812" s="0" t="s">
        <x:v>2</x:v>
      </x:c>
      <x:c r="B7812" s="0" t="s">
        <x:v>4</x:v>
      </x:c>
      <x:c r="C7812" s="0" t="s">
        <x:v>128</x:v>
      </x:c>
      <x:c r="D7812" s="0" t="s">
        <x:v>129</x:v>
      </x:c>
      <x:c r="E7812" s="0" t="s">
        <x:v>120</x:v>
      </x:c>
      <x:c r="F7812" s="0" t="s">
        <x:v>121</x:v>
      </x:c>
      <x:c r="G7812" s="0" t="s">
        <x:v>55</x:v>
      </x:c>
      <x:c r="H7812" s="0" t="s">
        <x:v>55</x:v>
      </x:c>
      <x:c r="I7812" s="0" t="s">
        <x:v>79</x:v>
      </x:c>
      <x:c r="J7812" s="0" t="s">
        <x:v>80</x:v>
      </x:c>
      <x:c r="K7812" s="0" t="s">
        <x:v>61</x:v>
      </x:c>
      <x:c r="L7812" s="0" t="s">
        <x:v>62</x:v>
      </x:c>
      <x:c r="M7812" s="0" t="s">
        <x:v>58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128</x:v>
      </x:c>
      <x:c r="D7813" s="0" t="s">
        <x:v>129</x:v>
      </x:c>
      <x:c r="E7813" s="0" t="s">
        <x:v>120</x:v>
      </x:c>
      <x:c r="F7813" s="0" t="s">
        <x:v>121</x:v>
      </x:c>
      <x:c r="G7813" s="0" t="s">
        <x:v>55</x:v>
      </x:c>
      <x:c r="H7813" s="0" t="s">
        <x:v>55</x:v>
      </x:c>
      <x:c r="I7813" s="0" t="s">
        <x:v>79</x:v>
      </x:c>
      <x:c r="J7813" s="0" t="s">
        <x:v>80</x:v>
      </x:c>
      <x:c r="K7813" s="0" t="s">
        <x:v>63</x:v>
      </x:c>
      <x:c r="L7813" s="0" t="s">
        <x:v>64</x:v>
      </x:c>
      <x:c r="M7813" s="0" t="s">
        <x:v>58</x:v>
      </x:c>
      <x:c r="N7813" s="0">
        <x:v>6152</x:v>
      </x:c>
    </x:row>
    <x:row r="7814" spans="1:14">
      <x:c r="A7814" s="0" t="s">
        <x:v>2</x:v>
      </x:c>
      <x:c r="B7814" s="0" t="s">
        <x:v>4</x:v>
      </x:c>
      <x:c r="C7814" s="0" t="s">
        <x:v>128</x:v>
      </x:c>
      <x:c r="D7814" s="0" t="s">
        <x:v>129</x:v>
      </x:c>
      <x:c r="E7814" s="0" t="s">
        <x:v>120</x:v>
      </x:c>
      <x:c r="F7814" s="0" t="s">
        <x:v>121</x:v>
      </x:c>
      <x:c r="G7814" s="0" t="s">
        <x:v>55</x:v>
      </x:c>
      <x:c r="H7814" s="0" t="s">
        <x:v>55</x:v>
      </x:c>
      <x:c r="I7814" s="0" t="s">
        <x:v>79</x:v>
      </x:c>
      <x:c r="J7814" s="0" t="s">
        <x:v>80</x:v>
      </x:c>
      <x:c r="K7814" s="0" t="s">
        <x:v>65</x:v>
      </x:c>
      <x:c r="L7814" s="0" t="s">
        <x:v>66</x:v>
      </x:c>
      <x:c r="M7814" s="0" t="s">
        <x:v>58</x:v>
      </x:c>
      <x:c r="N7814" s="0">
        <x:v>102</x:v>
      </x:c>
    </x:row>
    <x:row r="7815" spans="1:14">
      <x:c r="A7815" s="0" t="s">
        <x:v>2</x:v>
      </x:c>
      <x:c r="B7815" s="0" t="s">
        <x:v>4</x:v>
      </x:c>
      <x:c r="C7815" s="0" t="s">
        <x:v>128</x:v>
      </x:c>
      <x:c r="D7815" s="0" t="s">
        <x:v>129</x:v>
      </x:c>
      <x:c r="E7815" s="0" t="s">
        <x:v>120</x:v>
      </x:c>
      <x:c r="F7815" s="0" t="s">
        <x:v>121</x:v>
      </x:c>
      <x:c r="G7815" s="0" t="s">
        <x:v>55</x:v>
      </x:c>
      <x:c r="H7815" s="0" t="s">
        <x:v>55</x:v>
      </x:c>
      <x:c r="I7815" s="0" t="s">
        <x:v>79</x:v>
      </x:c>
      <x:c r="J7815" s="0" t="s">
        <x:v>80</x:v>
      </x:c>
      <x:c r="K7815" s="0" t="s">
        <x:v>67</x:v>
      </x:c>
      <x:c r="L7815" s="0" t="s">
        <x:v>68</x:v>
      </x:c>
      <x:c r="M7815" s="0" t="s">
        <x:v>58</x:v>
      </x:c>
      <x:c r="N7815" s="0">
        <x:v>300</x:v>
      </x:c>
    </x:row>
    <x:row r="7816" spans="1:14">
      <x:c r="A7816" s="0" t="s">
        <x:v>2</x:v>
      </x:c>
      <x:c r="B7816" s="0" t="s">
        <x:v>4</x:v>
      </x:c>
      <x:c r="C7816" s="0" t="s">
        <x:v>128</x:v>
      </x:c>
      <x:c r="D7816" s="0" t="s">
        <x:v>129</x:v>
      </x:c>
      <x:c r="E7816" s="0" t="s">
        <x:v>120</x:v>
      </x:c>
      <x:c r="F7816" s="0" t="s">
        <x:v>121</x:v>
      </x:c>
      <x:c r="G7816" s="0" t="s">
        <x:v>55</x:v>
      </x:c>
      <x:c r="H7816" s="0" t="s">
        <x:v>55</x:v>
      </x:c>
      <x:c r="I7816" s="0" t="s">
        <x:v>79</x:v>
      </x:c>
      <x:c r="J7816" s="0" t="s">
        <x:v>80</x:v>
      </x:c>
      <x:c r="K7816" s="0" t="s">
        <x:v>69</x:v>
      </x:c>
      <x:c r="L7816" s="0" t="s">
        <x:v>70</x:v>
      </x:c>
      <x:c r="M7816" s="0" t="s">
        <x:v>58</x:v>
      </x:c>
      <x:c r="N7816" s="0">
        <x:v>132</x:v>
      </x:c>
    </x:row>
    <x:row r="7817" spans="1:14">
      <x:c r="A7817" s="0" t="s">
        <x:v>2</x:v>
      </x:c>
      <x:c r="B7817" s="0" t="s">
        <x:v>4</x:v>
      </x:c>
      <x:c r="C7817" s="0" t="s">
        <x:v>128</x:v>
      </x:c>
      <x:c r="D7817" s="0" t="s">
        <x:v>129</x:v>
      </x:c>
      <x:c r="E7817" s="0" t="s">
        <x:v>120</x:v>
      </x:c>
      <x:c r="F7817" s="0" t="s">
        <x:v>121</x:v>
      </x:c>
      <x:c r="G7817" s="0" t="s">
        <x:v>55</x:v>
      </x:c>
      <x:c r="H7817" s="0" t="s">
        <x:v>55</x:v>
      </x:c>
      <x:c r="I7817" s="0" t="s">
        <x:v>79</x:v>
      </x:c>
      <x:c r="J7817" s="0" t="s">
        <x:v>80</x:v>
      </x:c>
      <x:c r="K7817" s="0" t="s">
        <x:v>71</x:v>
      </x:c>
      <x:c r="L7817" s="0" t="s">
        <x:v>72</x:v>
      </x:c>
      <x:c r="M7817" s="0" t="s">
        <x:v>58</x:v>
      </x:c>
      <x:c r="N7817" s="0">
        <x:v>6474</x:v>
      </x:c>
    </x:row>
    <x:row r="7818" spans="1:14">
      <x:c r="A7818" s="0" t="s">
        <x:v>2</x:v>
      </x:c>
      <x:c r="B7818" s="0" t="s">
        <x:v>4</x:v>
      </x:c>
      <x:c r="C7818" s="0" t="s">
        <x:v>128</x:v>
      </x:c>
      <x:c r="D7818" s="0" t="s">
        <x:v>129</x:v>
      </x:c>
      <x:c r="E7818" s="0" t="s">
        <x:v>120</x:v>
      </x:c>
      <x:c r="F7818" s="0" t="s">
        <x:v>121</x:v>
      </x:c>
      <x:c r="G7818" s="0" t="s">
        <x:v>55</x:v>
      </x:c>
      <x:c r="H7818" s="0" t="s">
        <x:v>55</x:v>
      </x:c>
      <x:c r="I7818" s="0" t="s">
        <x:v>81</x:v>
      </x:c>
      <x:c r="J7818" s="0" t="s">
        <x:v>82</x:v>
      </x:c>
      <x:c r="K7818" s="0" t="s">
        <x:v>52</x:v>
      </x:c>
      <x:c r="L7818" s="0" t="s">
        <x:v>57</x:v>
      </x:c>
      <x:c r="M7818" s="0" t="s">
        <x:v>58</x:v>
      </x:c>
      <x:c r="N7818" s="0">
        <x:v>5826</x:v>
      </x:c>
    </x:row>
    <x:row r="7819" spans="1:14">
      <x:c r="A7819" s="0" t="s">
        <x:v>2</x:v>
      </x:c>
      <x:c r="B7819" s="0" t="s">
        <x:v>4</x:v>
      </x:c>
      <x:c r="C7819" s="0" t="s">
        <x:v>128</x:v>
      </x:c>
      <x:c r="D7819" s="0" t="s">
        <x:v>129</x:v>
      </x:c>
      <x:c r="E7819" s="0" t="s">
        <x:v>120</x:v>
      </x:c>
      <x:c r="F7819" s="0" t="s">
        <x:v>121</x:v>
      </x:c>
      <x:c r="G7819" s="0" t="s">
        <x:v>55</x:v>
      </x:c>
      <x:c r="H7819" s="0" t="s">
        <x:v>55</x:v>
      </x:c>
      <x:c r="I7819" s="0" t="s">
        <x:v>81</x:v>
      </x:c>
      <x:c r="J7819" s="0" t="s">
        <x:v>82</x:v>
      </x:c>
      <x:c r="K7819" s="0" t="s">
        <x:v>59</x:v>
      </x:c>
      <x:c r="L7819" s="0" t="s">
        <x:v>60</x:v>
      </x:c>
      <x:c r="M7819" s="0" t="s">
        <x:v>58</x:v>
      </x:c>
      <x:c r="N7819" s="0">
        <x:v>641</x:v>
      </x:c>
    </x:row>
    <x:row r="7820" spans="1:14">
      <x:c r="A7820" s="0" t="s">
        <x:v>2</x:v>
      </x:c>
      <x:c r="B7820" s="0" t="s">
        <x:v>4</x:v>
      </x:c>
      <x:c r="C7820" s="0" t="s">
        <x:v>128</x:v>
      </x:c>
      <x:c r="D7820" s="0" t="s">
        <x:v>129</x:v>
      </x:c>
      <x:c r="E7820" s="0" t="s">
        <x:v>120</x:v>
      </x:c>
      <x:c r="F7820" s="0" t="s">
        <x:v>121</x:v>
      </x:c>
      <x:c r="G7820" s="0" t="s">
        <x:v>55</x:v>
      </x:c>
      <x:c r="H7820" s="0" t="s">
        <x:v>55</x:v>
      </x:c>
      <x:c r="I7820" s="0" t="s">
        <x:v>81</x:v>
      </x:c>
      <x:c r="J7820" s="0" t="s">
        <x:v>82</x:v>
      </x:c>
      <x:c r="K7820" s="0" t="s">
        <x:v>61</x:v>
      </x:c>
      <x:c r="L7820" s="0" t="s">
        <x:v>62</x:v>
      </x:c>
      <x:c r="M7820" s="0" t="s">
        <x:v>58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128</x:v>
      </x:c>
      <x:c r="D7821" s="0" t="s">
        <x:v>129</x:v>
      </x:c>
      <x:c r="E7821" s="0" t="s">
        <x:v>120</x:v>
      </x:c>
      <x:c r="F7821" s="0" t="s">
        <x:v>121</x:v>
      </x:c>
      <x:c r="G7821" s="0" t="s">
        <x:v>55</x:v>
      </x:c>
      <x:c r="H7821" s="0" t="s">
        <x:v>55</x:v>
      </x:c>
      <x:c r="I7821" s="0" t="s">
        <x:v>81</x:v>
      </x:c>
      <x:c r="J7821" s="0" t="s">
        <x:v>82</x:v>
      </x:c>
      <x:c r="K7821" s="0" t="s">
        <x:v>63</x:v>
      </x:c>
      <x:c r="L7821" s="0" t="s">
        <x:v>64</x:v>
      </x:c>
      <x:c r="M7821" s="0" t="s">
        <x:v>58</x:v>
      </x:c>
      <x:c r="N7821" s="0">
        <x:v>2245</x:v>
      </x:c>
    </x:row>
    <x:row r="7822" spans="1:14">
      <x:c r="A7822" s="0" t="s">
        <x:v>2</x:v>
      </x:c>
      <x:c r="B7822" s="0" t="s">
        <x:v>4</x:v>
      </x:c>
      <x:c r="C7822" s="0" t="s">
        <x:v>128</x:v>
      </x:c>
      <x:c r="D7822" s="0" t="s">
        <x:v>129</x:v>
      </x:c>
      <x:c r="E7822" s="0" t="s">
        <x:v>120</x:v>
      </x:c>
      <x:c r="F7822" s="0" t="s">
        <x:v>121</x:v>
      </x:c>
      <x:c r="G7822" s="0" t="s">
        <x:v>55</x:v>
      </x:c>
      <x:c r="H7822" s="0" t="s">
        <x:v>55</x:v>
      </x:c>
      <x:c r="I7822" s="0" t="s">
        <x:v>81</x:v>
      </x:c>
      <x:c r="J7822" s="0" t="s">
        <x:v>82</x:v>
      </x:c>
      <x:c r="K7822" s="0" t="s">
        <x:v>65</x:v>
      </x:c>
      <x:c r="L7822" s="0" t="s">
        <x:v>66</x:v>
      </x:c>
      <x:c r="M7822" s="0" t="s">
        <x:v>58</x:v>
      </x:c>
      <x:c r="N7822" s="0">
        <x:v>44</x:v>
      </x:c>
    </x:row>
    <x:row r="7823" spans="1:14">
      <x:c r="A7823" s="0" t="s">
        <x:v>2</x:v>
      </x:c>
      <x:c r="B7823" s="0" t="s">
        <x:v>4</x:v>
      </x:c>
      <x:c r="C7823" s="0" t="s">
        <x:v>128</x:v>
      </x:c>
      <x:c r="D7823" s="0" t="s">
        <x:v>129</x:v>
      </x:c>
      <x:c r="E7823" s="0" t="s">
        <x:v>120</x:v>
      </x:c>
      <x:c r="F7823" s="0" t="s">
        <x:v>121</x:v>
      </x:c>
      <x:c r="G7823" s="0" t="s">
        <x:v>55</x:v>
      </x:c>
      <x:c r="H7823" s="0" t="s">
        <x:v>55</x:v>
      </x:c>
      <x:c r="I7823" s="0" t="s">
        <x:v>81</x:v>
      </x:c>
      <x:c r="J7823" s="0" t="s">
        <x:v>82</x:v>
      </x:c>
      <x:c r="K7823" s="0" t="s">
        <x:v>67</x:v>
      </x:c>
      <x:c r="L7823" s="0" t="s">
        <x:v>68</x:v>
      </x:c>
      <x:c r="M7823" s="0" t="s">
        <x:v>58</x:v>
      </x:c>
      <x:c r="N7823" s="0">
        <x:v>85</x:v>
      </x:c>
    </x:row>
    <x:row r="7824" spans="1:14">
      <x:c r="A7824" s="0" t="s">
        <x:v>2</x:v>
      </x:c>
      <x:c r="B7824" s="0" t="s">
        <x:v>4</x:v>
      </x:c>
      <x:c r="C7824" s="0" t="s">
        <x:v>128</x:v>
      </x:c>
      <x:c r="D7824" s="0" t="s">
        <x:v>129</x:v>
      </x:c>
      <x:c r="E7824" s="0" t="s">
        <x:v>120</x:v>
      </x:c>
      <x:c r="F7824" s="0" t="s">
        <x:v>121</x:v>
      </x:c>
      <x:c r="G7824" s="0" t="s">
        <x:v>55</x:v>
      </x:c>
      <x:c r="H7824" s="0" t="s">
        <x:v>55</x:v>
      </x:c>
      <x:c r="I7824" s="0" t="s">
        <x:v>81</x:v>
      </x:c>
      <x:c r="J7824" s="0" t="s">
        <x:v>82</x:v>
      </x:c>
      <x:c r="K7824" s="0" t="s">
        <x:v>69</x:v>
      </x:c>
      <x:c r="L7824" s="0" t="s">
        <x:v>70</x:v>
      </x:c>
      <x:c r="M7824" s="0" t="s">
        <x:v>58</x:v>
      </x:c>
      <x:c r="N7824" s="0">
        <x:v>58</x:v>
      </x:c>
    </x:row>
    <x:row r="7825" spans="1:14">
      <x:c r="A7825" s="0" t="s">
        <x:v>2</x:v>
      </x:c>
      <x:c r="B7825" s="0" t="s">
        <x:v>4</x:v>
      </x:c>
      <x:c r="C7825" s="0" t="s">
        <x:v>128</x:v>
      </x:c>
      <x:c r="D7825" s="0" t="s">
        <x:v>129</x:v>
      </x:c>
      <x:c r="E7825" s="0" t="s">
        <x:v>120</x:v>
      </x:c>
      <x:c r="F7825" s="0" t="s">
        <x:v>121</x:v>
      </x:c>
      <x:c r="G7825" s="0" t="s">
        <x:v>55</x:v>
      </x:c>
      <x:c r="H7825" s="0" t="s">
        <x:v>55</x:v>
      </x:c>
      <x:c r="I7825" s="0" t="s">
        <x:v>81</x:v>
      </x:c>
      <x:c r="J7825" s="0" t="s">
        <x:v>82</x:v>
      </x:c>
      <x:c r="K7825" s="0" t="s">
        <x:v>71</x:v>
      </x:c>
      <x:c r="L7825" s="0" t="s">
        <x:v>72</x:v>
      </x:c>
      <x:c r="M7825" s="0" t="s">
        <x:v>58</x:v>
      </x:c>
      <x:c r="N7825" s="0">
        <x:v>2753</x:v>
      </x:c>
    </x:row>
    <x:row r="7826" spans="1:14">
      <x:c r="A7826" s="0" t="s">
        <x:v>2</x:v>
      </x:c>
      <x:c r="B7826" s="0" t="s">
        <x:v>4</x:v>
      </x:c>
      <x:c r="C7826" s="0" t="s">
        <x:v>128</x:v>
      </x:c>
      <x:c r="D7826" s="0" t="s">
        <x:v>129</x:v>
      </x:c>
      <x:c r="E7826" s="0" t="s">
        <x:v>120</x:v>
      </x:c>
      <x:c r="F7826" s="0" t="s">
        <x:v>121</x:v>
      </x:c>
      <x:c r="G7826" s="0" t="s">
        <x:v>55</x:v>
      </x:c>
      <x:c r="H7826" s="0" t="s">
        <x:v>55</x:v>
      </x:c>
      <x:c r="I7826" s="0" t="s">
        <x:v>83</x:v>
      </x:c>
      <x:c r="J7826" s="0" t="s">
        <x:v>84</x:v>
      </x:c>
      <x:c r="K7826" s="0" t="s">
        <x:v>52</x:v>
      </x:c>
      <x:c r="L7826" s="0" t="s">
        <x:v>57</x:v>
      </x:c>
      <x:c r="M7826" s="0" t="s">
        <x:v>58</x:v>
      </x:c>
      <x:c r="N7826" s="0">
        <x:v>5944</x:v>
      </x:c>
    </x:row>
    <x:row r="7827" spans="1:14">
      <x:c r="A7827" s="0" t="s">
        <x:v>2</x:v>
      </x:c>
      <x:c r="B7827" s="0" t="s">
        <x:v>4</x:v>
      </x:c>
      <x:c r="C7827" s="0" t="s">
        <x:v>128</x:v>
      </x:c>
      <x:c r="D7827" s="0" t="s">
        <x:v>129</x:v>
      </x:c>
      <x:c r="E7827" s="0" t="s">
        <x:v>120</x:v>
      </x:c>
      <x:c r="F7827" s="0" t="s">
        <x:v>121</x:v>
      </x:c>
      <x:c r="G7827" s="0" t="s">
        <x:v>55</x:v>
      </x:c>
      <x:c r="H7827" s="0" t="s">
        <x:v>55</x:v>
      </x:c>
      <x:c r="I7827" s="0" t="s">
        <x:v>83</x:v>
      </x:c>
      <x:c r="J7827" s="0" t="s">
        <x:v>84</x:v>
      </x:c>
      <x:c r="K7827" s="0" t="s">
        <x:v>59</x:v>
      </x:c>
      <x:c r="L7827" s="0" t="s">
        <x:v>60</x:v>
      </x:c>
      <x:c r="M7827" s="0" t="s">
        <x:v>58</x:v>
      </x:c>
      <x:c r="N7827" s="0">
        <x:v>729</x:v>
      </x:c>
    </x:row>
    <x:row r="7828" spans="1:14">
      <x:c r="A7828" s="0" t="s">
        <x:v>2</x:v>
      </x:c>
      <x:c r="B7828" s="0" t="s">
        <x:v>4</x:v>
      </x:c>
      <x:c r="C7828" s="0" t="s">
        <x:v>128</x:v>
      </x:c>
      <x:c r="D7828" s="0" t="s">
        <x:v>129</x:v>
      </x:c>
      <x:c r="E7828" s="0" t="s">
        <x:v>120</x:v>
      </x:c>
      <x:c r="F7828" s="0" t="s">
        <x:v>121</x:v>
      </x:c>
      <x:c r="G7828" s="0" t="s">
        <x:v>55</x:v>
      </x:c>
      <x:c r="H7828" s="0" t="s">
        <x:v>55</x:v>
      </x:c>
      <x:c r="I7828" s="0" t="s">
        <x:v>83</x:v>
      </x:c>
      <x:c r="J7828" s="0" t="s">
        <x:v>84</x:v>
      </x:c>
      <x:c r="K7828" s="0" t="s">
        <x:v>61</x:v>
      </x:c>
      <x:c r="L7828" s="0" t="s">
        <x:v>62</x:v>
      </x:c>
      <x:c r="M7828" s="0" t="s">
        <x:v>58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128</x:v>
      </x:c>
      <x:c r="D7829" s="0" t="s">
        <x:v>129</x:v>
      </x:c>
      <x:c r="E7829" s="0" t="s">
        <x:v>120</x:v>
      </x:c>
      <x:c r="F7829" s="0" t="s">
        <x:v>121</x:v>
      </x:c>
      <x:c r="G7829" s="0" t="s">
        <x:v>55</x:v>
      </x:c>
      <x:c r="H7829" s="0" t="s">
        <x:v>55</x:v>
      </x:c>
      <x:c r="I7829" s="0" t="s">
        <x:v>83</x:v>
      </x:c>
      <x:c r="J7829" s="0" t="s">
        <x:v>84</x:v>
      </x:c>
      <x:c r="K7829" s="0" t="s">
        <x:v>63</x:v>
      </x:c>
      <x:c r="L7829" s="0" t="s">
        <x:v>64</x:v>
      </x:c>
      <x:c r="M7829" s="0" t="s">
        <x:v>58</x:v>
      </x:c>
      <x:c r="N7829" s="0">
        <x:v>2178</x:v>
      </x:c>
    </x:row>
    <x:row r="7830" spans="1:14">
      <x:c r="A7830" s="0" t="s">
        <x:v>2</x:v>
      </x:c>
      <x:c r="B7830" s="0" t="s">
        <x:v>4</x:v>
      </x:c>
      <x:c r="C7830" s="0" t="s">
        <x:v>128</x:v>
      </x:c>
      <x:c r="D7830" s="0" t="s">
        <x:v>129</x:v>
      </x:c>
      <x:c r="E7830" s="0" t="s">
        <x:v>120</x:v>
      </x:c>
      <x:c r="F7830" s="0" t="s">
        <x:v>121</x:v>
      </x:c>
      <x:c r="G7830" s="0" t="s">
        <x:v>55</x:v>
      </x:c>
      <x:c r="H7830" s="0" t="s">
        <x:v>55</x:v>
      </x:c>
      <x:c r="I7830" s="0" t="s">
        <x:v>83</x:v>
      </x:c>
      <x:c r="J7830" s="0" t="s">
        <x:v>84</x:v>
      </x:c>
      <x:c r="K7830" s="0" t="s">
        <x:v>65</x:v>
      </x:c>
      <x:c r="L7830" s="0" t="s">
        <x:v>66</x:v>
      </x:c>
      <x:c r="M7830" s="0" t="s">
        <x:v>58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128</x:v>
      </x:c>
      <x:c r="D7831" s="0" t="s">
        <x:v>129</x:v>
      </x:c>
      <x:c r="E7831" s="0" t="s">
        <x:v>120</x:v>
      </x:c>
      <x:c r="F7831" s="0" t="s">
        <x:v>121</x:v>
      </x:c>
      <x:c r="G7831" s="0" t="s">
        <x:v>55</x:v>
      </x:c>
      <x:c r="H7831" s="0" t="s">
        <x:v>55</x:v>
      </x:c>
      <x:c r="I7831" s="0" t="s">
        <x:v>83</x:v>
      </x:c>
      <x:c r="J7831" s="0" t="s">
        <x:v>84</x:v>
      </x:c>
      <x:c r="K7831" s="0" t="s">
        <x:v>67</x:v>
      </x:c>
      <x:c r="L7831" s="0" t="s">
        <x:v>68</x:v>
      </x:c>
      <x:c r="M7831" s="0" t="s">
        <x:v>58</x:v>
      </x:c>
      <x:c r="N7831" s="0">
        <x:v>68</x:v>
      </x:c>
    </x:row>
    <x:row r="7832" spans="1:14">
      <x:c r="A7832" s="0" t="s">
        <x:v>2</x:v>
      </x:c>
      <x:c r="B7832" s="0" t="s">
        <x:v>4</x:v>
      </x:c>
      <x:c r="C7832" s="0" t="s">
        <x:v>128</x:v>
      </x:c>
      <x:c r="D7832" s="0" t="s">
        <x:v>129</x:v>
      </x:c>
      <x:c r="E7832" s="0" t="s">
        <x:v>120</x:v>
      </x:c>
      <x:c r="F7832" s="0" t="s">
        <x:v>121</x:v>
      </x:c>
      <x:c r="G7832" s="0" t="s">
        <x:v>55</x:v>
      </x:c>
      <x:c r="H7832" s="0" t="s">
        <x:v>55</x:v>
      </x:c>
      <x:c r="I7832" s="0" t="s">
        <x:v>83</x:v>
      </x:c>
      <x:c r="J7832" s="0" t="s">
        <x:v>84</x:v>
      </x:c>
      <x:c r="K7832" s="0" t="s">
        <x:v>69</x:v>
      </x:c>
      <x:c r="L7832" s="0" t="s">
        <x:v>70</x:v>
      </x:c>
      <x:c r="M7832" s="0" t="s">
        <x:v>58</x:v>
      </x:c>
      <x:c r="N7832" s="0">
        <x:v>41</x:v>
      </x:c>
    </x:row>
    <x:row r="7833" spans="1:14">
      <x:c r="A7833" s="0" t="s">
        <x:v>2</x:v>
      </x:c>
      <x:c r="B7833" s="0" t="s">
        <x:v>4</x:v>
      </x:c>
      <x:c r="C7833" s="0" t="s">
        <x:v>128</x:v>
      </x:c>
      <x:c r="D7833" s="0" t="s">
        <x:v>129</x:v>
      </x:c>
      <x:c r="E7833" s="0" t="s">
        <x:v>120</x:v>
      </x:c>
      <x:c r="F7833" s="0" t="s">
        <x:v>121</x:v>
      </x:c>
      <x:c r="G7833" s="0" t="s">
        <x:v>55</x:v>
      </x:c>
      <x:c r="H7833" s="0" t="s">
        <x:v>55</x:v>
      </x:c>
      <x:c r="I7833" s="0" t="s">
        <x:v>83</x:v>
      </x:c>
      <x:c r="J7833" s="0" t="s">
        <x:v>84</x:v>
      </x:c>
      <x:c r="K7833" s="0" t="s">
        <x:v>71</x:v>
      </x:c>
      <x:c r="L7833" s="0" t="s">
        <x:v>72</x:v>
      </x:c>
      <x:c r="M7833" s="0" t="s">
        <x:v>58</x:v>
      </x:c>
      <x:c r="N7833" s="0">
        <x:v>2873</x:v>
      </x:c>
    </x:row>
    <x:row r="7834" spans="1:14">
      <x:c r="A7834" s="0" t="s">
        <x:v>2</x:v>
      </x:c>
      <x:c r="B7834" s="0" t="s">
        <x:v>4</x:v>
      </x:c>
      <x:c r="C7834" s="0" t="s">
        <x:v>128</x:v>
      </x:c>
      <x:c r="D7834" s="0" t="s">
        <x:v>129</x:v>
      </x:c>
      <x:c r="E7834" s="0" t="s">
        <x:v>120</x:v>
      </x:c>
      <x:c r="F7834" s="0" t="s">
        <x:v>121</x:v>
      </x:c>
      <x:c r="G7834" s="0" t="s">
        <x:v>55</x:v>
      </x:c>
      <x:c r="H7834" s="0" t="s">
        <x:v>55</x:v>
      </x:c>
      <x:c r="I7834" s="0" t="s">
        <x:v>85</x:v>
      </x:c>
      <x:c r="J7834" s="0" t="s">
        <x:v>86</x:v>
      </x:c>
      <x:c r="K7834" s="0" t="s">
        <x:v>52</x:v>
      </x:c>
      <x:c r="L7834" s="0" t="s">
        <x:v>57</x:v>
      </x:c>
      <x:c r="M7834" s="0" t="s">
        <x:v>58</x:v>
      </x:c>
      <x:c r="N7834" s="0">
        <x:v>5188</x:v>
      </x:c>
    </x:row>
    <x:row r="7835" spans="1:14">
      <x:c r="A7835" s="0" t="s">
        <x:v>2</x:v>
      </x:c>
      <x:c r="B7835" s="0" t="s">
        <x:v>4</x:v>
      </x:c>
      <x:c r="C7835" s="0" t="s">
        <x:v>128</x:v>
      </x:c>
      <x:c r="D7835" s="0" t="s">
        <x:v>129</x:v>
      </x:c>
      <x:c r="E7835" s="0" t="s">
        <x:v>120</x:v>
      </x:c>
      <x:c r="F7835" s="0" t="s">
        <x:v>121</x:v>
      </x:c>
      <x:c r="G7835" s="0" t="s">
        <x:v>55</x:v>
      </x:c>
      <x:c r="H7835" s="0" t="s">
        <x:v>55</x:v>
      </x:c>
      <x:c r="I7835" s="0" t="s">
        <x:v>85</x:v>
      </x:c>
      <x:c r="J7835" s="0" t="s">
        <x:v>86</x:v>
      </x:c>
      <x:c r="K7835" s="0" t="s">
        <x:v>59</x:v>
      </x:c>
      <x:c r="L7835" s="0" t="s">
        <x:v>60</x:v>
      </x:c>
      <x:c r="M7835" s="0" t="s">
        <x:v>58</x:v>
      </x:c>
      <x:c r="N7835" s="0">
        <x:v>598</x:v>
      </x:c>
    </x:row>
    <x:row r="7836" spans="1:14">
      <x:c r="A7836" s="0" t="s">
        <x:v>2</x:v>
      </x:c>
      <x:c r="B7836" s="0" t="s">
        <x:v>4</x:v>
      </x:c>
      <x:c r="C7836" s="0" t="s">
        <x:v>128</x:v>
      </x:c>
      <x:c r="D7836" s="0" t="s">
        <x:v>129</x:v>
      </x:c>
      <x:c r="E7836" s="0" t="s">
        <x:v>120</x:v>
      </x:c>
      <x:c r="F7836" s="0" t="s">
        <x:v>121</x:v>
      </x:c>
      <x:c r="G7836" s="0" t="s">
        <x:v>55</x:v>
      </x:c>
      <x:c r="H7836" s="0" t="s">
        <x:v>55</x:v>
      </x:c>
      <x:c r="I7836" s="0" t="s">
        <x:v>85</x:v>
      </x:c>
      <x:c r="J7836" s="0" t="s">
        <x:v>86</x:v>
      </x:c>
      <x:c r="K7836" s="0" t="s">
        <x:v>61</x:v>
      </x:c>
      <x:c r="L7836" s="0" t="s">
        <x:v>62</x:v>
      </x:c>
      <x:c r="M7836" s="0" t="s">
        <x:v>58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128</x:v>
      </x:c>
      <x:c r="D7837" s="0" t="s">
        <x:v>129</x:v>
      </x:c>
      <x:c r="E7837" s="0" t="s">
        <x:v>120</x:v>
      </x:c>
      <x:c r="F7837" s="0" t="s">
        <x:v>121</x:v>
      </x:c>
      <x:c r="G7837" s="0" t="s">
        <x:v>55</x:v>
      </x:c>
      <x:c r="H7837" s="0" t="s">
        <x:v>55</x:v>
      </x:c>
      <x:c r="I7837" s="0" t="s">
        <x:v>85</x:v>
      </x:c>
      <x:c r="J7837" s="0" t="s">
        <x:v>86</x:v>
      </x:c>
      <x:c r="K7837" s="0" t="s">
        <x:v>63</x:v>
      </x:c>
      <x:c r="L7837" s="0" t="s">
        <x:v>64</x:v>
      </x:c>
      <x:c r="M7837" s="0" t="s">
        <x:v>58</x:v>
      </x:c>
      <x:c r="N7837" s="0">
        <x:v>1978</x:v>
      </x:c>
    </x:row>
    <x:row r="7838" spans="1:14">
      <x:c r="A7838" s="0" t="s">
        <x:v>2</x:v>
      </x:c>
      <x:c r="B7838" s="0" t="s">
        <x:v>4</x:v>
      </x:c>
      <x:c r="C7838" s="0" t="s">
        <x:v>128</x:v>
      </x:c>
      <x:c r="D7838" s="0" t="s">
        <x:v>129</x:v>
      </x:c>
      <x:c r="E7838" s="0" t="s">
        <x:v>120</x:v>
      </x:c>
      <x:c r="F7838" s="0" t="s">
        <x:v>121</x:v>
      </x:c>
      <x:c r="G7838" s="0" t="s">
        <x:v>55</x:v>
      </x:c>
      <x:c r="H7838" s="0" t="s">
        <x:v>55</x:v>
      </x:c>
      <x:c r="I7838" s="0" t="s">
        <x:v>85</x:v>
      </x:c>
      <x:c r="J7838" s="0" t="s">
        <x:v>86</x:v>
      </x:c>
      <x:c r="K7838" s="0" t="s">
        <x:v>65</x:v>
      </x:c>
      <x:c r="L7838" s="0" t="s">
        <x:v>66</x:v>
      </x:c>
      <x:c r="M7838" s="0" t="s">
        <x:v>58</x:v>
      </x:c>
      <x:c r="N7838" s="0">
        <x:v>60</x:v>
      </x:c>
    </x:row>
    <x:row r="7839" spans="1:14">
      <x:c r="A7839" s="0" t="s">
        <x:v>2</x:v>
      </x:c>
      <x:c r="B7839" s="0" t="s">
        <x:v>4</x:v>
      </x:c>
      <x:c r="C7839" s="0" t="s">
        <x:v>128</x:v>
      </x:c>
      <x:c r="D7839" s="0" t="s">
        <x:v>129</x:v>
      </x:c>
      <x:c r="E7839" s="0" t="s">
        <x:v>120</x:v>
      </x:c>
      <x:c r="F7839" s="0" t="s">
        <x:v>121</x:v>
      </x:c>
      <x:c r="G7839" s="0" t="s">
        <x:v>55</x:v>
      </x:c>
      <x:c r="H7839" s="0" t="s">
        <x:v>55</x:v>
      </x:c>
      <x:c r="I7839" s="0" t="s">
        <x:v>85</x:v>
      </x:c>
      <x:c r="J7839" s="0" t="s">
        <x:v>86</x:v>
      </x:c>
      <x:c r="K7839" s="0" t="s">
        <x:v>67</x:v>
      </x:c>
      <x:c r="L7839" s="0" t="s">
        <x:v>68</x:v>
      </x:c>
      <x:c r="M7839" s="0" t="s">
        <x:v>58</x:v>
      </x:c>
      <x:c r="N7839" s="0">
        <x:v>76</x:v>
      </x:c>
    </x:row>
    <x:row r="7840" spans="1:14">
      <x:c r="A7840" s="0" t="s">
        <x:v>2</x:v>
      </x:c>
      <x:c r="B7840" s="0" t="s">
        <x:v>4</x:v>
      </x:c>
      <x:c r="C7840" s="0" t="s">
        <x:v>128</x:v>
      </x:c>
      <x:c r="D7840" s="0" t="s">
        <x:v>129</x:v>
      </x:c>
      <x:c r="E7840" s="0" t="s">
        <x:v>120</x:v>
      </x:c>
      <x:c r="F7840" s="0" t="s">
        <x:v>121</x:v>
      </x:c>
      <x:c r="G7840" s="0" t="s">
        <x:v>55</x:v>
      </x:c>
      <x:c r="H7840" s="0" t="s">
        <x:v>55</x:v>
      </x:c>
      <x:c r="I7840" s="0" t="s">
        <x:v>85</x:v>
      </x:c>
      <x:c r="J7840" s="0" t="s">
        <x:v>86</x:v>
      </x:c>
      <x:c r="K7840" s="0" t="s">
        <x:v>69</x:v>
      </x:c>
      <x:c r="L7840" s="0" t="s">
        <x:v>70</x:v>
      </x:c>
      <x:c r="M7840" s="0" t="s">
        <x:v>58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128</x:v>
      </x:c>
      <x:c r="D7841" s="0" t="s">
        <x:v>129</x:v>
      </x:c>
      <x:c r="E7841" s="0" t="s">
        <x:v>120</x:v>
      </x:c>
      <x:c r="F7841" s="0" t="s">
        <x:v>121</x:v>
      </x:c>
      <x:c r="G7841" s="0" t="s">
        <x:v>55</x:v>
      </x:c>
      <x:c r="H7841" s="0" t="s">
        <x:v>55</x:v>
      </x:c>
      <x:c r="I7841" s="0" t="s">
        <x:v>85</x:v>
      </x:c>
      <x:c r="J7841" s="0" t="s">
        <x:v>86</x:v>
      </x:c>
      <x:c r="K7841" s="0" t="s">
        <x:v>71</x:v>
      </x:c>
      <x:c r="L7841" s="0" t="s">
        <x:v>72</x:v>
      </x:c>
      <x:c r="M7841" s="0" t="s">
        <x:v>58</x:v>
      </x:c>
      <x:c r="N7841" s="0">
        <x:v>2439</x:v>
      </x:c>
    </x:row>
    <x:row r="7842" spans="1:14">
      <x:c r="A7842" s="0" t="s">
        <x:v>2</x:v>
      </x:c>
      <x:c r="B7842" s="0" t="s">
        <x:v>4</x:v>
      </x:c>
      <x:c r="C7842" s="0" t="s">
        <x:v>128</x:v>
      </x:c>
      <x:c r="D7842" s="0" t="s">
        <x:v>129</x:v>
      </x:c>
      <x:c r="E7842" s="0" t="s">
        <x:v>120</x:v>
      </x:c>
      <x:c r="F7842" s="0" t="s">
        <x:v>121</x:v>
      </x:c>
      <x:c r="G7842" s="0" t="s">
        <x:v>55</x:v>
      </x:c>
      <x:c r="H7842" s="0" t="s">
        <x:v>55</x:v>
      </x:c>
      <x:c r="I7842" s="0" t="s">
        <x:v>87</x:v>
      </x:c>
      <x:c r="J7842" s="0" t="s">
        <x:v>88</x:v>
      </x:c>
      <x:c r="K7842" s="0" t="s">
        <x:v>52</x:v>
      </x:c>
      <x:c r="L7842" s="0" t="s">
        <x:v>57</x:v>
      </x:c>
      <x:c r="M7842" s="0" t="s">
        <x:v>58</x:v>
      </x:c>
      <x:c r="N7842" s="0">
        <x:v>8795</x:v>
      </x:c>
    </x:row>
    <x:row r="7843" spans="1:14">
      <x:c r="A7843" s="0" t="s">
        <x:v>2</x:v>
      </x:c>
      <x:c r="B7843" s="0" t="s">
        <x:v>4</x:v>
      </x:c>
      <x:c r="C7843" s="0" t="s">
        <x:v>128</x:v>
      </x:c>
      <x:c r="D7843" s="0" t="s">
        <x:v>129</x:v>
      </x:c>
      <x:c r="E7843" s="0" t="s">
        <x:v>120</x:v>
      </x:c>
      <x:c r="F7843" s="0" t="s">
        <x:v>121</x:v>
      </x:c>
      <x:c r="G7843" s="0" t="s">
        <x:v>55</x:v>
      </x:c>
      <x:c r="H7843" s="0" t="s">
        <x:v>55</x:v>
      </x:c>
      <x:c r="I7843" s="0" t="s">
        <x:v>87</x:v>
      </x:c>
      <x:c r="J7843" s="0" t="s">
        <x:v>88</x:v>
      </x:c>
      <x:c r="K7843" s="0" t="s">
        <x:v>59</x:v>
      </x:c>
      <x:c r="L7843" s="0" t="s">
        <x:v>60</x:v>
      </x:c>
      <x:c r="M7843" s="0" t="s">
        <x:v>58</x:v>
      </x:c>
      <x:c r="N7843" s="0">
        <x:v>1114</x:v>
      </x:c>
    </x:row>
    <x:row r="7844" spans="1:14">
      <x:c r="A7844" s="0" t="s">
        <x:v>2</x:v>
      </x:c>
      <x:c r="B7844" s="0" t="s">
        <x:v>4</x:v>
      </x:c>
      <x:c r="C7844" s="0" t="s">
        <x:v>128</x:v>
      </x:c>
      <x:c r="D7844" s="0" t="s">
        <x:v>129</x:v>
      </x:c>
      <x:c r="E7844" s="0" t="s">
        <x:v>120</x:v>
      </x:c>
      <x:c r="F7844" s="0" t="s">
        <x:v>121</x:v>
      </x:c>
      <x:c r="G7844" s="0" t="s">
        <x:v>55</x:v>
      </x:c>
      <x:c r="H7844" s="0" t="s">
        <x:v>55</x:v>
      </x:c>
      <x:c r="I7844" s="0" t="s">
        <x:v>87</x:v>
      </x:c>
      <x:c r="J7844" s="0" t="s">
        <x:v>88</x:v>
      </x:c>
      <x:c r="K7844" s="0" t="s">
        <x:v>61</x:v>
      </x:c>
      <x:c r="L7844" s="0" t="s">
        <x:v>62</x:v>
      </x:c>
      <x:c r="M7844" s="0" t="s">
        <x:v>58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128</x:v>
      </x:c>
      <x:c r="D7845" s="0" t="s">
        <x:v>129</x:v>
      </x:c>
      <x:c r="E7845" s="0" t="s">
        <x:v>120</x:v>
      </x:c>
      <x:c r="F7845" s="0" t="s">
        <x:v>121</x:v>
      </x:c>
      <x:c r="G7845" s="0" t="s">
        <x:v>55</x:v>
      </x:c>
      <x:c r="H7845" s="0" t="s">
        <x:v>55</x:v>
      </x:c>
      <x:c r="I7845" s="0" t="s">
        <x:v>87</x:v>
      </x:c>
      <x:c r="J7845" s="0" t="s">
        <x:v>88</x:v>
      </x:c>
      <x:c r="K7845" s="0" t="s">
        <x:v>63</x:v>
      </x:c>
      <x:c r="L7845" s="0" t="s">
        <x:v>64</x:v>
      </x:c>
      <x:c r="M7845" s="0" t="s">
        <x:v>58</x:v>
      </x:c>
      <x:c r="N7845" s="0">
        <x:v>3383</x:v>
      </x:c>
    </x:row>
    <x:row r="7846" spans="1:14">
      <x:c r="A7846" s="0" t="s">
        <x:v>2</x:v>
      </x:c>
      <x:c r="B7846" s="0" t="s">
        <x:v>4</x:v>
      </x:c>
      <x:c r="C7846" s="0" t="s">
        <x:v>128</x:v>
      </x:c>
      <x:c r="D7846" s="0" t="s">
        <x:v>129</x:v>
      </x:c>
      <x:c r="E7846" s="0" t="s">
        <x:v>120</x:v>
      </x:c>
      <x:c r="F7846" s="0" t="s">
        <x:v>121</x:v>
      </x:c>
      <x:c r="G7846" s="0" t="s">
        <x:v>55</x:v>
      </x:c>
      <x:c r="H7846" s="0" t="s">
        <x:v>55</x:v>
      </x:c>
      <x:c r="I7846" s="0" t="s">
        <x:v>87</x:v>
      </x:c>
      <x:c r="J7846" s="0" t="s">
        <x:v>88</x:v>
      </x:c>
      <x:c r="K7846" s="0" t="s">
        <x:v>65</x:v>
      </x:c>
      <x:c r="L7846" s="0" t="s">
        <x:v>66</x:v>
      </x:c>
      <x:c r="M7846" s="0" t="s">
        <x:v>58</x:v>
      </x:c>
      <x:c r="N7846" s="0">
        <x:v>79</x:v>
      </x:c>
    </x:row>
    <x:row r="7847" spans="1:14">
      <x:c r="A7847" s="0" t="s">
        <x:v>2</x:v>
      </x:c>
      <x:c r="B7847" s="0" t="s">
        <x:v>4</x:v>
      </x:c>
      <x:c r="C7847" s="0" t="s">
        <x:v>128</x:v>
      </x:c>
      <x:c r="D7847" s="0" t="s">
        <x:v>129</x:v>
      </x:c>
      <x:c r="E7847" s="0" t="s">
        <x:v>120</x:v>
      </x:c>
      <x:c r="F7847" s="0" t="s">
        <x:v>121</x:v>
      </x:c>
      <x:c r="G7847" s="0" t="s">
        <x:v>55</x:v>
      </x:c>
      <x:c r="H7847" s="0" t="s">
        <x:v>55</x:v>
      </x:c>
      <x:c r="I7847" s="0" t="s">
        <x:v>87</x:v>
      </x:c>
      <x:c r="J7847" s="0" t="s">
        <x:v>88</x:v>
      </x:c>
      <x:c r="K7847" s="0" t="s">
        <x:v>67</x:v>
      </x:c>
      <x:c r="L7847" s="0" t="s">
        <x:v>68</x:v>
      </x:c>
      <x:c r="M7847" s="0" t="s">
        <x:v>58</x:v>
      </x:c>
      <x:c r="N7847" s="0">
        <x:v>120</x:v>
      </x:c>
    </x:row>
    <x:row r="7848" spans="1:14">
      <x:c r="A7848" s="0" t="s">
        <x:v>2</x:v>
      </x:c>
      <x:c r="B7848" s="0" t="s">
        <x:v>4</x:v>
      </x:c>
      <x:c r="C7848" s="0" t="s">
        <x:v>128</x:v>
      </x:c>
      <x:c r="D7848" s="0" t="s">
        <x:v>129</x:v>
      </x:c>
      <x:c r="E7848" s="0" t="s">
        <x:v>120</x:v>
      </x:c>
      <x:c r="F7848" s="0" t="s">
        <x:v>121</x:v>
      </x:c>
      <x:c r="G7848" s="0" t="s">
        <x:v>55</x:v>
      </x:c>
      <x:c r="H7848" s="0" t="s">
        <x:v>55</x:v>
      </x:c>
      <x:c r="I7848" s="0" t="s">
        <x:v>87</x:v>
      </x:c>
      <x:c r="J7848" s="0" t="s">
        <x:v>88</x:v>
      </x:c>
      <x:c r="K7848" s="0" t="s">
        <x:v>69</x:v>
      </x:c>
      <x:c r="L7848" s="0" t="s">
        <x:v>70</x:v>
      </x:c>
      <x:c r="M7848" s="0" t="s">
        <x:v>58</x:v>
      </x:c>
      <x:c r="N7848" s="0">
        <x:v>74</x:v>
      </x:c>
    </x:row>
    <x:row r="7849" spans="1:14">
      <x:c r="A7849" s="0" t="s">
        <x:v>2</x:v>
      </x:c>
      <x:c r="B7849" s="0" t="s">
        <x:v>4</x:v>
      </x:c>
      <x:c r="C7849" s="0" t="s">
        <x:v>128</x:v>
      </x:c>
      <x:c r="D7849" s="0" t="s">
        <x:v>129</x:v>
      </x:c>
      <x:c r="E7849" s="0" t="s">
        <x:v>120</x:v>
      </x:c>
      <x:c r="F7849" s="0" t="s">
        <x:v>121</x:v>
      </x:c>
      <x:c r="G7849" s="0" t="s">
        <x:v>55</x:v>
      </x:c>
      <x:c r="H7849" s="0" t="s">
        <x:v>55</x:v>
      </x:c>
      <x:c r="I7849" s="0" t="s">
        <x:v>87</x:v>
      </x:c>
      <x:c r="J7849" s="0" t="s">
        <x:v>88</x:v>
      </x:c>
      <x:c r="K7849" s="0" t="s">
        <x:v>71</x:v>
      </x:c>
      <x:c r="L7849" s="0" t="s">
        <x:v>72</x:v>
      </x:c>
      <x:c r="M7849" s="0" t="s">
        <x:v>58</x:v>
      </x:c>
      <x:c r="N7849" s="0">
        <x:v>4025</x:v>
      </x:c>
    </x:row>
    <x:row r="7850" spans="1:14">
      <x:c r="A7850" s="0" t="s">
        <x:v>2</x:v>
      </x:c>
      <x:c r="B7850" s="0" t="s">
        <x:v>4</x:v>
      </x:c>
      <x:c r="C7850" s="0" t="s">
        <x:v>128</x:v>
      </x:c>
      <x:c r="D7850" s="0" t="s">
        <x:v>129</x:v>
      </x:c>
      <x:c r="E7850" s="0" t="s">
        <x:v>120</x:v>
      </x:c>
      <x:c r="F7850" s="0" t="s">
        <x:v>121</x:v>
      </x:c>
      <x:c r="G7850" s="0" t="s">
        <x:v>89</x:v>
      </x:c>
      <x:c r="H7850" s="0" t="s">
        <x:v>89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61350</x:v>
      </x:c>
    </x:row>
    <x:row r="7851" spans="1:14">
      <x:c r="A7851" s="0" t="s">
        <x:v>2</x:v>
      </x:c>
      <x:c r="B7851" s="0" t="s">
        <x:v>4</x:v>
      </x:c>
      <x:c r="C7851" s="0" t="s">
        <x:v>128</x:v>
      </x:c>
      <x:c r="D7851" s="0" t="s">
        <x:v>129</x:v>
      </x:c>
      <x:c r="E7851" s="0" t="s">
        <x:v>120</x:v>
      </x:c>
      <x:c r="F7851" s="0" t="s">
        <x:v>121</x:v>
      </x:c>
      <x:c r="G7851" s="0" t="s">
        <x:v>89</x:v>
      </x:c>
      <x:c r="H7851" s="0" t="s">
        <x:v>89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6649</x:v>
      </x:c>
    </x:row>
    <x:row r="7852" spans="1:14">
      <x:c r="A7852" s="0" t="s">
        <x:v>2</x:v>
      </x:c>
      <x:c r="B7852" s="0" t="s">
        <x:v>4</x:v>
      </x:c>
      <x:c r="C7852" s="0" t="s">
        <x:v>128</x:v>
      </x:c>
      <x:c r="D7852" s="0" t="s">
        <x:v>129</x:v>
      </x:c>
      <x:c r="E7852" s="0" t="s">
        <x:v>120</x:v>
      </x:c>
      <x:c r="F7852" s="0" t="s">
        <x:v>121</x:v>
      </x:c>
      <x:c r="G7852" s="0" t="s">
        <x:v>89</x:v>
      </x:c>
      <x:c r="H7852" s="0" t="s">
        <x:v>89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11</x:v>
      </x:c>
    </x:row>
    <x:row r="7853" spans="1:14">
      <x:c r="A7853" s="0" t="s">
        <x:v>2</x:v>
      </x:c>
      <x:c r="B7853" s="0" t="s">
        <x:v>4</x:v>
      </x:c>
      <x:c r="C7853" s="0" t="s">
        <x:v>128</x:v>
      </x:c>
      <x:c r="D7853" s="0" t="s">
        <x:v>129</x:v>
      </x:c>
      <x:c r="E7853" s="0" t="s">
        <x:v>120</x:v>
      </x:c>
      <x:c r="F7853" s="0" t="s">
        <x:v>121</x:v>
      </x:c>
      <x:c r="G7853" s="0" t="s">
        <x:v>89</x:v>
      </x:c>
      <x:c r="H7853" s="0" t="s">
        <x:v>89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27243</x:v>
      </x:c>
    </x:row>
    <x:row r="7854" spans="1:14">
      <x:c r="A7854" s="0" t="s">
        <x:v>2</x:v>
      </x:c>
      <x:c r="B7854" s="0" t="s">
        <x:v>4</x:v>
      </x:c>
      <x:c r="C7854" s="0" t="s">
        <x:v>128</x:v>
      </x:c>
      <x:c r="D7854" s="0" t="s">
        <x:v>129</x:v>
      </x:c>
      <x:c r="E7854" s="0" t="s">
        <x:v>120</x:v>
      </x:c>
      <x:c r="F7854" s="0" t="s">
        <x:v>121</x:v>
      </x:c>
      <x:c r="G7854" s="0" t="s">
        <x:v>89</x:v>
      </x:c>
      <x:c r="H7854" s="0" t="s">
        <x:v>89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674</x:v>
      </x:c>
    </x:row>
    <x:row r="7855" spans="1:14">
      <x:c r="A7855" s="0" t="s">
        <x:v>2</x:v>
      </x:c>
      <x:c r="B7855" s="0" t="s">
        <x:v>4</x:v>
      </x:c>
      <x:c r="C7855" s="0" t="s">
        <x:v>128</x:v>
      </x:c>
      <x:c r="D7855" s="0" t="s">
        <x:v>129</x:v>
      </x:c>
      <x:c r="E7855" s="0" t="s">
        <x:v>120</x:v>
      </x:c>
      <x:c r="F7855" s="0" t="s">
        <x:v>121</x:v>
      </x:c>
      <x:c r="G7855" s="0" t="s">
        <x:v>89</x:v>
      </x:c>
      <x:c r="H7855" s="0" t="s">
        <x:v>89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1260</x:v>
      </x:c>
    </x:row>
    <x:row r="7856" spans="1:14">
      <x:c r="A7856" s="0" t="s">
        <x:v>2</x:v>
      </x:c>
      <x:c r="B7856" s="0" t="s">
        <x:v>4</x:v>
      </x:c>
      <x:c r="C7856" s="0" t="s">
        <x:v>128</x:v>
      </x:c>
      <x:c r="D7856" s="0" t="s">
        <x:v>129</x:v>
      </x:c>
      <x:c r="E7856" s="0" t="s">
        <x:v>120</x:v>
      </x:c>
      <x:c r="F7856" s="0" t="s">
        <x:v>121</x:v>
      </x:c>
      <x:c r="G7856" s="0" t="s">
        <x:v>89</x:v>
      </x:c>
      <x:c r="H7856" s="0" t="s">
        <x:v>89</x:v>
      </x:c>
      <x:c r="I7856" s="0" t="s">
        <x:v>52</x:v>
      </x:c>
      <x:c r="J7856" s="0" t="s">
        <x:v>56</x:v>
      </x:c>
      <x:c r="K7856" s="0" t="s">
        <x:v>69</x:v>
      </x:c>
      <x:c r="L7856" s="0" t="s">
        <x:v>70</x:v>
      </x:c>
      <x:c r="M7856" s="0" t="s">
        <x:v>58</x:v>
      </x:c>
      <x:c r="N7856" s="0">
        <x:v>1071</x:v>
      </x:c>
    </x:row>
    <x:row r="7857" spans="1:14">
      <x:c r="A7857" s="0" t="s">
        <x:v>2</x:v>
      </x:c>
      <x:c r="B7857" s="0" t="s">
        <x:v>4</x:v>
      </x:c>
      <x:c r="C7857" s="0" t="s">
        <x:v>128</x:v>
      </x:c>
      <x:c r="D7857" s="0" t="s">
        <x:v>129</x:v>
      </x:c>
      <x:c r="E7857" s="0" t="s">
        <x:v>120</x:v>
      </x:c>
      <x:c r="F7857" s="0" t="s">
        <x:v>121</x:v>
      </x:c>
      <x:c r="G7857" s="0" t="s">
        <x:v>89</x:v>
      </x:c>
      <x:c r="H7857" s="0" t="s">
        <x:v>89</x:v>
      </x:c>
      <x:c r="I7857" s="0" t="s">
        <x:v>52</x:v>
      </x:c>
      <x:c r="J7857" s="0" t="s">
        <x:v>56</x:v>
      </x:c>
      <x:c r="K7857" s="0" t="s">
        <x:v>71</x:v>
      </x:c>
      <x:c r="L7857" s="0" t="s">
        <x:v>72</x:v>
      </x:c>
      <x:c r="M7857" s="0" t="s">
        <x:v>58</x:v>
      </x:c>
      <x:c r="N7857" s="0">
        <x:v>24442</x:v>
      </x:c>
    </x:row>
    <x:row r="7858" spans="1:14">
      <x:c r="A7858" s="0" t="s">
        <x:v>2</x:v>
      </x:c>
      <x:c r="B7858" s="0" t="s">
        <x:v>4</x:v>
      </x:c>
      <x:c r="C7858" s="0" t="s">
        <x:v>128</x:v>
      </x:c>
      <x:c r="D7858" s="0" t="s">
        <x:v>129</x:v>
      </x:c>
      <x:c r="E7858" s="0" t="s">
        <x:v>120</x:v>
      </x:c>
      <x:c r="F7858" s="0" t="s">
        <x:v>121</x:v>
      </x:c>
      <x:c r="G7858" s="0" t="s">
        <x:v>89</x:v>
      </x:c>
      <x:c r="H7858" s="0" t="s">
        <x:v>89</x:v>
      </x:c>
      <x:c r="I7858" s="0" t="s">
        <x:v>73</x:v>
      </x:c>
      <x:c r="J7858" s="0" t="s">
        <x:v>74</x:v>
      </x:c>
      <x:c r="K7858" s="0" t="s">
        <x:v>52</x:v>
      </x:c>
      <x:c r="L7858" s="0" t="s">
        <x:v>57</x:v>
      </x:c>
      <x:c r="M7858" s="0" t="s">
        <x:v>58</x:v>
      </x:c>
      <x:c r="N7858" s="0">
        <x:v>5485</x:v>
      </x:c>
    </x:row>
    <x:row r="7859" spans="1:14">
      <x:c r="A7859" s="0" t="s">
        <x:v>2</x:v>
      </x:c>
      <x:c r="B7859" s="0" t="s">
        <x:v>4</x:v>
      </x:c>
      <x:c r="C7859" s="0" t="s">
        <x:v>128</x:v>
      </x:c>
      <x:c r="D7859" s="0" t="s">
        <x:v>129</x:v>
      </x:c>
      <x:c r="E7859" s="0" t="s">
        <x:v>120</x:v>
      </x:c>
      <x:c r="F7859" s="0" t="s">
        <x:v>121</x:v>
      </x:c>
      <x:c r="G7859" s="0" t="s">
        <x:v>89</x:v>
      </x:c>
      <x:c r="H7859" s="0" t="s">
        <x:v>89</x:v>
      </x:c>
      <x:c r="I7859" s="0" t="s">
        <x:v>73</x:v>
      </x:c>
      <x:c r="J7859" s="0" t="s">
        <x:v>74</x:v>
      </x:c>
      <x:c r="K7859" s="0" t="s">
        <x:v>59</x:v>
      </x:c>
      <x:c r="L7859" s="0" t="s">
        <x:v>60</x:v>
      </x:c>
      <x:c r="M7859" s="0" t="s">
        <x:v>58</x:v>
      </x:c>
      <x:c r="N7859" s="0">
        <x:v>564</x:v>
      </x:c>
    </x:row>
    <x:row r="7860" spans="1:14">
      <x:c r="A7860" s="0" t="s">
        <x:v>2</x:v>
      </x:c>
      <x:c r="B7860" s="0" t="s">
        <x:v>4</x:v>
      </x:c>
      <x:c r="C7860" s="0" t="s">
        <x:v>128</x:v>
      </x:c>
      <x:c r="D7860" s="0" t="s">
        <x:v>129</x:v>
      </x:c>
      <x:c r="E7860" s="0" t="s">
        <x:v>120</x:v>
      </x:c>
      <x:c r="F7860" s="0" t="s">
        <x:v>121</x:v>
      </x:c>
      <x:c r="G7860" s="0" t="s">
        <x:v>89</x:v>
      </x:c>
      <x:c r="H7860" s="0" t="s">
        <x:v>89</x:v>
      </x:c>
      <x:c r="I7860" s="0" t="s">
        <x:v>73</x:v>
      </x:c>
      <x:c r="J7860" s="0" t="s">
        <x:v>74</x:v>
      </x:c>
      <x:c r="K7860" s="0" t="s">
        <x:v>61</x:v>
      </x:c>
      <x:c r="L7860" s="0" t="s">
        <x:v>62</x:v>
      </x:c>
      <x:c r="M7860" s="0" t="s">
        <x:v>58</x:v>
      </x:c>
      <x:c r="N7860" s="0">
        <x:v>1</x:v>
      </x:c>
    </x:row>
    <x:row r="7861" spans="1:14">
      <x:c r="A7861" s="0" t="s">
        <x:v>2</x:v>
      </x:c>
      <x:c r="B7861" s="0" t="s">
        <x:v>4</x:v>
      </x:c>
      <x:c r="C7861" s="0" t="s">
        <x:v>128</x:v>
      </x:c>
      <x:c r="D7861" s="0" t="s">
        <x:v>129</x:v>
      </x:c>
      <x:c r="E7861" s="0" t="s">
        <x:v>120</x:v>
      </x:c>
      <x:c r="F7861" s="0" t="s">
        <x:v>121</x:v>
      </x:c>
      <x:c r="G7861" s="0" t="s">
        <x:v>89</x:v>
      </x:c>
      <x:c r="H7861" s="0" t="s">
        <x:v>89</x:v>
      </x:c>
      <x:c r="I7861" s="0" t="s">
        <x:v>73</x:v>
      </x:c>
      <x:c r="J7861" s="0" t="s">
        <x:v>74</x:v>
      </x:c>
      <x:c r="K7861" s="0" t="s">
        <x:v>63</x:v>
      </x:c>
      <x:c r="L7861" s="0" t="s">
        <x:v>64</x:v>
      </x:c>
      <x:c r="M7861" s="0" t="s">
        <x:v>58</x:v>
      </x:c>
      <x:c r="N7861" s="0">
        <x:v>2404</x:v>
      </x:c>
    </x:row>
    <x:row r="7862" spans="1:14">
      <x:c r="A7862" s="0" t="s">
        <x:v>2</x:v>
      </x:c>
      <x:c r="B7862" s="0" t="s">
        <x:v>4</x:v>
      </x:c>
      <x:c r="C7862" s="0" t="s">
        <x:v>128</x:v>
      </x:c>
      <x:c r="D7862" s="0" t="s">
        <x:v>129</x:v>
      </x:c>
      <x:c r="E7862" s="0" t="s">
        <x:v>120</x:v>
      </x:c>
      <x:c r="F7862" s="0" t="s">
        <x:v>121</x:v>
      </x:c>
      <x:c r="G7862" s="0" t="s">
        <x:v>89</x:v>
      </x:c>
      <x:c r="H7862" s="0" t="s">
        <x:v>89</x:v>
      </x:c>
      <x:c r="I7862" s="0" t="s">
        <x:v>73</x:v>
      </x:c>
      <x:c r="J7862" s="0" t="s">
        <x:v>74</x:v>
      </x:c>
      <x:c r="K7862" s="0" t="s">
        <x:v>65</x:v>
      </x:c>
      <x:c r="L7862" s="0" t="s">
        <x:v>66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128</x:v>
      </x:c>
      <x:c r="D7863" s="0" t="s">
        <x:v>129</x:v>
      </x:c>
      <x:c r="E7863" s="0" t="s">
        <x:v>120</x:v>
      </x:c>
      <x:c r="F7863" s="0" t="s">
        <x:v>121</x:v>
      </x:c>
      <x:c r="G7863" s="0" t="s">
        <x:v>89</x:v>
      </x:c>
      <x:c r="H7863" s="0" t="s">
        <x:v>89</x:v>
      </x:c>
      <x:c r="I7863" s="0" t="s">
        <x:v>73</x:v>
      </x:c>
      <x:c r="J7863" s="0" t="s">
        <x:v>74</x:v>
      </x:c>
      <x:c r="K7863" s="0" t="s">
        <x:v>67</x:v>
      </x:c>
      <x:c r="L7863" s="0" t="s">
        <x:v>68</x:v>
      </x:c>
      <x:c r="M7863" s="0" t="s">
        <x:v>58</x:v>
      </x:c>
      <x:c r="N7863" s="0">
        <x:v>86</x:v>
      </x:c>
    </x:row>
    <x:row r="7864" spans="1:14">
      <x:c r="A7864" s="0" t="s">
        <x:v>2</x:v>
      </x:c>
      <x:c r="B7864" s="0" t="s">
        <x:v>4</x:v>
      </x:c>
      <x:c r="C7864" s="0" t="s">
        <x:v>128</x:v>
      </x:c>
      <x:c r="D7864" s="0" t="s">
        <x:v>129</x:v>
      </x:c>
      <x:c r="E7864" s="0" t="s">
        <x:v>120</x:v>
      </x:c>
      <x:c r="F7864" s="0" t="s">
        <x:v>121</x:v>
      </x:c>
      <x:c r="G7864" s="0" t="s">
        <x:v>89</x:v>
      </x:c>
      <x:c r="H7864" s="0" t="s">
        <x:v>89</x:v>
      </x:c>
      <x:c r="I7864" s="0" t="s">
        <x:v>73</x:v>
      </x:c>
      <x:c r="J7864" s="0" t="s">
        <x:v>74</x:v>
      </x:c>
      <x:c r="K7864" s="0" t="s">
        <x:v>69</x:v>
      </x:c>
      <x:c r="L7864" s="0" t="s">
        <x:v>70</x:v>
      </x:c>
      <x:c r="M7864" s="0" t="s">
        <x:v>58</x:v>
      </x:c>
      <x:c r="N7864" s="0">
        <x:v>91</x:v>
      </x:c>
    </x:row>
    <x:row r="7865" spans="1:14">
      <x:c r="A7865" s="0" t="s">
        <x:v>2</x:v>
      </x:c>
      <x:c r="B7865" s="0" t="s">
        <x:v>4</x:v>
      </x:c>
      <x:c r="C7865" s="0" t="s">
        <x:v>128</x:v>
      </x:c>
      <x:c r="D7865" s="0" t="s">
        <x:v>129</x:v>
      </x:c>
      <x:c r="E7865" s="0" t="s">
        <x:v>120</x:v>
      </x:c>
      <x:c r="F7865" s="0" t="s">
        <x:v>121</x:v>
      </x:c>
      <x:c r="G7865" s="0" t="s">
        <x:v>89</x:v>
      </x:c>
      <x:c r="H7865" s="0" t="s">
        <x:v>89</x:v>
      </x:c>
      <x:c r="I7865" s="0" t="s">
        <x:v>73</x:v>
      </x:c>
      <x:c r="J7865" s="0" t="s">
        <x:v>74</x:v>
      </x:c>
      <x:c r="K7865" s="0" t="s">
        <x:v>71</x:v>
      </x:c>
      <x:c r="L7865" s="0" t="s">
        <x:v>72</x:v>
      </x:c>
      <x:c r="M7865" s="0" t="s">
        <x:v>58</x:v>
      </x:c>
      <x:c r="N7865" s="0">
        <x:v>2277</x:v>
      </x:c>
    </x:row>
    <x:row r="7866" spans="1:14">
      <x:c r="A7866" s="0" t="s">
        <x:v>2</x:v>
      </x:c>
      <x:c r="B7866" s="0" t="s">
        <x:v>4</x:v>
      </x:c>
      <x:c r="C7866" s="0" t="s">
        <x:v>128</x:v>
      </x:c>
      <x:c r="D7866" s="0" t="s">
        <x:v>129</x:v>
      </x:c>
      <x:c r="E7866" s="0" t="s">
        <x:v>120</x:v>
      </x:c>
      <x:c r="F7866" s="0" t="s">
        <x:v>121</x:v>
      </x:c>
      <x:c r="G7866" s="0" t="s">
        <x:v>89</x:v>
      </x:c>
      <x:c r="H7866" s="0" t="s">
        <x:v>89</x:v>
      </x:c>
      <x:c r="I7866" s="0" t="s">
        <x:v>75</x:v>
      </x:c>
      <x:c r="J7866" s="0" t="s">
        <x:v>76</x:v>
      </x:c>
      <x:c r="K7866" s="0" t="s">
        <x:v>52</x:v>
      </x:c>
      <x:c r="L7866" s="0" t="s">
        <x:v>57</x:v>
      </x:c>
      <x:c r="M7866" s="0" t="s">
        <x:v>58</x:v>
      </x:c>
      <x:c r="N7866" s="0">
        <x:v>3456</x:v>
      </x:c>
    </x:row>
    <x:row r="7867" spans="1:14">
      <x:c r="A7867" s="0" t="s">
        <x:v>2</x:v>
      </x:c>
      <x:c r="B7867" s="0" t="s">
        <x:v>4</x:v>
      </x:c>
      <x:c r="C7867" s="0" t="s">
        <x:v>128</x:v>
      </x:c>
      <x:c r="D7867" s="0" t="s">
        <x:v>129</x:v>
      </x:c>
      <x:c r="E7867" s="0" t="s">
        <x:v>120</x:v>
      </x:c>
      <x:c r="F7867" s="0" t="s">
        <x:v>121</x:v>
      </x:c>
      <x:c r="G7867" s="0" t="s">
        <x:v>89</x:v>
      </x:c>
      <x:c r="H7867" s="0" t="s">
        <x:v>89</x:v>
      </x:c>
      <x:c r="I7867" s="0" t="s">
        <x:v>75</x:v>
      </x:c>
      <x:c r="J7867" s="0" t="s">
        <x:v>76</x:v>
      </x:c>
      <x:c r="K7867" s="0" t="s">
        <x:v>59</x:v>
      </x:c>
      <x:c r="L7867" s="0" t="s">
        <x:v>60</x:v>
      </x:c>
      <x:c r="M7867" s="0" t="s">
        <x:v>58</x:v>
      </x:c>
      <x:c r="N7867" s="0">
        <x:v>334</x:v>
      </x:c>
    </x:row>
    <x:row r="7868" spans="1:14">
      <x:c r="A7868" s="0" t="s">
        <x:v>2</x:v>
      </x:c>
      <x:c r="B7868" s="0" t="s">
        <x:v>4</x:v>
      </x:c>
      <x:c r="C7868" s="0" t="s">
        <x:v>128</x:v>
      </x:c>
      <x:c r="D7868" s="0" t="s">
        <x:v>129</x:v>
      </x:c>
      <x:c r="E7868" s="0" t="s">
        <x:v>120</x:v>
      </x:c>
      <x:c r="F7868" s="0" t="s">
        <x:v>121</x:v>
      </x:c>
      <x:c r="G7868" s="0" t="s">
        <x:v>89</x:v>
      </x:c>
      <x:c r="H7868" s="0" t="s">
        <x:v>89</x:v>
      </x:c>
      <x:c r="I7868" s="0" t="s">
        <x:v>75</x:v>
      </x:c>
      <x:c r="J7868" s="0" t="s">
        <x:v>76</x:v>
      </x:c>
      <x:c r="K7868" s="0" t="s">
        <x:v>61</x:v>
      </x:c>
      <x:c r="L7868" s="0" t="s">
        <x:v>62</x:v>
      </x:c>
      <x:c r="M7868" s="0" t="s">
        <x:v>58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128</x:v>
      </x:c>
      <x:c r="D7869" s="0" t="s">
        <x:v>129</x:v>
      </x:c>
      <x:c r="E7869" s="0" t="s">
        <x:v>120</x:v>
      </x:c>
      <x:c r="F7869" s="0" t="s">
        <x:v>121</x:v>
      </x:c>
      <x:c r="G7869" s="0" t="s">
        <x:v>89</x:v>
      </x:c>
      <x:c r="H7869" s="0" t="s">
        <x:v>89</x:v>
      </x:c>
      <x:c r="I7869" s="0" t="s">
        <x:v>75</x:v>
      </x:c>
      <x:c r="J7869" s="0" t="s">
        <x:v>76</x:v>
      </x:c>
      <x:c r="K7869" s="0" t="s">
        <x:v>63</x:v>
      </x:c>
      <x:c r="L7869" s="0" t="s">
        <x:v>64</x:v>
      </x:c>
      <x:c r="M7869" s="0" t="s">
        <x:v>58</x:v>
      </x:c>
      <x:c r="N7869" s="0">
        <x:v>1524</x:v>
      </x:c>
    </x:row>
    <x:row r="7870" spans="1:14">
      <x:c r="A7870" s="0" t="s">
        <x:v>2</x:v>
      </x:c>
      <x:c r="B7870" s="0" t="s">
        <x:v>4</x:v>
      </x:c>
      <x:c r="C7870" s="0" t="s">
        <x:v>128</x:v>
      </x:c>
      <x:c r="D7870" s="0" t="s">
        <x:v>129</x:v>
      </x:c>
      <x:c r="E7870" s="0" t="s">
        <x:v>120</x:v>
      </x:c>
      <x:c r="F7870" s="0" t="s">
        <x:v>121</x:v>
      </x:c>
      <x:c r="G7870" s="0" t="s">
        <x:v>89</x:v>
      </x:c>
      <x:c r="H7870" s="0" t="s">
        <x:v>89</x:v>
      </x:c>
      <x:c r="I7870" s="0" t="s">
        <x:v>75</x:v>
      </x:c>
      <x:c r="J7870" s="0" t="s">
        <x:v>76</x:v>
      </x:c>
      <x:c r="K7870" s="0" t="s">
        <x:v>65</x:v>
      </x:c>
      <x:c r="L7870" s="0" t="s">
        <x:v>66</x:v>
      </x:c>
      <x:c r="M7870" s="0" t="s">
        <x:v>58</x:v>
      </x:c>
      <x:c r="N7870" s="0">
        <x:v>29</x:v>
      </x:c>
    </x:row>
    <x:row r="7871" spans="1:14">
      <x:c r="A7871" s="0" t="s">
        <x:v>2</x:v>
      </x:c>
      <x:c r="B7871" s="0" t="s">
        <x:v>4</x:v>
      </x:c>
      <x:c r="C7871" s="0" t="s">
        <x:v>128</x:v>
      </x:c>
      <x:c r="D7871" s="0" t="s">
        <x:v>129</x:v>
      </x:c>
      <x:c r="E7871" s="0" t="s">
        <x:v>120</x:v>
      </x:c>
      <x:c r="F7871" s="0" t="s">
        <x:v>121</x:v>
      </x:c>
      <x:c r="G7871" s="0" t="s">
        <x:v>89</x:v>
      </x:c>
      <x:c r="H7871" s="0" t="s">
        <x:v>89</x:v>
      </x:c>
      <x:c r="I7871" s="0" t="s">
        <x:v>75</x:v>
      </x:c>
      <x:c r="J7871" s="0" t="s">
        <x:v>76</x:v>
      </x:c>
      <x:c r="K7871" s="0" t="s">
        <x:v>67</x:v>
      </x:c>
      <x:c r="L7871" s="0" t="s">
        <x:v>68</x:v>
      </x:c>
      <x:c r="M7871" s="0" t="s">
        <x:v>58</x:v>
      </x:c>
      <x:c r="N7871" s="0">
        <x:v>44</x:v>
      </x:c>
    </x:row>
    <x:row r="7872" spans="1:14">
      <x:c r="A7872" s="0" t="s">
        <x:v>2</x:v>
      </x:c>
      <x:c r="B7872" s="0" t="s">
        <x:v>4</x:v>
      </x:c>
      <x:c r="C7872" s="0" t="s">
        <x:v>128</x:v>
      </x:c>
      <x:c r="D7872" s="0" t="s">
        <x:v>129</x:v>
      </x:c>
      <x:c r="E7872" s="0" t="s">
        <x:v>120</x:v>
      </x:c>
      <x:c r="F7872" s="0" t="s">
        <x:v>121</x:v>
      </x:c>
      <x:c r="G7872" s="0" t="s">
        <x:v>89</x:v>
      </x:c>
      <x:c r="H7872" s="0" t="s">
        <x:v>89</x:v>
      </x:c>
      <x:c r="I7872" s="0" t="s">
        <x:v>75</x:v>
      </x:c>
      <x:c r="J7872" s="0" t="s">
        <x:v>76</x:v>
      </x:c>
      <x:c r="K7872" s="0" t="s">
        <x:v>69</x:v>
      </x:c>
      <x:c r="L7872" s="0" t="s">
        <x:v>70</x:v>
      </x:c>
      <x:c r="M7872" s="0" t="s">
        <x:v>58</x:v>
      </x:c>
      <x:c r="N7872" s="0">
        <x:v>34</x:v>
      </x:c>
    </x:row>
    <x:row r="7873" spans="1:14">
      <x:c r="A7873" s="0" t="s">
        <x:v>2</x:v>
      </x:c>
      <x:c r="B7873" s="0" t="s">
        <x:v>4</x:v>
      </x:c>
      <x:c r="C7873" s="0" t="s">
        <x:v>128</x:v>
      </x:c>
      <x:c r="D7873" s="0" t="s">
        <x:v>129</x:v>
      </x:c>
      <x:c r="E7873" s="0" t="s">
        <x:v>120</x:v>
      </x:c>
      <x:c r="F7873" s="0" t="s">
        <x:v>121</x:v>
      </x:c>
      <x:c r="G7873" s="0" t="s">
        <x:v>89</x:v>
      </x:c>
      <x:c r="H7873" s="0" t="s">
        <x:v>89</x:v>
      </x:c>
      <x:c r="I7873" s="0" t="s">
        <x:v>75</x:v>
      </x:c>
      <x:c r="J7873" s="0" t="s">
        <x:v>76</x:v>
      </x:c>
      <x:c r="K7873" s="0" t="s">
        <x:v>71</x:v>
      </x:c>
      <x:c r="L7873" s="0" t="s">
        <x:v>72</x:v>
      </x:c>
      <x:c r="M7873" s="0" t="s">
        <x:v>58</x:v>
      </x:c>
      <x:c r="N7873" s="0">
        <x:v>1491</x:v>
      </x:c>
    </x:row>
    <x:row r="7874" spans="1:14">
      <x:c r="A7874" s="0" t="s">
        <x:v>2</x:v>
      </x:c>
      <x:c r="B7874" s="0" t="s">
        <x:v>4</x:v>
      </x:c>
      <x:c r="C7874" s="0" t="s">
        <x:v>128</x:v>
      </x:c>
      <x:c r="D7874" s="0" t="s">
        <x:v>129</x:v>
      </x:c>
      <x:c r="E7874" s="0" t="s">
        <x:v>120</x:v>
      </x:c>
      <x:c r="F7874" s="0" t="s">
        <x:v>121</x:v>
      </x:c>
      <x:c r="G7874" s="0" t="s">
        <x:v>89</x:v>
      </x:c>
      <x:c r="H7874" s="0" t="s">
        <x:v>89</x:v>
      </x:c>
      <x:c r="I7874" s="0" t="s">
        <x:v>77</x:v>
      </x:c>
      <x:c r="J7874" s="0" t="s">
        <x:v>78</x:v>
      </x:c>
      <x:c r="K7874" s="0" t="s">
        <x:v>52</x:v>
      </x:c>
      <x:c r="L7874" s="0" t="s">
        <x:v>57</x:v>
      </x:c>
      <x:c r="M7874" s="0" t="s">
        <x:v>58</x:v>
      </x:c>
      <x:c r="N7874" s="0">
        <x:v>6231</x:v>
      </x:c>
    </x:row>
    <x:row r="7875" spans="1:14">
      <x:c r="A7875" s="0" t="s">
        <x:v>2</x:v>
      </x:c>
      <x:c r="B7875" s="0" t="s">
        <x:v>4</x:v>
      </x:c>
      <x:c r="C7875" s="0" t="s">
        <x:v>128</x:v>
      </x:c>
      <x:c r="D7875" s="0" t="s">
        <x:v>129</x:v>
      </x:c>
      <x:c r="E7875" s="0" t="s">
        <x:v>120</x:v>
      </x:c>
      <x:c r="F7875" s="0" t="s">
        <x:v>121</x:v>
      </x:c>
      <x:c r="G7875" s="0" t="s">
        <x:v>89</x:v>
      </x:c>
      <x:c r="H7875" s="0" t="s">
        <x:v>89</x:v>
      </x:c>
      <x:c r="I7875" s="0" t="s">
        <x:v>77</x:v>
      </x:c>
      <x:c r="J7875" s="0" t="s">
        <x:v>78</x:v>
      </x:c>
      <x:c r="K7875" s="0" t="s">
        <x:v>59</x:v>
      </x:c>
      <x:c r="L7875" s="0" t="s">
        <x:v>60</x:v>
      </x:c>
      <x:c r="M7875" s="0" t="s">
        <x:v>58</x:v>
      </x:c>
      <x:c r="N7875" s="0">
        <x:v>693</x:v>
      </x:c>
    </x:row>
    <x:row r="7876" spans="1:14">
      <x:c r="A7876" s="0" t="s">
        <x:v>2</x:v>
      </x:c>
      <x:c r="B7876" s="0" t="s">
        <x:v>4</x:v>
      </x:c>
      <x:c r="C7876" s="0" t="s">
        <x:v>128</x:v>
      </x:c>
      <x:c r="D7876" s="0" t="s">
        <x:v>129</x:v>
      </x:c>
      <x:c r="E7876" s="0" t="s">
        <x:v>120</x:v>
      </x:c>
      <x:c r="F7876" s="0" t="s">
        <x:v>121</x:v>
      </x:c>
      <x:c r="G7876" s="0" t="s">
        <x:v>89</x:v>
      </x:c>
      <x:c r="H7876" s="0" t="s">
        <x:v>89</x:v>
      </x:c>
      <x:c r="I7876" s="0" t="s">
        <x:v>77</x:v>
      </x:c>
      <x:c r="J7876" s="0" t="s">
        <x:v>78</x:v>
      </x:c>
      <x:c r="K7876" s="0" t="s">
        <x:v>61</x:v>
      </x:c>
      <x:c r="L7876" s="0" t="s">
        <x:v>62</x:v>
      </x:c>
      <x:c r="M7876" s="0" t="s">
        <x:v>58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128</x:v>
      </x:c>
      <x:c r="D7877" s="0" t="s">
        <x:v>129</x:v>
      </x:c>
      <x:c r="E7877" s="0" t="s">
        <x:v>120</x:v>
      </x:c>
      <x:c r="F7877" s="0" t="s">
        <x:v>121</x:v>
      </x:c>
      <x:c r="G7877" s="0" t="s">
        <x:v>89</x:v>
      </x:c>
      <x:c r="H7877" s="0" t="s">
        <x:v>89</x:v>
      </x:c>
      <x:c r="I7877" s="0" t="s">
        <x:v>77</x:v>
      </x:c>
      <x:c r="J7877" s="0" t="s">
        <x:v>78</x:v>
      </x:c>
      <x:c r="K7877" s="0" t="s">
        <x:v>63</x:v>
      </x:c>
      <x:c r="L7877" s="0" t="s">
        <x:v>64</x:v>
      </x:c>
      <x:c r="M7877" s="0" t="s">
        <x:v>58</x:v>
      </x:c>
      <x:c r="N7877" s="0">
        <x:v>2727</x:v>
      </x:c>
    </x:row>
    <x:row r="7878" spans="1:14">
      <x:c r="A7878" s="0" t="s">
        <x:v>2</x:v>
      </x:c>
      <x:c r="B7878" s="0" t="s">
        <x:v>4</x:v>
      </x:c>
      <x:c r="C7878" s="0" t="s">
        <x:v>128</x:v>
      </x:c>
      <x:c r="D7878" s="0" t="s">
        <x:v>129</x:v>
      </x:c>
      <x:c r="E7878" s="0" t="s">
        <x:v>120</x:v>
      </x:c>
      <x:c r="F7878" s="0" t="s">
        <x:v>121</x:v>
      </x:c>
      <x:c r="G7878" s="0" t="s">
        <x:v>89</x:v>
      </x:c>
      <x:c r="H7878" s="0" t="s">
        <x:v>89</x:v>
      </x:c>
      <x:c r="I7878" s="0" t="s">
        <x:v>77</x:v>
      </x:c>
      <x:c r="J7878" s="0" t="s">
        <x:v>78</x:v>
      </x:c>
      <x:c r="K7878" s="0" t="s">
        <x:v>65</x:v>
      </x:c>
      <x:c r="L7878" s="0" t="s">
        <x:v>66</x:v>
      </x:c>
      <x:c r="M7878" s="0" t="s">
        <x:v>58</x:v>
      </x:c>
      <x:c r="N7878" s="0">
        <x:v>73</x:v>
      </x:c>
    </x:row>
    <x:row r="7879" spans="1:14">
      <x:c r="A7879" s="0" t="s">
        <x:v>2</x:v>
      </x:c>
      <x:c r="B7879" s="0" t="s">
        <x:v>4</x:v>
      </x:c>
      <x:c r="C7879" s="0" t="s">
        <x:v>128</x:v>
      </x:c>
      <x:c r="D7879" s="0" t="s">
        <x:v>129</x:v>
      </x:c>
      <x:c r="E7879" s="0" t="s">
        <x:v>120</x:v>
      </x:c>
      <x:c r="F7879" s="0" t="s">
        <x:v>121</x:v>
      </x:c>
      <x:c r="G7879" s="0" t="s">
        <x:v>89</x:v>
      </x:c>
      <x:c r="H7879" s="0" t="s">
        <x:v>89</x:v>
      </x:c>
      <x:c r="I7879" s="0" t="s">
        <x:v>77</x:v>
      </x:c>
      <x:c r="J7879" s="0" t="s">
        <x:v>78</x:v>
      </x:c>
      <x:c r="K7879" s="0" t="s">
        <x:v>67</x:v>
      </x:c>
      <x:c r="L7879" s="0" t="s">
        <x:v>68</x:v>
      </x:c>
      <x:c r="M7879" s="0" t="s">
        <x:v>58</x:v>
      </x:c>
      <x:c r="N7879" s="0">
        <x:v>103</x:v>
      </x:c>
    </x:row>
    <x:row r="7880" spans="1:14">
      <x:c r="A7880" s="0" t="s">
        <x:v>2</x:v>
      </x:c>
      <x:c r="B7880" s="0" t="s">
        <x:v>4</x:v>
      </x:c>
      <x:c r="C7880" s="0" t="s">
        <x:v>128</x:v>
      </x:c>
      <x:c r="D7880" s="0" t="s">
        <x:v>129</x:v>
      </x:c>
      <x:c r="E7880" s="0" t="s">
        <x:v>120</x:v>
      </x:c>
      <x:c r="F7880" s="0" t="s">
        <x:v>121</x:v>
      </x:c>
      <x:c r="G7880" s="0" t="s">
        <x:v>89</x:v>
      </x:c>
      <x:c r="H7880" s="0" t="s">
        <x:v>89</x:v>
      </x:c>
      <x:c r="I7880" s="0" t="s">
        <x:v>77</x:v>
      </x:c>
      <x:c r="J7880" s="0" t="s">
        <x:v>78</x:v>
      </x:c>
      <x:c r="K7880" s="0" t="s">
        <x:v>69</x:v>
      </x:c>
      <x:c r="L7880" s="0" t="s">
        <x:v>70</x:v>
      </x:c>
      <x:c r="M7880" s="0" t="s">
        <x:v>58</x:v>
      </x:c>
      <x:c r="N7880" s="0">
        <x:v>104</x:v>
      </x:c>
    </x:row>
    <x:row r="7881" spans="1:14">
      <x:c r="A7881" s="0" t="s">
        <x:v>2</x:v>
      </x:c>
      <x:c r="B7881" s="0" t="s">
        <x:v>4</x:v>
      </x:c>
      <x:c r="C7881" s="0" t="s">
        <x:v>128</x:v>
      </x:c>
      <x:c r="D7881" s="0" t="s">
        <x:v>129</x:v>
      </x:c>
      <x:c r="E7881" s="0" t="s">
        <x:v>120</x:v>
      </x:c>
      <x:c r="F7881" s="0" t="s">
        <x:v>121</x:v>
      </x:c>
      <x:c r="G7881" s="0" t="s">
        <x:v>89</x:v>
      </x:c>
      <x:c r="H7881" s="0" t="s">
        <x:v>89</x:v>
      </x:c>
      <x:c r="I7881" s="0" t="s">
        <x:v>77</x:v>
      </x:c>
      <x:c r="J7881" s="0" t="s">
        <x:v>78</x:v>
      </x:c>
      <x:c r="K7881" s="0" t="s">
        <x:v>71</x:v>
      </x:c>
      <x:c r="L7881" s="0" t="s">
        <x:v>72</x:v>
      </x:c>
      <x:c r="M7881" s="0" t="s">
        <x:v>58</x:v>
      </x:c>
      <x:c r="N7881" s="0">
        <x:v>2530</x:v>
      </x:c>
    </x:row>
    <x:row r="7882" spans="1:14">
      <x:c r="A7882" s="0" t="s">
        <x:v>2</x:v>
      </x:c>
      <x:c r="B7882" s="0" t="s">
        <x:v>4</x:v>
      </x:c>
      <x:c r="C7882" s="0" t="s">
        <x:v>128</x:v>
      </x:c>
      <x:c r="D7882" s="0" t="s">
        <x:v>129</x:v>
      </x:c>
      <x:c r="E7882" s="0" t="s">
        <x:v>120</x:v>
      </x:c>
      <x:c r="F7882" s="0" t="s">
        <x:v>121</x:v>
      </x:c>
      <x:c r="G7882" s="0" t="s">
        <x:v>89</x:v>
      </x:c>
      <x:c r="H7882" s="0" t="s">
        <x:v>89</x:v>
      </x:c>
      <x:c r="I7882" s="0" t="s">
        <x:v>79</x:v>
      </x:c>
      <x:c r="J7882" s="0" t="s">
        <x:v>80</x:v>
      </x:c>
      <x:c r="K7882" s="0" t="s">
        <x:v>52</x:v>
      </x:c>
      <x:c r="L7882" s="0" t="s">
        <x:v>57</x:v>
      </x:c>
      <x:c r="M7882" s="0" t="s">
        <x:v>58</x:v>
      </x:c>
      <x:c r="N7882" s="0">
        <x:v>17287</x:v>
      </x:c>
    </x:row>
    <x:row r="7883" spans="1:14">
      <x:c r="A7883" s="0" t="s">
        <x:v>2</x:v>
      </x:c>
      <x:c r="B7883" s="0" t="s">
        <x:v>4</x:v>
      </x:c>
      <x:c r="C7883" s="0" t="s">
        <x:v>128</x:v>
      </x:c>
      <x:c r="D7883" s="0" t="s">
        <x:v>129</x:v>
      </x:c>
      <x:c r="E7883" s="0" t="s">
        <x:v>120</x:v>
      </x:c>
      <x:c r="F7883" s="0" t="s">
        <x:v>121</x:v>
      </x:c>
      <x:c r="G7883" s="0" t="s">
        <x:v>89</x:v>
      </x:c>
      <x:c r="H7883" s="0" t="s">
        <x:v>89</x:v>
      </x:c>
      <x:c r="I7883" s="0" t="s">
        <x:v>79</x:v>
      </x:c>
      <x:c r="J7883" s="0" t="s">
        <x:v>80</x:v>
      </x:c>
      <x:c r="K7883" s="0" t="s">
        <x:v>59</x:v>
      </x:c>
      <x:c r="L7883" s="0" t="s">
        <x:v>60</x:v>
      </x:c>
      <x:c r="M7883" s="0" t="s">
        <x:v>58</x:v>
      </x:c>
      <x:c r="N7883" s="0">
        <x:v>2295</x:v>
      </x:c>
    </x:row>
    <x:row r="7884" spans="1:14">
      <x:c r="A7884" s="0" t="s">
        <x:v>2</x:v>
      </x:c>
      <x:c r="B7884" s="0" t="s">
        <x:v>4</x:v>
      </x:c>
      <x:c r="C7884" s="0" t="s">
        <x:v>128</x:v>
      </x:c>
      <x:c r="D7884" s="0" t="s">
        <x:v>129</x:v>
      </x:c>
      <x:c r="E7884" s="0" t="s">
        <x:v>120</x:v>
      </x:c>
      <x:c r="F7884" s="0" t="s">
        <x:v>121</x:v>
      </x:c>
      <x:c r="G7884" s="0" t="s">
        <x:v>89</x:v>
      </x:c>
      <x:c r="H7884" s="0" t="s">
        <x:v>89</x:v>
      </x:c>
      <x:c r="I7884" s="0" t="s">
        <x:v>79</x:v>
      </x:c>
      <x:c r="J7884" s="0" t="s">
        <x:v>80</x:v>
      </x:c>
      <x:c r="K7884" s="0" t="s">
        <x:v>61</x:v>
      </x:c>
      <x:c r="L7884" s="0" t="s">
        <x:v>62</x:v>
      </x:c>
      <x:c r="M7884" s="0" t="s">
        <x:v>58</x:v>
      </x:c>
      <x:c r="N7884" s="0">
        <x:v>2</x:v>
      </x:c>
    </x:row>
    <x:row r="7885" spans="1:14">
      <x:c r="A7885" s="0" t="s">
        <x:v>2</x:v>
      </x:c>
      <x:c r="B7885" s="0" t="s">
        <x:v>4</x:v>
      </x:c>
      <x:c r="C7885" s="0" t="s">
        <x:v>128</x:v>
      </x:c>
      <x:c r="D7885" s="0" t="s">
        <x:v>129</x:v>
      </x:c>
      <x:c r="E7885" s="0" t="s">
        <x:v>120</x:v>
      </x:c>
      <x:c r="F7885" s="0" t="s">
        <x:v>121</x:v>
      </x:c>
      <x:c r="G7885" s="0" t="s">
        <x:v>89</x:v>
      </x:c>
      <x:c r="H7885" s="0" t="s">
        <x:v>89</x:v>
      </x:c>
      <x:c r="I7885" s="0" t="s">
        <x:v>79</x:v>
      </x:c>
      <x:c r="J7885" s="0" t="s">
        <x:v>80</x:v>
      </x:c>
      <x:c r="K7885" s="0" t="s">
        <x:v>63</x:v>
      </x:c>
      <x:c r="L7885" s="0" t="s">
        <x:v>64</x:v>
      </x:c>
      <x:c r="M7885" s="0" t="s">
        <x:v>58</x:v>
      </x:c>
      <x:c r="N7885" s="0">
        <x:v>7733</x:v>
      </x:c>
    </x:row>
    <x:row r="7886" spans="1:14">
      <x:c r="A7886" s="0" t="s">
        <x:v>2</x:v>
      </x:c>
      <x:c r="B7886" s="0" t="s">
        <x:v>4</x:v>
      </x:c>
      <x:c r="C7886" s="0" t="s">
        <x:v>128</x:v>
      </x:c>
      <x:c r="D7886" s="0" t="s">
        <x:v>129</x:v>
      </x:c>
      <x:c r="E7886" s="0" t="s">
        <x:v>120</x:v>
      </x:c>
      <x:c r="F7886" s="0" t="s">
        <x:v>121</x:v>
      </x:c>
      <x:c r="G7886" s="0" t="s">
        <x:v>89</x:v>
      </x:c>
      <x:c r="H7886" s="0" t="s">
        <x:v>89</x:v>
      </x:c>
      <x:c r="I7886" s="0" t="s">
        <x:v>79</x:v>
      </x:c>
      <x:c r="J7886" s="0" t="s">
        <x:v>80</x:v>
      </x:c>
      <x:c r="K7886" s="0" t="s">
        <x:v>65</x:v>
      </x:c>
      <x:c r="L7886" s="0" t="s">
        <x:v>66</x:v>
      </x:c>
      <x:c r="M7886" s="0" t="s">
        <x:v>58</x:v>
      </x:c>
      <x:c r="N7886" s="0">
        <x:v>151</x:v>
      </x:c>
    </x:row>
    <x:row r="7887" spans="1:14">
      <x:c r="A7887" s="0" t="s">
        <x:v>2</x:v>
      </x:c>
      <x:c r="B7887" s="0" t="s">
        <x:v>4</x:v>
      </x:c>
      <x:c r="C7887" s="0" t="s">
        <x:v>128</x:v>
      </x:c>
      <x:c r="D7887" s="0" t="s">
        <x:v>129</x:v>
      </x:c>
      <x:c r="E7887" s="0" t="s">
        <x:v>120</x:v>
      </x:c>
      <x:c r="F7887" s="0" t="s">
        <x:v>121</x:v>
      </x:c>
      <x:c r="G7887" s="0" t="s">
        <x:v>89</x:v>
      </x:c>
      <x:c r="H7887" s="0" t="s">
        <x:v>89</x:v>
      </x:c>
      <x:c r="I7887" s="0" t="s">
        <x:v>79</x:v>
      </x:c>
      <x:c r="J7887" s="0" t="s">
        <x:v>80</x:v>
      </x:c>
      <x:c r="K7887" s="0" t="s">
        <x:v>67</x:v>
      </x:c>
      <x:c r="L7887" s="0" t="s">
        <x:v>68</x:v>
      </x:c>
      <x:c r="M7887" s="0" t="s">
        <x:v>58</x:v>
      </x:c>
      <x:c r="N7887" s="0">
        <x:v>469</x:v>
      </x:c>
    </x:row>
    <x:row r="7888" spans="1:14">
      <x:c r="A7888" s="0" t="s">
        <x:v>2</x:v>
      </x:c>
      <x:c r="B7888" s="0" t="s">
        <x:v>4</x:v>
      </x:c>
      <x:c r="C7888" s="0" t="s">
        <x:v>128</x:v>
      </x:c>
      <x:c r="D7888" s="0" t="s">
        <x:v>129</x:v>
      </x:c>
      <x:c r="E7888" s="0" t="s">
        <x:v>120</x:v>
      </x:c>
      <x:c r="F7888" s="0" t="s">
        <x:v>121</x:v>
      </x:c>
      <x:c r="G7888" s="0" t="s">
        <x:v>89</x:v>
      </x:c>
      <x:c r="H7888" s="0" t="s">
        <x:v>89</x:v>
      </x:c>
      <x:c r="I7888" s="0" t="s">
        <x:v>79</x:v>
      </x:c>
      <x:c r="J7888" s="0" t="s">
        <x:v>80</x:v>
      </x:c>
      <x:c r="K7888" s="0" t="s">
        <x:v>69</x:v>
      </x:c>
      <x:c r="L7888" s="0" t="s">
        <x:v>70</x:v>
      </x:c>
      <x:c r="M7888" s="0" t="s">
        <x:v>58</x:v>
      </x:c>
      <x:c r="N7888" s="0">
        <x:v>332</x:v>
      </x:c>
    </x:row>
    <x:row r="7889" spans="1:14">
      <x:c r="A7889" s="0" t="s">
        <x:v>2</x:v>
      </x:c>
      <x:c r="B7889" s="0" t="s">
        <x:v>4</x:v>
      </x:c>
      <x:c r="C7889" s="0" t="s">
        <x:v>128</x:v>
      </x:c>
      <x:c r="D7889" s="0" t="s">
        <x:v>129</x:v>
      </x:c>
      <x:c r="E7889" s="0" t="s">
        <x:v>120</x:v>
      </x:c>
      <x:c r="F7889" s="0" t="s">
        <x:v>121</x:v>
      </x:c>
      <x:c r="G7889" s="0" t="s">
        <x:v>89</x:v>
      </x:c>
      <x:c r="H7889" s="0" t="s">
        <x:v>89</x:v>
      </x:c>
      <x:c r="I7889" s="0" t="s">
        <x:v>79</x:v>
      </x:c>
      <x:c r="J7889" s="0" t="s">
        <x:v>80</x:v>
      </x:c>
      <x:c r="K7889" s="0" t="s">
        <x:v>71</x:v>
      </x:c>
      <x:c r="L7889" s="0" t="s">
        <x:v>72</x:v>
      </x:c>
      <x:c r="M7889" s="0" t="s">
        <x:v>58</x:v>
      </x:c>
      <x:c r="N7889" s="0">
        <x:v>6305</x:v>
      </x:c>
    </x:row>
    <x:row r="7890" spans="1:14">
      <x:c r="A7890" s="0" t="s">
        <x:v>2</x:v>
      </x:c>
      <x:c r="B7890" s="0" t="s">
        <x:v>4</x:v>
      </x:c>
      <x:c r="C7890" s="0" t="s">
        <x:v>128</x:v>
      </x:c>
      <x:c r="D7890" s="0" t="s">
        <x:v>129</x:v>
      </x:c>
      <x:c r="E7890" s="0" t="s">
        <x:v>120</x:v>
      </x:c>
      <x:c r="F7890" s="0" t="s">
        <x:v>121</x:v>
      </x:c>
      <x:c r="G7890" s="0" t="s">
        <x:v>89</x:v>
      </x:c>
      <x:c r="H7890" s="0" t="s">
        <x:v>89</x:v>
      </x:c>
      <x:c r="I7890" s="0" t="s">
        <x:v>81</x:v>
      </x:c>
      <x:c r="J7890" s="0" t="s">
        <x:v>82</x:v>
      </x:c>
      <x:c r="K7890" s="0" t="s">
        <x:v>52</x:v>
      </x:c>
      <x:c r="L7890" s="0" t="s">
        <x:v>57</x:v>
      </x:c>
      <x:c r="M7890" s="0" t="s">
        <x:v>58</x:v>
      </x:c>
      <x:c r="N7890" s="0">
        <x:v>6986</x:v>
      </x:c>
    </x:row>
    <x:row r="7891" spans="1:14">
      <x:c r="A7891" s="0" t="s">
        <x:v>2</x:v>
      </x:c>
      <x:c r="B7891" s="0" t="s">
        <x:v>4</x:v>
      </x:c>
      <x:c r="C7891" s="0" t="s">
        <x:v>128</x:v>
      </x:c>
      <x:c r="D7891" s="0" t="s">
        <x:v>129</x:v>
      </x:c>
      <x:c r="E7891" s="0" t="s">
        <x:v>120</x:v>
      </x:c>
      <x:c r="F7891" s="0" t="s">
        <x:v>121</x:v>
      </x:c>
      <x:c r="G7891" s="0" t="s">
        <x:v>89</x:v>
      </x:c>
      <x:c r="H7891" s="0" t="s">
        <x:v>89</x:v>
      </x:c>
      <x:c r="I7891" s="0" t="s">
        <x:v>81</x:v>
      </x:c>
      <x:c r="J7891" s="0" t="s">
        <x:v>82</x:v>
      </x:c>
      <x:c r="K7891" s="0" t="s">
        <x:v>59</x:v>
      </x:c>
      <x:c r="L7891" s="0" t="s">
        <x:v>60</x:v>
      </x:c>
      <x:c r="M7891" s="0" t="s">
        <x:v>58</x:v>
      </x:c>
      <x:c r="N7891" s="0">
        <x:v>581</x:v>
      </x:c>
    </x:row>
    <x:row r="7892" spans="1:14">
      <x:c r="A7892" s="0" t="s">
        <x:v>2</x:v>
      </x:c>
      <x:c r="B7892" s="0" t="s">
        <x:v>4</x:v>
      </x:c>
      <x:c r="C7892" s="0" t="s">
        <x:v>128</x:v>
      </x:c>
      <x:c r="D7892" s="0" t="s">
        <x:v>129</x:v>
      </x:c>
      <x:c r="E7892" s="0" t="s">
        <x:v>120</x:v>
      </x:c>
      <x:c r="F7892" s="0" t="s">
        <x:v>121</x:v>
      </x:c>
      <x:c r="G7892" s="0" t="s">
        <x:v>89</x:v>
      </x:c>
      <x:c r="H7892" s="0" t="s">
        <x:v>89</x:v>
      </x:c>
      <x:c r="I7892" s="0" t="s">
        <x:v>81</x:v>
      </x:c>
      <x:c r="J7892" s="0" t="s">
        <x:v>82</x:v>
      </x:c>
      <x:c r="K7892" s="0" t="s">
        <x:v>61</x:v>
      </x:c>
      <x:c r="L7892" s="0" t="s">
        <x:v>62</x:v>
      </x:c>
      <x:c r="M7892" s="0" t="s">
        <x:v>58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128</x:v>
      </x:c>
      <x:c r="D7893" s="0" t="s">
        <x:v>129</x:v>
      </x:c>
      <x:c r="E7893" s="0" t="s">
        <x:v>120</x:v>
      </x:c>
      <x:c r="F7893" s="0" t="s">
        <x:v>121</x:v>
      </x:c>
      <x:c r="G7893" s="0" t="s">
        <x:v>89</x:v>
      </x:c>
      <x:c r="H7893" s="0" t="s">
        <x:v>89</x:v>
      </x:c>
      <x:c r="I7893" s="0" t="s">
        <x:v>81</x:v>
      </x:c>
      <x:c r="J7893" s="0" t="s">
        <x:v>82</x:v>
      </x:c>
      <x:c r="K7893" s="0" t="s">
        <x:v>63</x:v>
      </x:c>
      <x:c r="L7893" s="0" t="s">
        <x:v>64</x:v>
      </x:c>
      <x:c r="M7893" s="0" t="s">
        <x:v>58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128</x:v>
      </x:c>
      <x:c r="D7894" s="0" t="s">
        <x:v>129</x:v>
      </x:c>
      <x:c r="E7894" s="0" t="s">
        <x:v>120</x:v>
      </x:c>
      <x:c r="F7894" s="0" t="s">
        <x:v>121</x:v>
      </x:c>
      <x:c r="G7894" s="0" t="s">
        <x:v>89</x:v>
      </x:c>
      <x:c r="H7894" s="0" t="s">
        <x:v>89</x:v>
      </x:c>
      <x:c r="I7894" s="0" t="s">
        <x:v>81</x:v>
      </x:c>
      <x:c r="J7894" s="0" t="s">
        <x:v>82</x:v>
      </x:c>
      <x:c r="K7894" s="0" t="s">
        <x:v>65</x:v>
      </x:c>
      <x:c r="L7894" s="0" t="s">
        <x:v>66</x:v>
      </x:c>
      <x:c r="M7894" s="0" t="s">
        <x:v>58</x:v>
      </x:c>
      <x:c r="N7894" s="0">
        <x:v>67</x:v>
      </x:c>
    </x:row>
    <x:row r="7895" spans="1:14">
      <x:c r="A7895" s="0" t="s">
        <x:v>2</x:v>
      </x:c>
      <x:c r="B7895" s="0" t="s">
        <x:v>4</x:v>
      </x:c>
      <x:c r="C7895" s="0" t="s">
        <x:v>128</x:v>
      </x:c>
      <x:c r="D7895" s="0" t="s">
        <x:v>129</x:v>
      </x:c>
      <x:c r="E7895" s="0" t="s">
        <x:v>120</x:v>
      </x:c>
      <x:c r="F7895" s="0" t="s">
        <x:v>121</x:v>
      </x:c>
      <x:c r="G7895" s="0" t="s">
        <x:v>89</x:v>
      </x:c>
      <x:c r="H7895" s="0" t="s">
        <x:v>89</x:v>
      </x:c>
      <x:c r="I7895" s="0" t="s">
        <x:v>81</x:v>
      </x:c>
      <x:c r="J7895" s="0" t="s">
        <x:v>82</x:v>
      </x:c>
      <x:c r="K7895" s="0" t="s">
        <x:v>67</x:v>
      </x:c>
      <x:c r="L7895" s="0" t="s">
        <x:v>68</x:v>
      </x:c>
      <x:c r="M7895" s="0" t="s">
        <x:v>58</x:v>
      </x:c>
      <x:c r="N7895" s="0">
        <x:v>156</x:v>
      </x:c>
    </x:row>
    <x:row r="7896" spans="1:14">
      <x:c r="A7896" s="0" t="s">
        <x:v>2</x:v>
      </x:c>
      <x:c r="B7896" s="0" t="s">
        <x:v>4</x:v>
      </x:c>
      <x:c r="C7896" s="0" t="s">
        <x:v>128</x:v>
      </x:c>
      <x:c r="D7896" s="0" t="s">
        <x:v>129</x:v>
      </x:c>
      <x:c r="E7896" s="0" t="s">
        <x:v>120</x:v>
      </x:c>
      <x:c r="F7896" s="0" t="s">
        <x:v>121</x:v>
      </x:c>
      <x:c r="G7896" s="0" t="s">
        <x:v>89</x:v>
      </x:c>
      <x:c r="H7896" s="0" t="s">
        <x:v>89</x:v>
      </x:c>
      <x:c r="I7896" s="0" t="s">
        <x:v>81</x:v>
      </x:c>
      <x:c r="J7896" s="0" t="s">
        <x:v>82</x:v>
      </x:c>
      <x:c r="K7896" s="0" t="s">
        <x:v>69</x:v>
      </x:c>
      <x:c r="L7896" s="0" t="s">
        <x:v>70</x:v>
      </x:c>
      <x:c r="M7896" s="0" t="s">
        <x:v>58</x:v>
      </x:c>
      <x:c r="N7896" s="0">
        <x:v>139</x:v>
      </x:c>
    </x:row>
    <x:row r="7897" spans="1:14">
      <x:c r="A7897" s="0" t="s">
        <x:v>2</x:v>
      </x:c>
      <x:c r="B7897" s="0" t="s">
        <x:v>4</x:v>
      </x:c>
      <x:c r="C7897" s="0" t="s">
        <x:v>128</x:v>
      </x:c>
      <x:c r="D7897" s="0" t="s">
        <x:v>129</x:v>
      </x:c>
      <x:c r="E7897" s="0" t="s">
        <x:v>120</x:v>
      </x:c>
      <x:c r="F7897" s="0" t="s">
        <x:v>121</x:v>
      </x:c>
      <x:c r="G7897" s="0" t="s">
        <x:v>89</x:v>
      </x:c>
      <x:c r="H7897" s="0" t="s">
        <x:v>89</x:v>
      </x:c>
      <x:c r="I7897" s="0" t="s">
        <x:v>81</x:v>
      </x:c>
      <x:c r="J7897" s="0" t="s">
        <x:v>82</x:v>
      </x:c>
      <x:c r="K7897" s="0" t="s">
        <x:v>71</x:v>
      </x:c>
      <x:c r="L7897" s="0" t="s">
        <x:v>72</x:v>
      </x:c>
      <x:c r="M7897" s="0" t="s">
        <x:v>58</x:v>
      </x:c>
      <x:c r="N7897" s="0">
        <x:v>2867</x:v>
      </x:c>
    </x:row>
    <x:row r="7898" spans="1:14">
      <x:c r="A7898" s="0" t="s">
        <x:v>2</x:v>
      </x:c>
      <x:c r="B7898" s="0" t="s">
        <x:v>4</x:v>
      </x:c>
      <x:c r="C7898" s="0" t="s">
        <x:v>128</x:v>
      </x:c>
      <x:c r="D7898" s="0" t="s">
        <x:v>129</x:v>
      </x:c>
      <x:c r="E7898" s="0" t="s">
        <x:v>120</x:v>
      </x:c>
      <x:c r="F7898" s="0" t="s">
        <x:v>121</x:v>
      </x:c>
      <x:c r="G7898" s="0" t="s">
        <x:v>89</x:v>
      </x:c>
      <x:c r="H7898" s="0" t="s">
        <x:v>89</x:v>
      </x:c>
      <x:c r="I7898" s="0" t="s">
        <x:v>83</x:v>
      </x:c>
      <x:c r="J7898" s="0" t="s">
        <x:v>84</x:v>
      </x:c>
      <x:c r="K7898" s="0" t="s">
        <x:v>52</x:v>
      </x:c>
      <x:c r="L7898" s="0" t="s">
        <x:v>57</x:v>
      </x:c>
      <x:c r="M7898" s="0" t="s">
        <x:v>58</x:v>
      </x:c>
      <x:c r="N7898" s="0">
        <x:v>6558</x:v>
      </x:c>
    </x:row>
    <x:row r="7899" spans="1:14">
      <x:c r="A7899" s="0" t="s">
        <x:v>2</x:v>
      </x:c>
      <x:c r="B7899" s="0" t="s">
        <x:v>4</x:v>
      </x:c>
      <x:c r="C7899" s="0" t="s">
        <x:v>128</x:v>
      </x:c>
      <x:c r="D7899" s="0" t="s">
        <x:v>129</x:v>
      </x:c>
      <x:c r="E7899" s="0" t="s">
        <x:v>120</x:v>
      </x:c>
      <x:c r="F7899" s="0" t="s">
        <x:v>121</x:v>
      </x:c>
      <x:c r="G7899" s="0" t="s">
        <x:v>89</x:v>
      </x:c>
      <x:c r="H7899" s="0" t="s">
        <x:v>89</x:v>
      </x:c>
      <x:c r="I7899" s="0" t="s">
        <x:v>83</x:v>
      </x:c>
      <x:c r="J7899" s="0" t="s">
        <x:v>84</x:v>
      </x:c>
      <x:c r="K7899" s="0" t="s">
        <x:v>59</x:v>
      </x:c>
      <x:c r="L7899" s="0" t="s">
        <x:v>60</x:v>
      </x:c>
      <x:c r="M7899" s="0" t="s">
        <x:v>58</x:v>
      </x:c>
      <x:c r="N7899" s="0">
        <x:v>646</x:v>
      </x:c>
    </x:row>
    <x:row r="7900" spans="1:14">
      <x:c r="A7900" s="0" t="s">
        <x:v>2</x:v>
      </x:c>
      <x:c r="B7900" s="0" t="s">
        <x:v>4</x:v>
      </x:c>
      <x:c r="C7900" s="0" t="s">
        <x:v>128</x:v>
      </x:c>
      <x:c r="D7900" s="0" t="s">
        <x:v>129</x:v>
      </x:c>
      <x:c r="E7900" s="0" t="s">
        <x:v>120</x:v>
      </x:c>
      <x:c r="F7900" s="0" t="s">
        <x:v>121</x:v>
      </x:c>
      <x:c r="G7900" s="0" t="s">
        <x:v>89</x:v>
      </x:c>
      <x:c r="H7900" s="0" t="s">
        <x:v>89</x:v>
      </x:c>
      <x:c r="I7900" s="0" t="s">
        <x:v>83</x:v>
      </x:c>
      <x:c r="J7900" s="0" t="s">
        <x:v>84</x:v>
      </x:c>
      <x:c r="K7900" s="0" t="s">
        <x:v>61</x:v>
      </x:c>
      <x:c r="L7900" s="0" t="s">
        <x:v>62</x:v>
      </x:c>
      <x:c r="M7900" s="0" t="s">
        <x:v>58</x:v>
      </x:c>
      <x:c r="N7900" s="0">
        <x:v>1</x:v>
      </x:c>
    </x:row>
    <x:row r="7901" spans="1:14">
      <x:c r="A7901" s="0" t="s">
        <x:v>2</x:v>
      </x:c>
      <x:c r="B7901" s="0" t="s">
        <x:v>4</x:v>
      </x:c>
      <x:c r="C7901" s="0" t="s">
        <x:v>128</x:v>
      </x:c>
      <x:c r="D7901" s="0" t="s">
        <x:v>129</x:v>
      </x:c>
      <x:c r="E7901" s="0" t="s">
        <x:v>120</x:v>
      </x:c>
      <x:c r="F7901" s="0" t="s">
        <x:v>121</x:v>
      </x:c>
      <x:c r="G7901" s="0" t="s">
        <x:v>89</x:v>
      </x:c>
      <x:c r="H7901" s="0" t="s">
        <x:v>89</x:v>
      </x:c>
      <x:c r="I7901" s="0" t="s">
        <x:v>83</x:v>
      </x:c>
      <x:c r="J7901" s="0" t="s">
        <x:v>84</x:v>
      </x:c>
      <x:c r="K7901" s="0" t="s">
        <x:v>63</x:v>
      </x:c>
      <x:c r="L7901" s="0" t="s">
        <x:v>64</x:v>
      </x:c>
      <x:c r="M7901" s="0" t="s">
        <x:v>58</x:v>
      </x:c>
      <x:c r="N7901" s="0">
        <x:v>2875</x:v>
      </x:c>
    </x:row>
    <x:row r="7902" spans="1:14">
      <x:c r="A7902" s="0" t="s">
        <x:v>2</x:v>
      </x:c>
      <x:c r="B7902" s="0" t="s">
        <x:v>4</x:v>
      </x:c>
      <x:c r="C7902" s="0" t="s">
        <x:v>128</x:v>
      </x:c>
      <x:c r="D7902" s="0" t="s">
        <x:v>129</x:v>
      </x:c>
      <x:c r="E7902" s="0" t="s">
        <x:v>120</x:v>
      </x:c>
      <x:c r="F7902" s="0" t="s">
        <x:v>121</x:v>
      </x:c>
      <x:c r="G7902" s="0" t="s">
        <x:v>89</x:v>
      </x:c>
      <x:c r="H7902" s="0" t="s">
        <x:v>89</x:v>
      </x:c>
      <x:c r="I7902" s="0" t="s">
        <x:v>83</x:v>
      </x:c>
      <x:c r="J7902" s="0" t="s">
        <x:v>84</x:v>
      </x:c>
      <x:c r="K7902" s="0" t="s">
        <x:v>65</x:v>
      </x:c>
      <x:c r="L7902" s="0" t="s">
        <x:v>66</x:v>
      </x:c>
      <x:c r="M7902" s="0" t="s">
        <x:v>58</x:v>
      </x:c>
      <x:c r="N7902" s="0">
        <x:v>70</x:v>
      </x:c>
    </x:row>
    <x:row r="7903" spans="1:14">
      <x:c r="A7903" s="0" t="s">
        <x:v>2</x:v>
      </x:c>
      <x:c r="B7903" s="0" t="s">
        <x:v>4</x:v>
      </x:c>
      <x:c r="C7903" s="0" t="s">
        <x:v>128</x:v>
      </x:c>
      <x:c r="D7903" s="0" t="s">
        <x:v>129</x:v>
      </x:c>
      <x:c r="E7903" s="0" t="s">
        <x:v>120</x:v>
      </x:c>
      <x:c r="F7903" s="0" t="s">
        <x:v>121</x:v>
      </x:c>
      <x:c r="G7903" s="0" t="s">
        <x:v>89</x:v>
      </x:c>
      <x:c r="H7903" s="0" t="s">
        <x:v>89</x:v>
      </x:c>
      <x:c r="I7903" s="0" t="s">
        <x:v>83</x:v>
      </x:c>
      <x:c r="J7903" s="0" t="s">
        <x:v>84</x:v>
      </x:c>
      <x:c r="K7903" s="0" t="s">
        <x:v>67</x:v>
      </x:c>
      <x:c r="L7903" s="0" t="s">
        <x:v>68</x:v>
      </x:c>
      <x:c r="M7903" s="0" t="s">
        <x:v>58</x:v>
      </x:c>
      <x:c r="N7903" s="0">
        <x:v>123</x:v>
      </x:c>
    </x:row>
    <x:row r="7904" spans="1:14">
      <x:c r="A7904" s="0" t="s">
        <x:v>2</x:v>
      </x:c>
      <x:c r="B7904" s="0" t="s">
        <x:v>4</x:v>
      </x:c>
      <x:c r="C7904" s="0" t="s">
        <x:v>128</x:v>
      </x:c>
      <x:c r="D7904" s="0" t="s">
        <x:v>129</x:v>
      </x:c>
      <x:c r="E7904" s="0" t="s">
        <x:v>120</x:v>
      </x:c>
      <x:c r="F7904" s="0" t="s">
        <x:v>121</x:v>
      </x:c>
      <x:c r="G7904" s="0" t="s">
        <x:v>89</x:v>
      </x:c>
      <x:c r="H7904" s="0" t="s">
        <x:v>89</x:v>
      </x:c>
      <x:c r="I7904" s="0" t="s">
        <x:v>83</x:v>
      </x:c>
      <x:c r="J7904" s="0" t="s">
        <x:v>84</x:v>
      </x:c>
      <x:c r="K7904" s="0" t="s">
        <x:v>69</x:v>
      </x:c>
      <x:c r="L7904" s="0" t="s">
        <x:v>70</x:v>
      </x:c>
      <x:c r="M7904" s="0" t="s">
        <x:v>58</x:v>
      </x:c>
      <x:c r="N7904" s="0">
        <x:v>102</x:v>
      </x:c>
    </x:row>
    <x:row r="7905" spans="1:14">
      <x:c r="A7905" s="0" t="s">
        <x:v>2</x:v>
      </x:c>
      <x:c r="B7905" s="0" t="s">
        <x:v>4</x:v>
      </x:c>
      <x:c r="C7905" s="0" t="s">
        <x:v>128</x:v>
      </x:c>
      <x:c r="D7905" s="0" t="s">
        <x:v>129</x:v>
      </x:c>
      <x:c r="E7905" s="0" t="s">
        <x:v>120</x:v>
      </x:c>
      <x:c r="F7905" s="0" t="s">
        <x:v>121</x:v>
      </x:c>
      <x:c r="G7905" s="0" t="s">
        <x:v>89</x:v>
      </x:c>
      <x:c r="H7905" s="0" t="s">
        <x:v>89</x:v>
      </x:c>
      <x:c r="I7905" s="0" t="s">
        <x:v>83</x:v>
      </x:c>
      <x:c r="J7905" s="0" t="s">
        <x:v>84</x:v>
      </x:c>
      <x:c r="K7905" s="0" t="s">
        <x:v>71</x:v>
      </x:c>
      <x:c r="L7905" s="0" t="s">
        <x:v>72</x:v>
      </x:c>
      <x:c r="M7905" s="0" t="s">
        <x:v>58</x:v>
      </x:c>
      <x:c r="N7905" s="0">
        <x:v>2741</x:v>
      </x:c>
    </x:row>
    <x:row r="7906" spans="1:14">
      <x:c r="A7906" s="0" t="s">
        <x:v>2</x:v>
      </x:c>
      <x:c r="B7906" s="0" t="s">
        <x:v>4</x:v>
      </x:c>
      <x:c r="C7906" s="0" t="s">
        <x:v>128</x:v>
      </x:c>
      <x:c r="D7906" s="0" t="s">
        <x:v>129</x:v>
      </x:c>
      <x:c r="E7906" s="0" t="s">
        <x:v>120</x:v>
      </x:c>
      <x:c r="F7906" s="0" t="s">
        <x:v>121</x:v>
      </x:c>
      <x:c r="G7906" s="0" t="s">
        <x:v>89</x:v>
      </x:c>
      <x:c r="H7906" s="0" t="s">
        <x:v>89</x:v>
      </x:c>
      <x:c r="I7906" s="0" t="s">
        <x:v>85</x:v>
      </x:c>
      <x:c r="J7906" s="0" t="s">
        <x:v>86</x:v>
      </x:c>
      <x:c r="K7906" s="0" t="s">
        <x:v>52</x:v>
      </x:c>
      <x:c r="L7906" s="0" t="s">
        <x:v>57</x:v>
      </x:c>
      <x:c r="M7906" s="0" t="s">
        <x:v>58</x:v>
      </x:c>
      <x:c r="N7906" s="0">
        <x:v>5804</x:v>
      </x:c>
    </x:row>
    <x:row r="7907" spans="1:14">
      <x:c r="A7907" s="0" t="s">
        <x:v>2</x:v>
      </x:c>
      <x:c r="B7907" s="0" t="s">
        <x:v>4</x:v>
      </x:c>
      <x:c r="C7907" s="0" t="s">
        <x:v>128</x:v>
      </x:c>
      <x:c r="D7907" s="0" t="s">
        <x:v>129</x:v>
      </x:c>
      <x:c r="E7907" s="0" t="s">
        <x:v>120</x:v>
      </x:c>
      <x:c r="F7907" s="0" t="s">
        <x:v>121</x:v>
      </x:c>
      <x:c r="G7907" s="0" t="s">
        <x:v>89</x:v>
      </x:c>
      <x:c r="H7907" s="0" t="s">
        <x:v>89</x:v>
      </x:c>
      <x:c r="I7907" s="0" t="s">
        <x:v>85</x:v>
      </x:c>
      <x:c r="J7907" s="0" t="s">
        <x:v>86</x:v>
      </x:c>
      <x:c r="K7907" s="0" t="s">
        <x:v>59</x:v>
      </x:c>
      <x:c r="L7907" s="0" t="s">
        <x:v>60</x:v>
      </x:c>
      <x:c r="M7907" s="0" t="s">
        <x:v>58</x:v>
      </x:c>
      <x:c r="N7907" s="0">
        <x:v>550</x:v>
      </x:c>
    </x:row>
    <x:row r="7908" spans="1:14">
      <x:c r="A7908" s="0" t="s">
        <x:v>2</x:v>
      </x:c>
      <x:c r="B7908" s="0" t="s">
        <x:v>4</x:v>
      </x:c>
      <x:c r="C7908" s="0" t="s">
        <x:v>128</x:v>
      </x:c>
      <x:c r="D7908" s="0" t="s">
        <x:v>129</x:v>
      </x:c>
      <x:c r="E7908" s="0" t="s">
        <x:v>120</x:v>
      </x:c>
      <x:c r="F7908" s="0" t="s">
        <x:v>121</x:v>
      </x:c>
      <x:c r="G7908" s="0" t="s">
        <x:v>89</x:v>
      </x:c>
      <x:c r="H7908" s="0" t="s">
        <x:v>89</x:v>
      </x:c>
      <x:c r="I7908" s="0" t="s">
        <x:v>85</x:v>
      </x:c>
      <x:c r="J7908" s="0" t="s">
        <x:v>86</x:v>
      </x:c>
      <x:c r="K7908" s="0" t="s">
        <x:v>61</x:v>
      </x:c>
      <x:c r="L7908" s="0" t="s">
        <x:v>62</x:v>
      </x:c>
      <x:c r="M7908" s="0" t="s">
        <x:v>58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128</x:v>
      </x:c>
      <x:c r="D7909" s="0" t="s">
        <x:v>129</x:v>
      </x:c>
      <x:c r="E7909" s="0" t="s">
        <x:v>120</x:v>
      </x:c>
      <x:c r="F7909" s="0" t="s">
        <x:v>121</x:v>
      </x:c>
      <x:c r="G7909" s="0" t="s">
        <x:v>89</x:v>
      </x:c>
      <x:c r="H7909" s="0" t="s">
        <x:v>89</x:v>
      </x:c>
      <x:c r="I7909" s="0" t="s">
        <x:v>85</x:v>
      </x:c>
      <x:c r="J7909" s="0" t="s">
        <x:v>86</x:v>
      </x:c>
      <x:c r="K7909" s="0" t="s">
        <x:v>63</x:v>
      </x:c>
      <x:c r="L7909" s="0" t="s">
        <x:v>64</x:v>
      </x:c>
      <x:c r="M7909" s="0" t="s">
        <x:v>58</x:v>
      </x:c>
      <x:c r="N7909" s="0">
        <x:v>2584</x:v>
      </x:c>
    </x:row>
    <x:row r="7910" spans="1:14">
      <x:c r="A7910" s="0" t="s">
        <x:v>2</x:v>
      </x:c>
      <x:c r="B7910" s="0" t="s">
        <x:v>4</x:v>
      </x:c>
      <x:c r="C7910" s="0" t="s">
        <x:v>128</x:v>
      </x:c>
      <x:c r="D7910" s="0" t="s">
        <x:v>129</x:v>
      </x:c>
      <x:c r="E7910" s="0" t="s">
        <x:v>120</x:v>
      </x:c>
      <x:c r="F7910" s="0" t="s">
        <x:v>121</x:v>
      </x:c>
      <x:c r="G7910" s="0" t="s">
        <x:v>89</x:v>
      </x:c>
      <x:c r="H7910" s="0" t="s">
        <x:v>89</x:v>
      </x:c>
      <x:c r="I7910" s="0" t="s">
        <x:v>85</x:v>
      </x:c>
      <x:c r="J7910" s="0" t="s">
        <x:v>86</x:v>
      </x:c>
      <x:c r="K7910" s="0" t="s">
        <x:v>65</x:v>
      </x:c>
      <x:c r="L7910" s="0" t="s">
        <x:v>66</x:v>
      </x:c>
      <x:c r="M7910" s="0" t="s">
        <x:v>58</x:v>
      </x:c>
      <x:c r="N7910" s="0">
        <x:v>94</x:v>
      </x:c>
    </x:row>
    <x:row r="7911" spans="1:14">
      <x:c r="A7911" s="0" t="s">
        <x:v>2</x:v>
      </x:c>
      <x:c r="B7911" s="0" t="s">
        <x:v>4</x:v>
      </x:c>
      <x:c r="C7911" s="0" t="s">
        <x:v>128</x:v>
      </x:c>
      <x:c r="D7911" s="0" t="s">
        <x:v>129</x:v>
      </x:c>
      <x:c r="E7911" s="0" t="s">
        <x:v>120</x:v>
      </x:c>
      <x:c r="F7911" s="0" t="s">
        <x:v>121</x:v>
      </x:c>
      <x:c r="G7911" s="0" t="s">
        <x:v>89</x:v>
      </x:c>
      <x:c r="H7911" s="0" t="s">
        <x:v>89</x:v>
      </x:c>
      <x:c r="I7911" s="0" t="s">
        <x:v>85</x:v>
      </x:c>
      <x:c r="J7911" s="0" t="s">
        <x:v>86</x:v>
      </x:c>
      <x:c r="K7911" s="0" t="s">
        <x:v>67</x:v>
      </x:c>
      <x:c r="L7911" s="0" t="s">
        <x:v>68</x:v>
      </x:c>
      <x:c r="M7911" s="0" t="s">
        <x:v>58</x:v>
      </x:c>
      <x:c r="N7911" s="0">
        <x:v>108</x:v>
      </x:c>
    </x:row>
    <x:row r="7912" spans="1:14">
      <x:c r="A7912" s="0" t="s">
        <x:v>2</x:v>
      </x:c>
      <x:c r="B7912" s="0" t="s">
        <x:v>4</x:v>
      </x:c>
      <x:c r="C7912" s="0" t="s">
        <x:v>128</x:v>
      </x:c>
      <x:c r="D7912" s="0" t="s">
        <x:v>129</x:v>
      </x:c>
      <x:c r="E7912" s="0" t="s">
        <x:v>120</x:v>
      </x:c>
      <x:c r="F7912" s="0" t="s">
        <x:v>121</x:v>
      </x:c>
      <x:c r="G7912" s="0" t="s">
        <x:v>89</x:v>
      </x:c>
      <x:c r="H7912" s="0" t="s">
        <x:v>89</x:v>
      </x:c>
      <x:c r="I7912" s="0" t="s">
        <x:v>85</x:v>
      </x:c>
      <x:c r="J7912" s="0" t="s">
        <x:v>86</x:v>
      </x:c>
      <x:c r="K7912" s="0" t="s">
        <x:v>69</x:v>
      </x:c>
      <x:c r="L7912" s="0" t="s">
        <x:v>70</x:v>
      </x:c>
      <x:c r="M7912" s="0" t="s">
        <x:v>58</x:v>
      </x:c>
      <x:c r="N7912" s="0">
        <x:v>98</x:v>
      </x:c>
    </x:row>
    <x:row r="7913" spans="1:14">
      <x:c r="A7913" s="0" t="s">
        <x:v>2</x:v>
      </x:c>
      <x:c r="B7913" s="0" t="s">
        <x:v>4</x:v>
      </x:c>
      <x:c r="C7913" s="0" t="s">
        <x:v>128</x:v>
      </x:c>
      <x:c r="D7913" s="0" t="s">
        <x:v>129</x:v>
      </x:c>
      <x:c r="E7913" s="0" t="s">
        <x:v>120</x:v>
      </x:c>
      <x:c r="F7913" s="0" t="s">
        <x:v>121</x:v>
      </x:c>
      <x:c r="G7913" s="0" t="s">
        <x:v>89</x:v>
      </x:c>
      <x:c r="H7913" s="0" t="s">
        <x:v>89</x:v>
      </x:c>
      <x:c r="I7913" s="0" t="s">
        <x:v>85</x:v>
      </x:c>
      <x:c r="J7913" s="0" t="s">
        <x:v>86</x:v>
      </x:c>
      <x:c r="K7913" s="0" t="s">
        <x:v>71</x:v>
      </x:c>
      <x:c r="L7913" s="0" t="s">
        <x:v>72</x:v>
      </x:c>
      <x:c r="M7913" s="0" t="s">
        <x:v>58</x:v>
      </x:c>
      <x:c r="N7913" s="0">
        <x:v>2368</x:v>
      </x:c>
    </x:row>
    <x:row r="7914" spans="1:14">
      <x:c r="A7914" s="0" t="s">
        <x:v>2</x:v>
      </x:c>
      <x:c r="B7914" s="0" t="s">
        <x:v>4</x:v>
      </x:c>
      <x:c r="C7914" s="0" t="s">
        <x:v>128</x:v>
      </x:c>
      <x:c r="D7914" s="0" t="s">
        <x:v>129</x:v>
      </x:c>
      <x:c r="E7914" s="0" t="s">
        <x:v>120</x:v>
      </x:c>
      <x:c r="F7914" s="0" t="s">
        <x:v>121</x:v>
      </x:c>
      <x:c r="G7914" s="0" t="s">
        <x:v>89</x:v>
      </x:c>
      <x:c r="H7914" s="0" t="s">
        <x:v>89</x:v>
      </x:c>
      <x:c r="I7914" s="0" t="s">
        <x:v>87</x:v>
      </x:c>
      <x:c r="J7914" s="0" t="s">
        <x:v>88</x:v>
      </x:c>
      <x:c r="K7914" s="0" t="s">
        <x:v>52</x:v>
      </x:c>
      <x:c r="L7914" s="0" t="s">
        <x:v>57</x:v>
      </x:c>
      <x:c r="M7914" s="0" t="s">
        <x:v>58</x:v>
      </x:c>
      <x:c r="N7914" s="0">
        <x:v>9543</x:v>
      </x:c>
    </x:row>
    <x:row r="7915" spans="1:14">
      <x:c r="A7915" s="0" t="s">
        <x:v>2</x:v>
      </x:c>
      <x:c r="B7915" s="0" t="s">
        <x:v>4</x:v>
      </x:c>
      <x:c r="C7915" s="0" t="s">
        <x:v>128</x:v>
      </x:c>
      <x:c r="D7915" s="0" t="s">
        <x:v>129</x:v>
      </x:c>
      <x:c r="E7915" s="0" t="s">
        <x:v>120</x:v>
      </x:c>
      <x:c r="F7915" s="0" t="s">
        <x:v>121</x:v>
      </x:c>
      <x:c r="G7915" s="0" t="s">
        <x:v>89</x:v>
      </x:c>
      <x:c r="H7915" s="0" t="s">
        <x:v>89</x:v>
      </x:c>
      <x:c r="I7915" s="0" t="s">
        <x:v>87</x:v>
      </x:c>
      <x:c r="J7915" s="0" t="s">
        <x:v>88</x:v>
      </x:c>
      <x:c r="K7915" s="0" t="s">
        <x:v>59</x:v>
      </x:c>
      <x:c r="L7915" s="0" t="s">
        <x:v>60</x:v>
      </x:c>
      <x:c r="M7915" s="0" t="s">
        <x:v>58</x:v>
      </x:c>
      <x:c r="N7915" s="0">
        <x:v>986</x:v>
      </x:c>
    </x:row>
    <x:row r="7916" spans="1:14">
      <x:c r="A7916" s="0" t="s">
        <x:v>2</x:v>
      </x:c>
      <x:c r="B7916" s="0" t="s">
        <x:v>4</x:v>
      </x:c>
      <x:c r="C7916" s="0" t="s">
        <x:v>128</x:v>
      </x:c>
      <x:c r="D7916" s="0" t="s">
        <x:v>129</x:v>
      </x:c>
      <x:c r="E7916" s="0" t="s">
        <x:v>120</x:v>
      </x:c>
      <x:c r="F7916" s="0" t="s">
        <x:v>121</x:v>
      </x:c>
      <x:c r="G7916" s="0" t="s">
        <x:v>89</x:v>
      </x:c>
      <x:c r="H7916" s="0" t="s">
        <x:v>89</x:v>
      </x:c>
      <x:c r="I7916" s="0" t="s">
        <x:v>87</x:v>
      </x:c>
      <x:c r="J7916" s="0" t="s">
        <x:v>88</x:v>
      </x:c>
      <x:c r="K7916" s="0" t="s">
        <x:v>61</x:v>
      </x:c>
      <x:c r="L7916" s="0" t="s">
        <x:v>62</x:v>
      </x:c>
      <x:c r="M7916" s="0" t="s">
        <x:v>58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128</x:v>
      </x:c>
      <x:c r="D7917" s="0" t="s">
        <x:v>129</x:v>
      </x:c>
      <x:c r="E7917" s="0" t="s">
        <x:v>120</x:v>
      </x:c>
      <x:c r="F7917" s="0" t="s">
        <x:v>121</x:v>
      </x:c>
      <x:c r="G7917" s="0" t="s">
        <x:v>89</x:v>
      </x:c>
      <x:c r="H7917" s="0" t="s">
        <x:v>89</x:v>
      </x:c>
      <x:c r="I7917" s="0" t="s">
        <x:v>87</x:v>
      </x:c>
      <x:c r="J7917" s="0" t="s">
        <x:v>88</x:v>
      </x:c>
      <x:c r="K7917" s="0" t="s">
        <x:v>63</x:v>
      </x:c>
      <x:c r="L7917" s="0" t="s">
        <x:v>64</x:v>
      </x:c>
      <x:c r="M7917" s="0" t="s">
        <x:v>58</x:v>
      </x:c>
      <x:c r="N7917" s="0">
        <x:v>4222</x:v>
      </x:c>
    </x:row>
    <x:row r="7918" spans="1:14">
      <x:c r="A7918" s="0" t="s">
        <x:v>2</x:v>
      </x:c>
      <x:c r="B7918" s="0" t="s">
        <x:v>4</x:v>
      </x:c>
      <x:c r="C7918" s="0" t="s">
        <x:v>128</x:v>
      </x:c>
      <x:c r="D7918" s="0" t="s">
        <x:v>129</x:v>
      </x:c>
      <x:c r="E7918" s="0" t="s">
        <x:v>120</x:v>
      </x:c>
      <x:c r="F7918" s="0" t="s">
        <x:v>121</x:v>
      </x:c>
      <x:c r="G7918" s="0" t="s">
        <x:v>89</x:v>
      </x:c>
      <x:c r="H7918" s="0" t="s">
        <x:v>89</x:v>
      </x:c>
      <x:c r="I7918" s="0" t="s">
        <x:v>87</x:v>
      </x:c>
      <x:c r="J7918" s="0" t="s">
        <x:v>88</x:v>
      </x:c>
      <x:c r="K7918" s="0" t="s">
        <x:v>65</x:v>
      </x:c>
      <x:c r="L7918" s="0" t="s">
        <x:v>66</x:v>
      </x:c>
      <x:c r="M7918" s="0" t="s">
        <x:v>58</x:v>
      </x:c>
      <x:c r="N7918" s="0">
        <x:v>128</x:v>
      </x:c>
    </x:row>
    <x:row r="7919" spans="1:14">
      <x:c r="A7919" s="0" t="s">
        <x:v>2</x:v>
      </x:c>
      <x:c r="B7919" s="0" t="s">
        <x:v>4</x:v>
      </x:c>
      <x:c r="C7919" s="0" t="s">
        <x:v>128</x:v>
      </x:c>
      <x:c r="D7919" s="0" t="s">
        <x:v>129</x:v>
      </x:c>
      <x:c r="E7919" s="0" t="s">
        <x:v>120</x:v>
      </x:c>
      <x:c r="F7919" s="0" t="s">
        <x:v>121</x:v>
      </x:c>
      <x:c r="G7919" s="0" t="s">
        <x:v>89</x:v>
      </x:c>
      <x:c r="H7919" s="0" t="s">
        <x:v>89</x:v>
      </x:c>
      <x:c r="I7919" s="0" t="s">
        <x:v>87</x:v>
      </x:c>
      <x:c r="J7919" s="0" t="s">
        <x:v>88</x:v>
      </x:c>
      <x:c r="K7919" s="0" t="s">
        <x:v>67</x:v>
      </x:c>
      <x:c r="L7919" s="0" t="s">
        <x:v>68</x:v>
      </x:c>
      <x:c r="M7919" s="0" t="s">
        <x:v>58</x:v>
      </x:c>
      <x:c r="N7919" s="0">
        <x:v>171</x:v>
      </x:c>
    </x:row>
    <x:row r="7920" spans="1:14">
      <x:c r="A7920" s="0" t="s">
        <x:v>2</x:v>
      </x:c>
      <x:c r="B7920" s="0" t="s">
        <x:v>4</x:v>
      </x:c>
      <x:c r="C7920" s="0" t="s">
        <x:v>128</x:v>
      </x:c>
      <x:c r="D7920" s="0" t="s">
        <x:v>129</x:v>
      </x:c>
      <x:c r="E7920" s="0" t="s">
        <x:v>120</x:v>
      </x:c>
      <x:c r="F7920" s="0" t="s">
        <x:v>121</x:v>
      </x:c>
      <x:c r="G7920" s="0" t="s">
        <x:v>89</x:v>
      </x:c>
      <x:c r="H7920" s="0" t="s">
        <x:v>89</x:v>
      </x:c>
      <x:c r="I7920" s="0" t="s">
        <x:v>87</x:v>
      </x:c>
      <x:c r="J7920" s="0" t="s">
        <x:v>88</x:v>
      </x:c>
      <x:c r="K7920" s="0" t="s">
        <x:v>69</x:v>
      </x:c>
      <x:c r="L7920" s="0" t="s">
        <x:v>70</x:v>
      </x:c>
      <x:c r="M7920" s="0" t="s">
        <x:v>58</x:v>
      </x:c>
      <x:c r="N7920" s="0">
        <x:v>171</x:v>
      </x:c>
    </x:row>
    <x:row r="7921" spans="1:14">
      <x:c r="A7921" s="0" t="s">
        <x:v>2</x:v>
      </x:c>
      <x:c r="B7921" s="0" t="s">
        <x:v>4</x:v>
      </x:c>
      <x:c r="C7921" s="0" t="s">
        <x:v>128</x:v>
      </x:c>
      <x:c r="D7921" s="0" t="s">
        <x:v>129</x:v>
      </x:c>
      <x:c r="E7921" s="0" t="s">
        <x:v>120</x:v>
      </x:c>
      <x:c r="F7921" s="0" t="s">
        <x:v>121</x:v>
      </x:c>
      <x:c r="G7921" s="0" t="s">
        <x:v>89</x:v>
      </x:c>
      <x:c r="H7921" s="0" t="s">
        <x:v>89</x:v>
      </x:c>
      <x:c r="I7921" s="0" t="s">
        <x:v>87</x:v>
      </x:c>
      <x:c r="J7921" s="0" t="s">
        <x:v>88</x:v>
      </x:c>
      <x:c r="K7921" s="0" t="s">
        <x:v>71</x:v>
      </x:c>
      <x:c r="L7921" s="0" t="s">
        <x:v>72</x:v>
      </x:c>
      <x:c r="M7921" s="0" t="s">
        <x:v>58</x:v>
      </x:c>
      <x:c r="N7921" s="0">
        <x:v>3863</x:v>
      </x:c>
    </x:row>
    <x:row r="7922" spans="1:14">
      <x:c r="A7922" s="0" t="s">
        <x:v>2</x:v>
      </x:c>
      <x:c r="B7922" s="0" t="s">
        <x:v>4</x:v>
      </x:c>
      <x:c r="C7922" s="0" t="s">
        <x:v>128</x:v>
      </x:c>
      <x:c r="D7922" s="0" t="s">
        <x:v>129</x:v>
      </x:c>
      <x:c r="E7922" s="0" t="s">
        <x:v>122</x:v>
      </x:c>
      <x:c r="F7922" s="0" t="s">
        <x:v>123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41690</x:v>
      </x:c>
    </x:row>
    <x:row r="7923" spans="1:14">
      <x:c r="A7923" s="0" t="s">
        <x:v>2</x:v>
      </x:c>
      <x:c r="B7923" s="0" t="s">
        <x:v>4</x:v>
      </x:c>
      <x:c r="C7923" s="0" t="s">
        <x:v>128</x:v>
      </x:c>
      <x:c r="D7923" s="0" t="s">
        <x:v>129</x:v>
      </x:c>
      <x:c r="E7923" s="0" t="s">
        <x:v>122</x:v>
      </x:c>
      <x:c r="F7923" s="0" t="s">
        <x:v>123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6355</x:v>
      </x:c>
    </x:row>
    <x:row r="7924" spans="1:14">
      <x:c r="A7924" s="0" t="s">
        <x:v>2</x:v>
      </x:c>
      <x:c r="B7924" s="0" t="s">
        <x:v>4</x:v>
      </x:c>
      <x:c r="C7924" s="0" t="s">
        <x:v>128</x:v>
      </x:c>
      <x:c r="D7924" s="0" t="s">
        <x:v>129</x:v>
      </x:c>
      <x:c r="E7924" s="0" t="s">
        <x:v>122</x:v>
      </x:c>
      <x:c r="F7924" s="0" t="s">
        <x:v>123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128</x:v>
      </x:c>
      <x:c r="D7925" s="0" t="s">
        <x:v>129</x:v>
      </x:c>
      <x:c r="E7925" s="0" t="s">
        <x:v>122</x:v>
      </x:c>
      <x:c r="F7925" s="0" t="s">
        <x:v>123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9457</x:v>
      </x:c>
    </x:row>
    <x:row r="7926" spans="1:14">
      <x:c r="A7926" s="0" t="s">
        <x:v>2</x:v>
      </x:c>
      <x:c r="B7926" s="0" t="s">
        <x:v>4</x:v>
      </x:c>
      <x:c r="C7926" s="0" t="s">
        <x:v>128</x:v>
      </x:c>
      <x:c r="D7926" s="0" t="s">
        <x:v>129</x:v>
      </x:c>
      <x:c r="E7926" s="0" t="s">
        <x:v>122</x:v>
      </x:c>
      <x:c r="F7926" s="0" t="s">
        <x:v>123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233</x:v>
      </x:c>
    </x:row>
    <x:row r="7927" spans="1:14">
      <x:c r="A7927" s="0" t="s">
        <x:v>2</x:v>
      </x:c>
      <x:c r="B7927" s="0" t="s">
        <x:v>4</x:v>
      </x:c>
      <x:c r="C7927" s="0" t="s">
        <x:v>128</x:v>
      </x:c>
      <x:c r="D7927" s="0" t="s">
        <x:v>129</x:v>
      </x:c>
      <x:c r="E7927" s="0" t="s">
        <x:v>122</x:v>
      </x:c>
      <x:c r="F7927" s="0" t="s">
        <x:v>123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311</x:v>
      </x:c>
    </x:row>
    <x:row r="7928" spans="1:14">
      <x:c r="A7928" s="0" t="s">
        <x:v>2</x:v>
      </x:c>
      <x:c r="B7928" s="0" t="s">
        <x:v>4</x:v>
      </x:c>
      <x:c r="C7928" s="0" t="s">
        <x:v>128</x:v>
      </x:c>
      <x:c r="D7928" s="0" t="s">
        <x:v>129</x:v>
      </x:c>
      <x:c r="E7928" s="0" t="s">
        <x:v>122</x:v>
      </x:c>
      <x:c r="F7928" s="0" t="s">
        <x:v>123</x:v>
      </x:c>
      <x:c r="G7928" s="0" t="s">
        <x:v>55</x:v>
      </x:c>
      <x:c r="H7928" s="0" t="s">
        <x:v>55</x:v>
      </x:c>
      <x:c r="I7928" s="0" t="s">
        <x:v>52</x:v>
      </x:c>
      <x:c r="J7928" s="0" t="s">
        <x:v>56</x:v>
      </x:c>
      <x:c r="K7928" s="0" t="s">
        <x:v>69</x:v>
      </x:c>
      <x:c r="L7928" s="0" t="s">
        <x:v>70</x:v>
      </x:c>
      <x:c r="M7928" s="0" t="s">
        <x:v>58</x:v>
      </x:c>
      <x:c r="N7928" s="0">
        <x:v>157</x:v>
      </x:c>
    </x:row>
    <x:row r="7929" spans="1:14">
      <x:c r="A7929" s="0" t="s">
        <x:v>2</x:v>
      </x:c>
      <x:c r="B7929" s="0" t="s">
        <x:v>4</x:v>
      </x:c>
      <x:c r="C7929" s="0" t="s">
        <x:v>128</x:v>
      </x:c>
      <x:c r="D7929" s="0" t="s">
        <x:v>129</x:v>
      </x:c>
      <x:c r="E7929" s="0" t="s">
        <x:v>122</x:v>
      </x:c>
      <x:c r="F7929" s="0" t="s">
        <x:v>123</x:v>
      </x:c>
      <x:c r="G7929" s="0" t="s">
        <x:v>55</x:v>
      </x:c>
      <x:c r="H7929" s="0" t="s">
        <x:v>55</x:v>
      </x:c>
      <x:c r="I7929" s="0" t="s">
        <x:v>52</x:v>
      </x:c>
      <x:c r="J7929" s="0" t="s">
        <x:v>56</x:v>
      </x:c>
      <x:c r="K7929" s="0" t="s">
        <x:v>71</x:v>
      </x:c>
      <x:c r="L7929" s="0" t="s">
        <x:v>72</x:v>
      </x:c>
      <x:c r="M7929" s="0" t="s">
        <x:v>58</x:v>
      </x:c>
      <x:c r="N7929" s="0">
        <x:v>25177</x:v>
      </x:c>
    </x:row>
    <x:row r="7930" spans="1:14">
      <x:c r="A7930" s="0" t="s">
        <x:v>2</x:v>
      </x:c>
      <x:c r="B7930" s="0" t="s">
        <x:v>4</x:v>
      </x:c>
      <x:c r="C7930" s="0" t="s">
        <x:v>128</x:v>
      </x:c>
      <x:c r="D7930" s="0" t="s">
        <x:v>129</x:v>
      </x:c>
      <x:c r="E7930" s="0" t="s">
        <x:v>122</x:v>
      </x:c>
      <x:c r="F7930" s="0" t="s">
        <x:v>123</x:v>
      </x:c>
      <x:c r="G7930" s="0" t="s">
        <x:v>55</x:v>
      </x:c>
      <x:c r="H7930" s="0" t="s">
        <x:v>55</x:v>
      </x:c>
      <x:c r="I7930" s="0" t="s">
        <x:v>73</x:v>
      </x:c>
      <x:c r="J7930" s="0" t="s">
        <x:v>74</x:v>
      </x:c>
      <x:c r="K7930" s="0" t="s">
        <x:v>52</x:v>
      </x:c>
      <x:c r="L7930" s="0" t="s">
        <x:v>57</x:v>
      </x:c>
      <x:c r="M7930" s="0" t="s">
        <x:v>58</x:v>
      </x:c>
      <x:c r="N7930" s="0">
        <x:v>3965</x:v>
      </x:c>
    </x:row>
    <x:row r="7931" spans="1:14">
      <x:c r="A7931" s="0" t="s">
        <x:v>2</x:v>
      </x:c>
      <x:c r="B7931" s="0" t="s">
        <x:v>4</x:v>
      </x:c>
      <x:c r="C7931" s="0" t="s">
        <x:v>128</x:v>
      </x:c>
      <x:c r="D7931" s="0" t="s">
        <x:v>129</x:v>
      </x:c>
      <x:c r="E7931" s="0" t="s">
        <x:v>122</x:v>
      </x:c>
      <x:c r="F7931" s="0" t="s">
        <x:v>123</x:v>
      </x:c>
      <x:c r="G7931" s="0" t="s">
        <x:v>55</x:v>
      </x:c>
      <x:c r="H7931" s="0" t="s">
        <x:v>55</x:v>
      </x:c>
      <x:c r="I7931" s="0" t="s">
        <x:v>73</x:v>
      </x:c>
      <x:c r="J7931" s="0" t="s">
        <x:v>74</x:v>
      </x:c>
      <x:c r="K7931" s="0" t="s">
        <x:v>59</x:v>
      </x:c>
      <x:c r="L7931" s="0" t="s">
        <x:v>60</x:v>
      </x:c>
      <x:c r="M7931" s="0" t="s">
        <x:v>58</x:v>
      </x:c>
      <x:c r="N7931" s="0">
        <x:v>602</x:v>
      </x:c>
    </x:row>
    <x:row r="7932" spans="1:14">
      <x:c r="A7932" s="0" t="s">
        <x:v>2</x:v>
      </x:c>
      <x:c r="B7932" s="0" t="s">
        <x:v>4</x:v>
      </x:c>
      <x:c r="C7932" s="0" t="s">
        <x:v>128</x:v>
      </x:c>
      <x:c r="D7932" s="0" t="s">
        <x:v>129</x:v>
      </x:c>
      <x:c r="E7932" s="0" t="s">
        <x:v>122</x:v>
      </x:c>
      <x:c r="F7932" s="0" t="s">
        <x:v>123</x:v>
      </x:c>
      <x:c r="G7932" s="0" t="s">
        <x:v>55</x:v>
      </x:c>
      <x:c r="H7932" s="0" t="s">
        <x:v>55</x:v>
      </x:c>
      <x:c r="I7932" s="0" t="s">
        <x:v>73</x:v>
      </x:c>
      <x:c r="J7932" s="0" t="s">
        <x:v>74</x:v>
      </x:c>
      <x:c r="K7932" s="0" t="s">
        <x:v>61</x:v>
      </x:c>
      <x:c r="L7932" s="0" t="s">
        <x:v>62</x:v>
      </x:c>
      <x:c r="M7932" s="0" t="s">
        <x:v>58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128</x:v>
      </x:c>
      <x:c r="D7933" s="0" t="s">
        <x:v>129</x:v>
      </x:c>
      <x:c r="E7933" s="0" t="s">
        <x:v>122</x:v>
      </x:c>
      <x:c r="F7933" s="0" t="s">
        <x:v>123</x:v>
      </x:c>
      <x:c r="G7933" s="0" t="s">
        <x:v>55</x:v>
      </x:c>
      <x:c r="H7933" s="0" t="s">
        <x:v>55</x:v>
      </x:c>
      <x:c r="I7933" s="0" t="s">
        <x:v>73</x:v>
      </x:c>
      <x:c r="J7933" s="0" t="s">
        <x:v>74</x:v>
      </x:c>
      <x:c r="K7933" s="0" t="s">
        <x:v>63</x:v>
      </x:c>
      <x:c r="L7933" s="0" t="s">
        <x:v>64</x:v>
      </x:c>
      <x:c r="M7933" s="0" t="s">
        <x:v>58</x:v>
      </x:c>
      <x:c r="N7933" s="0">
        <x:v>861</x:v>
      </x:c>
    </x:row>
    <x:row r="7934" spans="1:14">
      <x:c r="A7934" s="0" t="s">
        <x:v>2</x:v>
      </x:c>
      <x:c r="B7934" s="0" t="s">
        <x:v>4</x:v>
      </x:c>
      <x:c r="C7934" s="0" t="s">
        <x:v>128</x:v>
      </x:c>
      <x:c r="D7934" s="0" t="s">
        <x:v>129</x:v>
      </x:c>
      <x:c r="E7934" s="0" t="s">
        <x:v>122</x:v>
      </x:c>
      <x:c r="F7934" s="0" t="s">
        <x:v>123</x:v>
      </x:c>
      <x:c r="G7934" s="0" t="s">
        <x:v>55</x:v>
      </x:c>
      <x:c r="H7934" s="0" t="s">
        <x:v>55</x:v>
      </x:c>
      <x:c r="I7934" s="0" t="s">
        <x:v>73</x:v>
      </x:c>
      <x:c r="J7934" s="0" t="s">
        <x:v>74</x:v>
      </x:c>
      <x:c r="K7934" s="0" t="s">
        <x:v>65</x:v>
      </x:c>
      <x:c r="L7934" s="0" t="s">
        <x:v>66</x:v>
      </x:c>
      <x:c r="M7934" s="0" t="s">
        <x:v>58</x:v>
      </x:c>
      <x:c r="N7934" s="0">
        <x:v>31</x:v>
      </x:c>
    </x:row>
    <x:row r="7935" spans="1:14">
      <x:c r="A7935" s="0" t="s">
        <x:v>2</x:v>
      </x:c>
      <x:c r="B7935" s="0" t="s">
        <x:v>4</x:v>
      </x:c>
      <x:c r="C7935" s="0" t="s">
        <x:v>128</x:v>
      </x:c>
      <x:c r="D7935" s="0" t="s">
        <x:v>129</x:v>
      </x:c>
      <x:c r="E7935" s="0" t="s">
        <x:v>122</x:v>
      </x:c>
      <x:c r="F7935" s="0" t="s">
        <x:v>123</x:v>
      </x:c>
      <x:c r="G7935" s="0" t="s">
        <x:v>55</x:v>
      </x:c>
      <x:c r="H7935" s="0" t="s">
        <x:v>55</x:v>
      </x:c>
      <x:c r="I7935" s="0" t="s">
        <x:v>73</x:v>
      </x:c>
      <x:c r="J7935" s="0" t="s">
        <x:v>74</x:v>
      </x:c>
      <x:c r="K7935" s="0" t="s">
        <x:v>67</x:v>
      </x:c>
      <x:c r="L7935" s="0" t="s">
        <x:v>68</x:v>
      </x:c>
      <x:c r="M7935" s="0" t="s">
        <x:v>58</x:v>
      </x:c>
      <x:c r="N7935" s="0">
        <x:v>15</x:v>
      </x:c>
    </x:row>
    <x:row r="7936" spans="1:14">
      <x:c r="A7936" s="0" t="s">
        <x:v>2</x:v>
      </x:c>
      <x:c r="B7936" s="0" t="s">
        <x:v>4</x:v>
      </x:c>
      <x:c r="C7936" s="0" t="s">
        <x:v>128</x:v>
      </x:c>
      <x:c r="D7936" s="0" t="s">
        <x:v>129</x:v>
      </x:c>
      <x:c r="E7936" s="0" t="s">
        <x:v>122</x:v>
      </x:c>
      <x:c r="F7936" s="0" t="s">
        <x:v>123</x:v>
      </x:c>
      <x:c r="G7936" s="0" t="s">
        <x:v>55</x:v>
      </x:c>
      <x:c r="H7936" s="0" t="s">
        <x:v>55</x:v>
      </x:c>
      <x:c r="I7936" s="0" t="s">
        <x:v>73</x:v>
      </x:c>
      <x:c r="J7936" s="0" t="s">
        <x:v>74</x:v>
      </x:c>
      <x:c r="K7936" s="0" t="s">
        <x:v>69</x:v>
      </x:c>
      <x:c r="L7936" s="0" t="s">
        <x:v>70</x:v>
      </x:c>
      <x:c r="M7936" s="0" t="s">
        <x:v>58</x:v>
      </x:c>
      <x:c r="N7936" s="0">
        <x:v>25</x:v>
      </x:c>
    </x:row>
    <x:row r="7937" spans="1:14">
      <x:c r="A7937" s="0" t="s">
        <x:v>2</x:v>
      </x:c>
      <x:c r="B7937" s="0" t="s">
        <x:v>4</x:v>
      </x:c>
      <x:c r="C7937" s="0" t="s">
        <x:v>128</x:v>
      </x:c>
      <x:c r="D7937" s="0" t="s">
        <x:v>129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73</x:v>
      </x:c>
      <x:c r="J7937" s="0" t="s">
        <x:v>74</x:v>
      </x:c>
      <x:c r="K7937" s="0" t="s">
        <x:v>71</x:v>
      </x:c>
      <x:c r="L7937" s="0" t="s">
        <x:v>72</x:v>
      </x:c>
      <x:c r="M7937" s="0" t="s">
        <x:v>58</x:v>
      </x:c>
      <x:c r="N7937" s="0">
        <x:v>2431</x:v>
      </x:c>
    </x:row>
    <x:row r="7938" spans="1:14">
      <x:c r="A7938" s="0" t="s">
        <x:v>2</x:v>
      </x:c>
      <x:c r="B7938" s="0" t="s">
        <x:v>4</x:v>
      </x:c>
      <x:c r="C7938" s="0" t="s">
        <x:v>128</x:v>
      </x:c>
      <x:c r="D7938" s="0" t="s">
        <x:v>129</x:v>
      </x:c>
      <x:c r="E7938" s="0" t="s">
        <x:v>122</x:v>
      </x:c>
      <x:c r="F7938" s="0" t="s">
        <x:v>123</x:v>
      </x:c>
      <x:c r="G7938" s="0" t="s">
        <x:v>55</x:v>
      </x:c>
      <x:c r="H7938" s="0" t="s">
        <x:v>55</x:v>
      </x:c>
      <x:c r="I7938" s="0" t="s">
        <x:v>75</x:v>
      </x:c>
      <x:c r="J7938" s="0" t="s">
        <x:v>76</x:v>
      </x:c>
      <x:c r="K7938" s="0" t="s">
        <x:v>52</x:v>
      </x:c>
      <x:c r="L7938" s="0" t="s">
        <x:v>57</x:v>
      </x:c>
      <x:c r="M7938" s="0" t="s">
        <x:v>58</x:v>
      </x:c>
      <x:c r="N7938" s="0">
        <x:v>2464</x:v>
      </x:c>
    </x:row>
    <x:row r="7939" spans="1:14">
      <x:c r="A7939" s="0" t="s">
        <x:v>2</x:v>
      </x:c>
      <x:c r="B7939" s="0" t="s">
        <x:v>4</x:v>
      </x:c>
      <x:c r="C7939" s="0" t="s">
        <x:v>128</x:v>
      </x:c>
      <x:c r="D7939" s="0" t="s">
        <x:v>129</x:v>
      </x:c>
      <x:c r="E7939" s="0" t="s">
        <x:v>122</x:v>
      </x:c>
      <x:c r="F7939" s="0" t="s">
        <x:v>123</x:v>
      </x:c>
      <x:c r="G7939" s="0" t="s">
        <x:v>55</x:v>
      </x:c>
      <x:c r="H7939" s="0" t="s">
        <x:v>55</x:v>
      </x:c>
      <x:c r="I7939" s="0" t="s">
        <x:v>75</x:v>
      </x:c>
      <x:c r="J7939" s="0" t="s">
        <x:v>76</x:v>
      </x:c>
      <x:c r="K7939" s="0" t="s">
        <x:v>59</x:v>
      </x:c>
      <x:c r="L7939" s="0" t="s">
        <x:v>60</x:v>
      </x:c>
      <x:c r="M7939" s="0" t="s">
        <x:v>58</x:v>
      </x:c>
      <x:c r="N7939" s="0">
        <x:v>321</x:v>
      </x:c>
    </x:row>
    <x:row r="7940" spans="1:14">
      <x:c r="A7940" s="0" t="s">
        <x:v>2</x:v>
      </x:c>
      <x:c r="B7940" s="0" t="s">
        <x:v>4</x:v>
      </x:c>
      <x:c r="C7940" s="0" t="s">
        <x:v>128</x:v>
      </x:c>
      <x:c r="D7940" s="0" t="s">
        <x:v>129</x:v>
      </x:c>
      <x:c r="E7940" s="0" t="s">
        <x:v>122</x:v>
      </x:c>
      <x:c r="F7940" s="0" t="s">
        <x:v>123</x:v>
      </x:c>
      <x:c r="G7940" s="0" t="s">
        <x:v>55</x:v>
      </x:c>
      <x:c r="H7940" s="0" t="s">
        <x:v>55</x:v>
      </x:c>
      <x:c r="I7940" s="0" t="s">
        <x:v>75</x:v>
      </x:c>
      <x:c r="J7940" s="0" t="s">
        <x:v>76</x:v>
      </x:c>
      <x:c r="K7940" s="0" t="s">
        <x:v>61</x:v>
      </x:c>
      <x:c r="L7940" s="0" t="s">
        <x:v>62</x:v>
      </x:c>
      <x:c r="M7940" s="0" t="s">
        <x:v>58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128</x:v>
      </x:c>
      <x:c r="D7941" s="0" t="s">
        <x:v>129</x:v>
      </x:c>
      <x:c r="E7941" s="0" t="s">
        <x:v>122</x:v>
      </x:c>
      <x:c r="F7941" s="0" t="s">
        <x:v>123</x:v>
      </x:c>
      <x:c r="G7941" s="0" t="s">
        <x:v>55</x:v>
      </x:c>
      <x:c r="H7941" s="0" t="s">
        <x:v>55</x:v>
      </x:c>
      <x:c r="I7941" s="0" t="s">
        <x:v>75</x:v>
      </x:c>
      <x:c r="J7941" s="0" t="s">
        <x:v>76</x:v>
      </x:c>
      <x:c r="K7941" s="0" t="s">
        <x:v>63</x:v>
      </x:c>
      <x:c r="L7941" s="0" t="s">
        <x:v>64</x:v>
      </x:c>
      <x:c r="M7941" s="0" t="s">
        <x:v>58</x:v>
      </x:c>
      <x:c r="N7941" s="0">
        <x:v>537</x:v>
      </x:c>
    </x:row>
    <x:row r="7942" spans="1:14">
      <x:c r="A7942" s="0" t="s">
        <x:v>2</x:v>
      </x:c>
      <x:c r="B7942" s="0" t="s">
        <x:v>4</x:v>
      </x:c>
      <x:c r="C7942" s="0" t="s">
        <x:v>128</x:v>
      </x:c>
      <x:c r="D7942" s="0" t="s">
        <x:v>129</x:v>
      </x:c>
      <x:c r="E7942" s="0" t="s">
        <x:v>122</x:v>
      </x:c>
      <x:c r="F7942" s="0" t="s">
        <x:v>123</x:v>
      </x:c>
      <x:c r="G7942" s="0" t="s">
        <x:v>55</x:v>
      </x:c>
      <x:c r="H7942" s="0" t="s">
        <x:v>55</x:v>
      </x:c>
      <x:c r="I7942" s="0" t="s">
        <x:v>75</x:v>
      </x:c>
      <x:c r="J7942" s="0" t="s">
        <x:v>76</x:v>
      </x:c>
      <x:c r="K7942" s="0" t="s">
        <x:v>65</x:v>
      </x:c>
      <x:c r="L7942" s="0" t="s">
        <x:v>66</x:v>
      </x:c>
      <x:c r="M7942" s="0" t="s">
        <x:v>58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128</x:v>
      </x:c>
      <x:c r="D7943" s="0" t="s">
        <x:v>129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75</x:v>
      </x:c>
      <x:c r="J7943" s="0" t="s">
        <x:v>76</x:v>
      </x:c>
      <x:c r="K7943" s="0" t="s">
        <x:v>67</x:v>
      </x:c>
      <x:c r="L7943" s="0" t="s">
        <x:v>68</x:v>
      </x:c>
      <x:c r="M7943" s="0" t="s">
        <x:v>58</x:v>
      </x:c>
      <x:c r="N7943" s="0">
        <x:v>16</x:v>
      </x:c>
    </x:row>
    <x:row r="7944" spans="1:14">
      <x:c r="A7944" s="0" t="s">
        <x:v>2</x:v>
      </x:c>
      <x:c r="B7944" s="0" t="s">
        <x:v>4</x:v>
      </x:c>
      <x:c r="C7944" s="0" t="s">
        <x:v>128</x:v>
      </x:c>
      <x:c r="D7944" s="0" t="s">
        <x:v>129</x:v>
      </x:c>
      <x:c r="E7944" s="0" t="s">
        <x:v>122</x:v>
      </x:c>
      <x:c r="F7944" s="0" t="s">
        <x:v>123</x:v>
      </x:c>
      <x:c r="G7944" s="0" t="s">
        <x:v>55</x:v>
      </x:c>
      <x:c r="H7944" s="0" t="s">
        <x:v>55</x:v>
      </x:c>
      <x:c r="I7944" s="0" t="s">
        <x:v>75</x:v>
      </x:c>
      <x:c r="J7944" s="0" t="s">
        <x:v>76</x:v>
      </x:c>
      <x:c r="K7944" s="0" t="s">
        <x:v>69</x:v>
      </x:c>
      <x:c r="L7944" s="0" t="s">
        <x:v>70</x:v>
      </x:c>
      <x:c r="M7944" s="0" t="s">
        <x:v>58</x:v>
      </x:c>
      <x:c r="N7944" s="0">
        <x:v>11</x:v>
      </x:c>
    </x:row>
    <x:row r="7945" spans="1:14">
      <x:c r="A7945" s="0" t="s">
        <x:v>2</x:v>
      </x:c>
      <x:c r="B7945" s="0" t="s">
        <x:v>4</x:v>
      </x:c>
      <x:c r="C7945" s="0" t="s">
        <x:v>128</x:v>
      </x:c>
      <x:c r="D7945" s="0" t="s">
        <x:v>129</x:v>
      </x:c>
      <x:c r="E7945" s="0" t="s">
        <x:v>122</x:v>
      </x:c>
      <x:c r="F7945" s="0" t="s">
        <x:v>123</x:v>
      </x:c>
      <x:c r="G7945" s="0" t="s">
        <x:v>55</x:v>
      </x:c>
      <x:c r="H7945" s="0" t="s">
        <x:v>55</x:v>
      </x:c>
      <x:c r="I7945" s="0" t="s">
        <x:v>75</x:v>
      </x:c>
      <x:c r="J7945" s="0" t="s">
        <x:v>76</x:v>
      </x:c>
      <x:c r="K7945" s="0" t="s">
        <x:v>71</x:v>
      </x:c>
      <x:c r="L7945" s="0" t="s">
        <x:v>72</x:v>
      </x:c>
      <x:c r="M7945" s="0" t="s">
        <x:v>58</x:v>
      </x:c>
      <x:c r="N7945" s="0">
        <x:v>1565</x:v>
      </x:c>
    </x:row>
    <x:row r="7946" spans="1:14">
      <x:c r="A7946" s="0" t="s">
        <x:v>2</x:v>
      </x:c>
      <x:c r="B7946" s="0" t="s">
        <x:v>4</x:v>
      </x:c>
      <x:c r="C7946" s="0" t="s">
        <x:v>128</x:v>
      </x:c>
      <x:c r="D7946" s="0" t="s">
        <x:v>129</x:v>
      </x:c>
      <x:c r="E7946" s="0" t="s">
        <x:v>122</x:v>
      </x:c>
      <x:c r="F7946" s="0" t="s">
        <x:v>123</x:v>
      </x:c>
      <x:c r="G7946" s="0" t="s">
        <x:v>55</x:v>
      </x:c>
      <x:c r="H7946" s="0" t="s">
        <x:v>55</x:v>
      </x:c>
      <x:c r="I7946" s="0" t="s">
        <x:v>77</x:v>
      </x:c>
      <x:c r="J7946" s="0" t="s">
        <x:v>78</x:v>
      </x:c>
      <x:c r="K7946" s="0" t="s">
        <x:v>52</x:v>
      </x:c>
      <x:c r="L7946" s="0" t="s">
        <x:v>57</x:v>
      </x:c>
      <x:c r="M7946" s="0" t="s">
        <x:v>58</x:v>
      </x:c>
      <x:c r="N7946" s="0">
        <x:v>4576</x:v>
      </x:c>
    </x:row>
    <x:row r="7947" spans="1:14">
      <x:c r="A7947" s="0" t="s">
        <x:v>2</x:v>
      </x:c>
      <x:c r="B7947" s="0" t="s">
        <x:v>4</x:v>
      </x:c>
      <x:c r="C7947" s="0" t="s">
        <x:v>128</x:v>
      </x:c>
      <x:c r="D7947" s="0" t="s">
        <x:v>129</x:v>
      </x:c>
      <x:c r="E7947" s="0" t="s">
        <x:v>122</x:v>
      </x:c>
      <x:c r="F7947" s="0" t="s">
        <x:v>123</x:v>
      </x:c>
      <x:c r="G7947" s="0" t="s">
        <x:v>55</x:v>
      </x:c>
      <x:c r="H7947" s="0" t="s">
        <x:v>55</x:v>
      </x:c>
      <x:c r="I7947" s="0" t="s">
        <x:v>77</x:v>
      </x:c>
      <x:c r="J7947" s="0" t="s">
        <x:v>78</x:v>
      </x:c>
      <x:c r="K7947" s="0" t="s">
        <x:v>59</x:v>
      </x:c>
      <x:c r="L7947" s="0" t="s">
        <x:v>60</x:v>
      </x:c>
      <x:c r="M7947" s="0" t="s">
        <x:v>58</x:v>
      </x:c>
      <x:c r="N7947" s="0">
        <x:v>629</x:v>
      </x:c>
    </x:row>
    <x:row r="7948" spans="1:14">
      <x:c r="A7948" s="0" t="s">
        <x:v>2</x:v>
      </x:c>
      <x:c r="B7948" s="0" t="s">
        <x:v>4</x:v>
      </x:c>
      <x:c r="C7948" s="0" t="s">
        <x:v>128</x:v>
      </x:c>
      <x:c r="D7948" s="0" t="s">
        <x:v>129</x:v>
      </x:c>
      <x:c r="E7948" s="0" t="s">
        <x:v>122</x:v>
      </x:c>
      <x:c r="F7948" s="0" t="s">
        <x:v>123</x:v>
      </x:c>
      <x:c r="G7948" s="0" t="s">
        <x:v>55</x:v>
      </x:c>
      <x:c r="H7948" s="0" t="s">
        <x:v>55</x:v>
      </x:c>
      <x:c r="I7948" s="0" t="s">
        <x:v>77</x:v>
      </x:c>
      <x:c r="J7948" s="0" t="s">
        <x:v>78</x:v>
      </x:c>
      <x:c r="K7948" s="0" t="s">
        <x:v>61</x:v>
      </x:c>
      <x:c r="L7948" s="0" t="s">
        <x:v>62</x:v>
      </x:c>
      <x:c r="M7948" s="0" t="s">
        <x:v>58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128</x:v>
      </x:c>
      <x:c r="D7949" s="0" t="s">
        <x:v>129</x:v>
      </x:c>
      <x:c r="E7949" s="0" t="s">
        <x:v>122</x:v>
      </x:c>
      <x:c r="F7949" s="0" t="s">
        <x:v>123</x:v>
      </x:c>
      <x:c r="G7949" s="0" t="s">
        <x:v>55</x:v>
      </x:c>
      <x:c r="H7949" s="0" t="s">
        <x:v>55</x:v>
      </x:c>
      <x:c r="I7949" s="0" t="s">
        <x:v>77</x:v>
      </x:c>
      <x:c r="J7949" s="0" t="s">
        <x:v>78</x:v>
      </x:c>
      <x:c r="K7949" s="0" t="s">
        <x:v>63</x:v>
      </x:c>
      <x:c r="L7949" s="0" t="s">
        <x:v>64</x:v>
      </x:c>
      <x:c r="M7949" s="0" t="s">
        <x:v>58</x:v>
      </x:c>
      <x:c r="N7949" s="0">
        <x:v>990</x:v>
      </x:c>
    </x:row>
    <x:row r="7950" spans="1:14">
      <x:c r="A7950" s="0" t="s">
        <x:v>2</x:v>
      </x:c>
      <x:c r="B7950" s="0" t="s">
        <x:v>4</x:v>
      </x:c>
      <x:c r="C7950" s="0" t="s">
        <x:v>128</x:v>
      </x:c>
      <x:c r="D7950" s="0" t="s">
        <x:v>129</x:v>
      </x:c>
      <x:c r="E7950" s="0" t="s">
        <x:v>122</x:v>
      </x:c>
      <x:c r="F7950" s="0" t="s">
        <x:v>123</x:v>
      </x:c>
      <x:c r="G7950" s="0" t="s">
        <x:v>55</x:v>
      </x:c>
      <x:c r="H7950" s="0" t="s">
        <x:v>55</x:v>
      </x:c>
      <x:c r="I7950" s="0" t="s">
        <x:v>77</x:v>
      </x:c>
      <x:c r="J7950" s="0" t="s">
        <x:v>78</x:v>
      </x:c>
      <x:c r="K7950" s="0" t="s">
        <x:v>65</x:v>
      </x:c>
      <x:c r="L7950" s="0" t="s">
        <x:v>66</x:v>
      </x:c>
      <x:c r="M7950" s="0" t="s">
        <x:v>58</x:v>
      </x:c>
      <x:c r="N7950" s="0">
        <x:v>18</x:v>
      </x:c>
    </x:row>
    <x:row r="7951" spans="1:14">
      <x:c r="A7951" s="0" t="s">
        <x:v>2</x:v>
      </x:c>
      <x:c r="B7951" s="0" t="s">
        <x:v>4</x:v>
      </x:c>
      <x:c r="C7951" s="0" t="s">
        <x:v>128</x:v>
      </x:c>
      <x:c r="D7951" s="0" t="s">
        <x:v>129</x:v>
      </x:c>
      <x:c r="E7951" s="0" t="s">
        <x:v>122</x:v>
      </x:c>
      <x:c r="F7951" s="0" t="s">
        <x:v>123</x:v>
      </x:c>
      <x:c r="G7951" s="0" t="s">
        <x:v>55</x:v>
      </x:c>
      <x:c r="H7951" s="0" t="s">
        <x:v>55</x:v>
      </x:c>
      <x:c r="I7951" s="0" t="s">
        <x:v>77</x:v>
      </x:c>
      <x:c r="J7951" s="0" t="s">
        <x:v>78</x:v>
      </x:c>
      <x:c r="K7951" s="0" t="s">
        <x:v>67</x:v>
      </x:c>
      <x:c r="L7951" s="0" t="s">
        <x:v>68</x:v>
      </x:c>
      <x:c r="M7951" s="0" t="s">
        <x:v>58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128</x:v>
      </x:c>
      <x:c r="D7952" s="0" t="s">
        <x:v>129</x:v>
      </x:c>
      <x:c r="E7952" s="0" t="s">
        <x:v>122</x:v>
      </x:c>
      <x:c r="F7952" s="0" t="s">
        <x:v>123</x:v>
      </x:c>
      <x:c r="G7952" s="0" t="s">
        <x:v>55</x:v>
      </x:c>
      <x:c r="H7952" s="0" t="s">
        <x:v>55</x:v>
      </x:c>
      <x:c r="I7952" s="0" t="s">
        <x:v>77</x:v>
      </x:c>
      <x:c r="J7952" s="0" t="s">
        <x:v>78</x:v>
      </x:c>
      <x:c r="K7952" s="0" t="s">
        <x:v>69</x:v>
      </x:c>
      <x:c r="L7952" s="0" t="s">
        <x:v>70</x:v>
      </x:c>
      <x:c r="M7952" s="0" t="s">
        <x:v>58</x:v>
      </x:c>
      <x:c r="N7952" s="0">
        <x:v>17</x:v>
      </x:c>
    </x:row>
    <x:row r="7953" spans="1:14">
      <x:c r="A7953" s="0" t="s">
        <x:v>2</x:v>
      </x:c>
      <x:c r="B7953" s="0" t="s">
        <x:v>4</x:v>
      </x:c>
      <x:c r="C7953" s="0" t="s">
        <x:v>128</x:v>
      </x:c>
      <x:c r="D7953" s="0" t="s">
        <x:v>129</x:v>
      </x:c>
      <x:c r="E7953" s="0" t="s">
        <x:v>122</x:v>
      </x:c>
      <x:c r="F7953" s="0" t="s">
        <x:v>123</x:v>
      </x:c>
      <x:c r="G7953" s="0" t="s">
        <x:v>55</x:v>
      </x:c>
      <x:c r="H7953" s="0" t="s">
        <x:v>55</x:v>
      </x:c>
      <x:c r="I7953" s="0" t="s">
        <x:v>77</x:v>
      </x:c>
      <x:c r="J7953" s="0" t="s">
        <x:v>78</x:v>
      </x:c>
      <x:c r="K7953" s="0" t="s">
        <x:v>71</x:v>
      </x:c>
      <x:c r="L7953" s="0" t="s">
        <x:v>72</x:v>
      </x:c>
      <x:c r="M7953" s="0" t="s">
        <x:v>58</x:v>
      </x:c>
      <x:c r="N7953" s="0">
        <x:v>2898</x:v>
      </x:c>
    </x:row>
    <x:row r="7954" spans="1:14">
      <x:c r="A7954" s="0" t="s">
        <x:v>2</x:v>
      </x:c>
      <x:c r="B7954" s="0" t="s">
        <x:v>4</x:v>
      </x:c>
      <x:c r="C7954" s="0" t="s">
        <x:v>128</x:v>
      </x:c>
      <x:c r="D7954" s="0" t="s">
        <x:v>129</x:v>
      </x:c>
      <x:c r="E7954" s="0" t="s">
        <x:v>122</x:v>
      </x:c>
      <x:c r="F7954" s="0" t="s">
        <x:v>123</x:v>
      </x:c>
      <x:c r="G7954" s="0" t="s">
        <x:v>55</x:v>
      </x:c>
      <x:c r="H7954" s="0" t="s">
        <x:v>55</x:v>
      </x:c>
      <x:c r="I7954" s="0" t="s">
        <x:v>79</x:v>
      </x:c>
      <x:c r="J7954" s="0" t="s">
        <x:v>80</x:v>
      </x:c>
      <x:c r="K7954" s="0" t="s">
        <x:v>52</x:v>
      </x:c>
      <x:c r="L7954" s="0" t="s">
        <x:v>57</x:v>
      </x:c>
      <x:c r="M7954" s="0" t="s">
        <x:v>58</x:v>
      </x:c>
      <x:c r="N7954" s="0">
        <x:v>11633</x:v>
      </x:c>
    </x:row>
    <x:row r="7955" spans="1:14">
      <x:c r="A7955" s="0" t="s">
        <x:v>2</x:v>
      </x:c>
      <x:c r="B7955" s="0" t="s">
        <x:v>4</x:v>
      </x:c>
      <x:c r="C7955" s="0" t="s">
        <x:v>128</x:v>
      </x:c>
      <x:c r="D7955" s="0" t="s">
        <x:v>129</x:v>
      </x:c>
      <x:c r="E7955" s="0" t="s">
        <x:v>122</x:v>
      </x:c>
      <x:c r="F7955" s="0" t="s">
        <x:v>123</x:v>
      </x:c>
      <x:c r="G7955" s="0" t="s">
        <x:v>55</x:v>
      </x:c>
      <x:c r="H7955" s="0" t="s">
        <x:v>55</x:v>
      </x:c>
      <x:c r="I7955" s="0" t="s">
        <x:v>79</x:v>
      </x:c>
      <x:c r="J7955" s="0" t="s">
        <x:v>80</x:v>
      </x:c>
      <x:c r="K7955" s="0" t="s">
        <x:v>59</x:v>
      </x:c>
      <x:c r="L7955" s="0" t="s">
        <x:v>60</x:v>
      </x:c>
      <x:c r="M7955" s="0" t="s">
        <x:v>58</x:v>
      </x:c>
      <x:c r="N7955" s="0">
        <x:v>2068</x:v>
      </x:c>
    </x:row>
    <x:row r="7956" spans="1:14">
      <x:c r="A7956" s="0" t="s">
        <x:v>2</x:v>
      </x:c>
      <x:c r="B7956" s="0" t="s">
        <x:v>4</x:v>
      </x:c>
      <x:c r="C7956" s="0" t="s">
        <x:v>128</x:v>
      </x:c>
      <x:c r="D7956" s="0" t="s">
        <x:v>129</x:v>
      </x:c>
      <x:c r="E7956" s="0" t="s">
        <x:v>122</x:v>
      </x:c>
      <x:c r="F7956" s="0" t="s">
        <x:v>123</x:v>
      </x:c>
      <x:c r="G7956" s="0" t="s">
        <x:v>55</x:v>
      </x:c>
      <x:c r="H7956" s="0" t="s">
        <x:v>55</x:v>
      </x:c>
      <x:c r="I7956" s="0" t="s">
        <x:v>79</x:v>
      </x:c>
      <x:c r="J7956" s="0" t="s">
        <x:v>80</x:v>
      </x:c>
      <x:c r="K7956" s="0" t="s">
        <x:v>61</x:v>
      </x:c>
      <x:c r="L7956" s="0" t="s">
        <x:v>62</x:v>
      </x:c>
      <x:c r="M7956" s="0" t="s">
        <x:v>58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128</x:v>
      </x:c>
      <x:c r="D7957" s="0" t="s">
        <x:v>129</x:v>
      </x:c>
      <x:c r="E7957" s="0" t="s">
        <x:v>122</x:v>
      </x:c>
      <x:c r="F7957" s="0" t="s">
        <x:v>123</x:v>
      </x:c>
      <x:c r="G7957" s="0" t="s">
        <x:v>55</x:v>
      </x:c>
      <x:c r="H7957" s="0" t="s">
        <x:v>55</x:v>
      </x:c>
      <x:c r="I7957" s="0" t="s">
        <x:v>79</x:v>
      </x:c>
      <x:c r="J7957" s="0" t="s">
        <x:v>80</x:v>
      </x:c>
      <x:c r="K7957" s="0" t="s">
        <x:v>63</x:v>
      </x:c>
      <x:c r="L7957" s="0" t="s">
        <x:v>64</x:v>
      </x:c>
      <x:c r="M7957" s="0" t="s">
        <x:v>58</x:v>
      </x:c>
      <x:c r="N7957" s="0">
        <x:v>2924</x:v>
      </x:c>
    </x:row>
    <x:row r="7958" spans="1:14">
      <x:c r="A7958" s="0" t="s">
        <x:v>2</x:v>
      </x:c>
      <x:c r="B7958" s="0" t="s">
        <x:v>4</x:v>
      </x:c>
      <x:c r="C7958" s="0" t="s">
        <x:v>128</x:v>
      </x:c>
      <x:c r="D7958" s="0" t="s">
        <x:v>129</x:v>
      </x:c>
      <x:c r="E7958" s="0" t="s">
        <x:v>122</x:v>
      </x:c>
      <x:c r="F7958" s="0" t="s">
        <x:v>123</x:v>
      </x:c>
      <x:c r="G7958" s="0" t="s">
        <x:v>55</x:v>
      </x:c>
      <x:c r="H7958" s="0" t="s">
        <x:v>55</x:v>
      </x:c>
      <x:c r="I7958" s="0" t="s">
        <x:v>79</x:v>
      </x:c>
      <x:c r="J7958" s="0" t="s">
        <x:v>80</x:v>
      </x:c>
      <x:c r="K7958" s="0" t="s">
        <x:v>65</x:v>
      </x:c>
      <x:c r="L7958" s="0" t="s">
        <x:v>66</x:v>
      </x:c>
      <x:c r="M7958" s="0" t="s">
        <x:v>58</x:v>
      </x:c>
      <x:c r="N7958" s="0">
        <x:v>48</x:v>
      </x:c>
    </x:row>
    <x:row r="7959" spans="1:14">
      <x:c r="A7959" s="0" t="s">
        <x:v>2</x:v>
      </x:c>
      <x:c r="B7959" s="0" t="s">
        <x:v>4</x:v>
      </x:c>
      <x:c r="C7959" s="0" t="s">
        <x:v>128</x:v>
      </x:c>
      <x:c r="D7959" s="0" t="s">
        <x:v>129</x:v>
      </x:c>
      <x:c r="E7959" s="0" t="s">
        <x:v>122</x:v>
      </x:c>
      <x:c r="F7959" s="0" t="s">
        <x:v>123</x:v>
      </x:c>
      <x:c r="G7959" s="0" t="s">
        <x:v>55</x:v>
      </x:c>
      <x:c r="H7959" s="0" t="s">
        <x:v>55</x:v>
      </x:c>
      <x:c r="I7959" s="0" t="s">
        <x:v>79</x:v>
      </x:c>
      <x:c r="J7959" s="0" t="s">
        <x:v>80</x:v>
      </x:c>
      <x:c r="K7959" s="0" t="s">
        <x:v>67</x:v>
      </x:c>
      <x:c r="L7959" s="0" t="s">
        <x:v>68</x:v>
      </x:c>
      <x:c r="M7959" s="0" t="s">
        <x:v>58</x:v>
      </x:c>
      <x:c r="N7959" s="0">
        <x:v>104</x:v>
      </x:c>
    </x:row>
    <x:row r="7960" spans="1:14">
      <x:c r="A7960" s="0" t="s">
        <x:v>2</x:v>
      </x:c>
      <x:c r="B7960" s="0" t="s">
        <x:v>4</x:v>
      </x:c>
      <x:c r="C7960" s="0" t="s">
        <x:v>128</x:v>
      </x:c>
      <x:c r="D7960" s="0" t="s">
        <x:v>129</x:v>
      </x:c>
      <x:c r="E7960" s="0" t="s">
        <x:v>122</x:v>
      </x:c>
      <x:c r="F7960" s="0" t="s">
        <x:v>123</x:v>
      </x:c>
      <x:c r="G7960" s="0" t="s">
        <x:v>55</x:v>
      </x:c>
      <x:c r="H7960" s="0" t="s">
        <x:v>55</x:v>
      </x:c>
      <x:c r="I7960" s="0" t="s">
        <x:v>79</x:v>
      </x:c>
      <x:c r="J7960" s="0" t="s">
        <x:v>80</x:v>
      </x:c>
      <x:c r="K7960" s="0" t="s">
        <x:v>69</x:v>
      </x:c>
      <x:c r="L7960" s="0" t="s">
        <x:v>70</x:v>
      </x:c>
      <x:c r="M7960" s="0" t="s">
        <x:v>58</x:v>
      </x:c>
      <x:c r="N7960" s="0">
        <x:v>45</x:v>
      </x:c>
    </x:row>
    <x:row r="7961" spans="1:14">
      <x:c r="A7961" s="0" t="s">
        <x:v>2</x:v>
      </x:c>
      <x:c r="B7961" s="0" t="s">
        <x:v>4</x:v>
      </x:c>
      <x:c r="C7961" s="0" t="s">
        <x:v>128</x:v>
      </x:c>
      <x:c r="D7961" s="0" t="s">
        <x:v>129</x:v>
      </x:c>
      <x:c r="E7961" s="0" t="s">
        <x:v>122</x:v>
      </x:c>
      <x:c r="F7961" s="0" t="s">
        <x:v>123</x:v>
      </x:c>
      <x:c r="G7961" s="0" t="s">
        <x:v>55</x:v>
      </x:c>
      <x:c r="H7961" s="0" t="s">
        <x:v>55</x:v>
      </x:c>
      <x:c r="I7961" s="0" t="s">
        <x:v>79</x:v>
      </x:c>
      <x:c r="J7961" s="0" t="s">
        <x:v>80</x:v>
      </x:c>
      <x:c r="K7961" s="0" t="s">
        <x:v>71</x:v>
      </x:c>
      <x:c r="L7961" s="0" t="s">
        <x:v>72</x:v>
      </x:c>
      <x:c r="M7961" s="0" t="s">
        <x:v>58</x:v>
      </x:c>
      <x:c r="N7961" s="0">
        <x:v>6444</x:v>
      </x:c>
    </x:row>
    <x:row r="7962" spans="1:14">
      <x:c r="A7962" s="0" t="s">
        <x:v>2</x:v>
      </x:c>
      <x:c r="B7962" s="0" t="s">
        <x:v>4</x:v>
      </x:c>
      <x:c r="C7962" s="0" t="s">
        <x:v>128</x:v>
      </x:c>
      <x:c r="D7962" s="0" t="s">
        <x:v>129</x:v>
      </x:c>
      <x:c r="E7962" s="0" t="s">
        <x:v>122</x:v>
      </x:c>
      <x:c r="F7962" s="0" t="s">
        <x:v>123</x:v>
      </x:c>
      <x:c r="G7962" s="0" t="s">
        <x:v>55</x:v>
      </x:c>
      <x:c r="H7962" s="0" t="s">
        <x:v>55</x:v>
      </x:c>
      <x:c r="I7962" s="0" t="s">
        <x:v>81</x:v>
      </x:c>
      <x:c r="J7962" s="0" t="s">
        <x:v>82</x:v>
      </x:c>
      <x:c r="K7962" s="0" t="s">
        <x:v>52</x:v>
      </x:c>
      <x:c r="L7962" s="0" t="s">
        <x:v>57</x:v>
      </x:c>
      <x:c r="M7962" s="0" t="s">
        <x:v>58</x:v>
      </x:c>
      <x:c r="N7962" s="0">
        <x:v>4299</x:v>
      </x:c>
    </x:row>
    <x:row r="7963" spans="1:14">
      <x:c r="A7963" s="0" t="s">
        <x:v>2</x:v>
      </x:c>
      <x:c r="B7963" s="0" t="s">
        <x:v>4</x:v>
      </x:c>
      <x:c r="C7963" s="0" t="s">
        <x:v>128</x:v>
      </x:c>
      <x:c r="D7963" s="0" t="s">
        <x:v>129</x:v>
      </x:c>
      <x:c r="E7963" s="0" t="s">
        <x:v>122</x:v>
      </x:c>
      <x:c r="F7963" s="0" t="s">
        <x:v>123</x:v>
      </x:c>
      <x:c r="G7963" s="0" t="s">
        <x:v>55</x:v>
      </x:c>
      <x:c r="H7963" s="0" t="s">
        <x:v>55</x:v>
      </x:c>
      <x:c r="I7963" s="0" t="s">
        <x:v>81</x:v>
      </x:c>
      <x:c r="J7963" s="0" t="s">
        <x:v>82</x:v>
      </x:c>
      <x:c r="K7963" s="0" t="s">
        <x:v>59</x:v>
      </x:c>
      <x:c r="L7963" s="0" t="s">
        <x:v>60</x:v>
      </x:c>
      <x:c r="M7963" s="0" t="s">
        <x:v>58</x:v>
      </x:c>
      <x:c r="N7963" s="0">
        <x:v>609</x:v>
      </x:c>
    </x:row>
    <x:row r="7964" spans="1:14">
      <x:c r="A7964" s="0" t="s">
        <x:v>2</x:v>
      </x:c>
      <x:c r="B7964" s="0" t="s">
        <x:v>4</x:v>
      </x:c>
      <x:c r="C7964" s="0" t="s">
        <x:v>128</x:v>
      </x:c>
      <x:c r="D7964" s="0" t="s">
        <x:v>129</x:v>
      </x:c>
      <x:c r="E7964" s="0" t="s">
        <x:v>122</x:v>
      </x:c>
      <x:c r="F7964" s="0" t="s">
        <x:v>123</x:v>
      </x:c>
      <x:c r="G7964" s="0" t="s">
        <x:v>55</x:v>
      </x:c>
      <x:c r="H7964" s="0" t="s">
        <x:v>55</x:v>
      </x:c>
      <x:c r="I7964" s="0" t="s">
        <x:v>81</x:v>
      </x:c>
      <x:c r="J7964" s="0" t="s">
        <x:v>82</x:v>
      </x:c>
      <x:c r="K7964" s="0" t="s">
        <x:v>61</x:v>
      </x:c>
      <x:c r="L7964" s="0" t="s">
        <x:v>62</x:v>
      </x:c>
      <x:c r="M7964" s="0" t="s">
        <x:v>58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128</x:v>
      </x:c>
      <x:c r="D7965" s="0" t="s">
        <x:v>129</x:v>
      </x:c>
      <x:c r="E7965" s="0" t="s">
        <x:v>122</x:v>
      </x:c>
      <x:c r="F7965" s="0" t="s">
        <x:v>123</x:v>
      </x:c>
      <x:c r="G7965" s="0" t="s">
        <x:v>55</x:v>
      </x:c>
      <x:c r="H7965" s="0" t="s">
        <x:v>55</x:v>
      </x:c>
      <x:c r="I7965" s="0" t="s">
        <x:v>81</x:v>
      </x:c>
      <x:c r="J7965" s="0" t="s">
        <x:v>82</x:v>
      </x:c>
      <x:c r="K7965" s="0" t="s">
        <x:v>63</x:v>
      </x:c>
      <x:c r="L7965" s="0" t="s">
        <x:v>64</x:v>
      </x:c>
      <x:c r="M7965" s="0" t="s">
        <x:v>58</x:v>
      </x:c>
      <x:c r="N7965" s="0">
        <x:v>920</x:v>
      </x:c>
    </x:row>
    <x:row r="7966" spans="1:14">
      <x:c r="A7966" s="0" t="s">
        <x:v>2</x:v>
      </x:c>
      <x:c r="B7966" s="0" t="s">
        <x:v>4</x:v>
      </x:c>
      <x:c r="C7966" s="0" t="s">
        <x:v>128</x:v>
      </x:c>
      <x:c r="D7966" s="0" t="s">
        <x:v>129</x:v>
      </x:c>
      <x:c r="E7966" s="0" t="s">
        <x:v>122</x:v>
      </x:c>
      <x:c r="F7966" s="0" t="s">
        <x:v>123</x:v>
      </x:c>
      <x:c r="G7966" s="0" t="s">
        <x:v>55</x:v>
      </x:c>
      <x:c r="H7966" s="0" t="s">
        <x:v>55</x:v>
      </x:c>
      <x:c r="I7966" s="0" t="s">
        <x:v>81</x:v>
      </x:c>
      <x:c r="J7966" s="0" t="s">
        <x:v>82</x:v>
      </x:c>
      <x:c r="K7966" s="0" t="s">
        <x:v>65</x:v>
      </x:c>
      <x:c r="L7966" s="0" t="s">
        <x:v>66</x:v>
      </x:c>
      <x:c r="M7966" s="0" t="s">
        <x:v>58</x:v>
      </x:c>
      <x:c r="N7966" s="0">
        <x:v>32</x:v>
      </x:c>
    </x:row>
    <x:row r="7967" spans="1:14">
      <x:c r="A7967" s="0" t="s">
        <x:v>2</x:v>
      </x:c>
      <x:c r="B7967" s="0" t="s">
        <x:v>4</x:v>
      </x:c>
      <x:c r="C7967" s="0" t="s">
        <x:v>128</x:v>
      </x:c>
      <x:c r="D7967" s="0" t="s">
        <x:v>129</x:v>
      </x:c>
      <x:c r="E7967" s="0" t="s">
        <x:v>122</x:v>
      </x:c>
      <x:c r="F7967" s="0" t="s">
        <x:v>123</x:v>
      </x:c>
      <x:c r="G7967" s="0" t="s">
        <x:v>55</x:v>
      </x:c>
      <x:c r="H7967" s="0" t="s">
        <x:v>55</x:v>
      </x:c>
      <x:c r="I7967" s="0" t="s">
        <x:v>81</x:v>
      </x:c>
      <x:c r="J7967" s="0" t="s">
        <x:v>82</x:v>
      </x:c>
      <x:c r="K7967" s="0" t="s">
        <x:v>67</x:v>
      </x:c>
      <x:c r="L7967" s="0" t="s">
        <x:v>68</x:v>
      </x:c>
      <x:c r="M7967" s="0" t="s">
        <x:v>58</x:v>
      </x:c>
      <x:c r="N7967" s="0">
        <x:v>45</x:v>
      </x:c>
    </x:row>
    <x:row r="7968" spans="1:14">
      <x:c r="A7968" s="0" t="s">
        <x:v>2</x:v>
      </x:c>
      <x:c r="B7968" s="0" t="s">
        <x:v>4</x:v>
      </x:c>
      <x:c r="C7968" s="0" t="s">
        <x:v>128</x:v>
      </x:c>
      <x:c r="D7968" s="0" t="s">
        <x:v>129</x:v>
      </x:c>
      <x:c r="E7968" s="0" t="s">
        <x:v>122</x:v>
      </x:c>
      <x:c r="F7968" s="0" t="s">
        <x:v>123</x:v>
      </x:c>
      <x:c r="G7968" s="0" t="s">
        <x:v>55</x:v>
      </x:c>
      <x:c r="H7968" s="0" t="s">
        <x:v>55</x:v>
      </x:c>
      <x:c r="I7968" s="0" t="s">
        <x:v>81</x:v>
      </x:c>
      <x:c r="J7968" s="0" t="s">
        <x:v>82</x:v>
      </x:c>
      <x:c r="K7968" s="0" t="s">
        <x:v>69</x:v>
      </x:c>
      <x:c r="L7968" s="0" t="s">
        <x:v>70</x:v>
      </x:c>
      <x:c r="M7968" s="0" t="s">
        <x:v>58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128</x:v>
      </x:c>
      <x:c r="D7969" s="0" t="s">
        <x:v>129</x:v>
      </x:c>
      <x:c r="E7969" s="0" t="s">
        <x:v>122</x:v>
      </x:c>
      <x:c r="F7969" s="0" t="s">
        <x:v>123</x:v>
      </x:c>
      <x:c r="G7969" s="0" t="s">
        <x:v>55</x:v>
      </x:c>
      <x:c r="H7969" s="0" t="s">
        <x:v>55</x:v>
      </x:c>
      <x:c r="I7969" s="0" t="s">
        <x:v>81</x:v>
      </x:c>
      <x:c r="J7969" s="0" t="s">
        <x:v>82</x:v>
      </x:c>
      <x:c r="K7969" s="0" t="s">
        <x:v>71</x:v>
      </x:c>
      <x:c r="L7969" s="0" t="s">
        <x:v>72</x:v>
      </x:c>
      <x:c r="M7969" s="0" t="s">
        <x:v>58</x:v>
      </x:c>
      <x:c r="N7969" s="0">
        <x:v>2680</x:v>
      </x:c>
    </x:row>
    <x:row r="7970" spans="1:14">
      <x:c r="A7970" s="0" t="s">
        <x:v>2</x:v>
      </x:c>
      <x:c r="B7970" s="0" t="s">
        <x:v>4</x:v>
      </x:c>
      <x:c r="C7970" s="0" t="s">
        <x:v>128</x:v>
      </x:c>
      <x:c r="D7970" s="0" t="s">
        <x:v>129</x:v>
      </x:c>
      <x:c r="E7970" s="0" t="s">
        <x:v>122</x:v>
      </x:c>
      <x:c r="F7970" s="0" t="s">
        <x:v>123</x:v>
      </x:c>
      <x:c r="G7970" s="0" t="s">
        <x:v>55</x:v>
      </x:c>
      <x:c r="H7970" s="0" t="s">
        <x:v>55</x:v>
      </x:c>
      <x:c r="I7970" s="0" t="s">
        <x:v>83</x:v>
      </x:c>
      <x:c r="J7970" s="0" t="s">
        <x:v>84</x:v>
      </x:c>
      <x:c r="K7970" s="0" t="s">
        <x:v>52</x:v>
      </x:c>
      <x:c r="L7970" s="0" t="s">
        <x:v>57</x:v>
      </x:c>
      <x:c r="M7970" s="0" t="s">
        <x:v>58</x:v>
      </x:c>
      <x:c r="N7970" s="0">
        <x:v>4538</x:v>
      </x:c>
    </x:row>
    <x:row r="7971" spans="1:14">
      <x:c r="A7971" s="0" t="s">
        <x:v>2</x:v>
      </x:c>
      <x:c r="B7971" s="0" t="s">
        <x:v>4</x:v>
      </x:c>
      <x:c r="C7971" s="0" t="s">
        <x:v>128</x:v>
      </x:c>
      <x:c r="D7971" s="0" t="s">
        <x:v>129</x:v>
      </x:c>
      <x:c r="E7971" s="0" t="s">
        <x:v>122</x:v>
      </x:c>
      <x:c r="F7971" s="0" t="s">
        <x:v>123</x:v>
      </x:c>
      <x:c r="G7971" s="0" t="s">
        <x:v>55</x:v>
      </x:c>
      <x:c r="H7971" s="0" t="s">
        <x:v>55</x:v>
      </x:c>
      <x:c r="I7971" s="0" t="s">
        <x:v>83</x:v>
      </x:c>
      <x:c r="J7971" s="0" t="s">
        <x:v>84</x:v>
      </x:c>
      <x:c r="K7971" s="0" t="s">
        <x:v>59</x:v>
      </x:c>
      <x:c r="L7971" s="0" t="s">
        <x:v>60</x:v>
      </x:c>
      <x:c r="M7971" s="0" t="s">
        <x:v>58</x:v>
      </x:c>
      <x:c r="N7971" s="0">
        <x:v>647</x:v>
      </x:c>
    </x:row>
    <x:row r="7972" spans="1:14">
      <x:c r="A7972" s="0" t="s">
        <x:v>2</x:v>
      </x:c>
      <x:c r="B7972" s="0" t="s">
        <x:v>4</x:v>
      </x:c>
      <x:c r="C7972" s="0" t="s">
        <x:v>128</x:v>
      </x:c>
      <x:c r="D7972" s="0" t="s">
        <x:v>129</x:v>
      </x:c>
      <x:c r="E7972" s="0" t="s">
        <x:v>122</x:v>
      </x:c>
      <x:c r="F7972" s="0" t="s">
        <x:v>123</x:v>
      </x:c>
      <x:c r="G7972" s="0" t="s">
        <x:v>55</x:v>
      </x:c>
      <x:c r="H7972" s="0" t="s">
        <x:v>55</x:v>
      </x:c>
      <x:c r="I7972" s="0" t="s">
        <x:v>83</x:v>
      </x:c>
      <x:c r="J7972" s="0" t="s">
        <x:v>84</x:v>
      </x:c>
      <x:c r="K7972" s="0" t="s">
        <x:v>61</x:v>
      </x:c>
      <x:c r="L7972" s="0" t="s">
        <x:v>62</x:v>
      </x:c>
      <x:c r="M7972" s="0" t="s">
        <x:v>58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128</x:v>
      </x:c>
      <x:c r="D7973" s="0" t="s">
        <x:v>129</x:v>
      </x:c>
      <x:c r="E7973" s="0" t="s">
        <x:v>122</x:v>
      </x:c>
      <x:c r="F7973" s="0" t="s">
        <x:v>123</x:v>
      </x:c>
      <x:c r="G7973" s="0" t="s">
        <x:v>55</x:v>
      </x:c>
      <x:c r="H7973" s="0" t="s">
        <x:v>55</x:v>
      </x:c>
      <x:c r="I7973" s="0" t="s">
        <x:v>83</x:v>
      </x:c>
      <x:c r="J7973" s="0" t="s">
        <x:v>84</x:v>
      </x:c>
      <x:c r="K7973" s="0" t="s">
        <x:v>63</x:v>
      </x:c>
      <x:c r="L7973" s="0" t="s">
        <x:v>64</x:v>
      </x:c>
      <x:c r="M7973" s="0" t="s">
        <x:v>58</x:v>
      </x:c>
      <x:c r="N7973" s="0">
        <x:v>934</x:v>
      </x:c>
    </x:row>
    <x:row r="7974" spans="1:14">
      <x:c r="A7974" s="0" t="s">
        <x:v>2</x:v>
      </x:c>
      <x:c r="B7974" s="0" t="s">
        <x:v>4</x:v>
      </x:c>
      <x:c r="C7974" s="0" t="s">
        <x:v>128</x:v>
      </x:c>
      <x:c r="D7974" s="0" t="s">
        <x:v>129</x:v>
      </x:c>
      <x:c r="E7974" s="0" t="s">
        <x:v>122</x:v>
      </x:c>
      <x:c r="F7974" s="0" t="s">
        <x:v>123</x:v>
      </x:c>
      <x:c r="G7974" s="0" t="s">
        <x:v>55</x:v>
      </x:c>
      <x:c r="H7974" s="0" t="s">
        <x:v>55</x:v>
      </x:c>
      <x:c r="I7974" s="0" t="s">
        <x:v>83</x:v>
      </x:c>
      <x:c r="J7974" s="0" t="s">
        <x:v>84</x:v>
      </x:c>
      <x:c r="K7974" s="0" t="s">
        <x:v>65</x:v>
      </x:c>
      <x:c r="L7974" s="0" t="s">
        <x:v>66</x:v>
      </x:c>
      <x:c r="M7974" s="0" t="s">
        <x:v>58</x:v>
      </x:c>
      <x:c r="N7974" s="0">
        <x:v>24</x:v>
      </x:c>
    </x:row>
    <x:row r="7975" spans="1:14">
      <x:c r="A7975" s="0" t="s">
        <x:v>2</x:v>
      </x:c>
      <x:c r="B7975" s="0" t="s">
        <x:v>4</x:v>
      </x:c>
      <x:c r="C7975" s="0" t="s">
        <x:v>128</x:v>
      </x:c>
      <x:c r="D7975" s="0" t="s">
        <x:v>129</x:v>
      </x:c>
      <x:c r="E7975" s="0" t="s">
        <x:v>122</x:v>
      </x:c>
      <x:c r="F7975" s="0" t="s">
        <x:v>123</x:v>
      </x:c>
      <x:c r="G7975" s="0" t="s">
        <x:v>55</x:v>
      </x:c>
      <x:c r="H7975" s="0" t="s">
        <x:v>55</x:v>
      </x:c>
      <x:c r="I7975" s="0" t="s">
        <x:v>83</x:v>
      </x:c>
      <x:c r="J7975" s="0" t="s">
        <x:v>84</x:v>
      </x:c>
      <x:c r="K7975" s="0" t="s">
        <x:v>67</x:v>
      </x:c>
      <x:c r="L7975" s="0" t="s">
        <x:v>68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128</x:v>
      </x:c>
      <x:c r="D7976" s="0" t="s">
        <x:v>129</x:v>
      </x:c>
      <x:c r="E7976" s="0" t="s">
        <x:v>122</x:v>
      </x:c>
      <x:c r="F7976" s="0" t="s">
        <x:v>123</x:v>
      </x:c>
      <x:c r="G7976" s="0" t="s">
        <x:v>55</x:v>
      </x:c>
      <x:c r="H7976" s="0" t="s">
        <x:v>55</x:v>
      </x:c>
      <x:c r="I7976" s="0" t="s">
        <x:v>83</x:v>
      </x:c>
      <x:c r="J7976" s="0" t="s">
        <x:v>84</x:v>
      </x:c>
      <x:c r="K7976" s="0" t="s">
        <x:v>69</x:v>
      </x:c>
      <x:c r="L7976" s="0" t="s">
        <x:v>70</x:v>
      </x:c>
      <x:c r="M7976" s="0" t="s">
        <x:v>58</x:v>
      </x:c>
      <x:c r="N7976" s="0">
        <x:v>12</x:v>
      </x:c>
    </x:row>
    <x:row r="7977" spans="1:14">
      <x:c r="A7977" s="0" t="s">
        <x:v>2</x:v>
      </x:c>
      <x:c r="B7977" s="0" t="s">
        <x:v>4</x:v>
      </x:c>
      <x:c r="C7977" s="0" t="s">
        <x:v>128</x:v>
      </x:c>
      <x:c r="D7977" s="0" t="s">
        <x:v>129</x:v>
      </x:c>
      <x:c r="E7977" s="0" t="s">
        <x:v>122</x:v>
      </x:c>
      <x:c r="F7977" s="0" t="s">
        <x:v>123</x:v>
      </x:c>
      <x:c r="G7977" s="0" t="s">
        <x:v>55</x:v>
      </x:c>
      <x:c r="H7977" s="0" t="s">
        <x:v>55</x:v>
      </x:c>
      <x:c r="I7977" s="0" t="s">
        <x:v>83</x:v>
      </x:c>
      <x:c r="J7977" s="0" t="s">
        <x:v>84</x:v>
      </x:c>
      <x:c r="K7977" s="0" t="s">
        <x:v>71</x:v>
      </x:c>
      <x:c r="L7977" s="0" t="s">
        <x:v>72</x:v>
      </x:c>
      <x:c r="M7977" s="0" t="s">
        <x:v>58</x:v>
      </x:c>
      <x:c r="N7977" s="0">
        <x:v>2887</x:v>
      </x:c>
    </x:row>
    <x:row r="7978" spans="1:14">
      <x:c r="A7978" s="0" t="s">
        <x:v>2</x:v>
      </x:c>
      <x:c r="B7978" s="0" t="s">
        <x:v>4</x:v>
      </x:c>
      <x:c r="C7978" s="0" t="s">
        <x:v>128</x:v>
      </x:c>
      <x:c r="D7978" s="0" t="s">
        <x:v>129</x:v>
      </x:c>
      <x:c r="E7978" s="0" t="s">
        <x:v>122</x:v>
      </x:c>
      <x:c r="F7978" s="0" t="s">
        <x:v>123</x:v>
      </x:c>
      <x:c r="G7978" s="0" t="s">
        <x:v>55</x:v>
      </x:c>
      <x:c r="H7978" s="0" t="s">
        <x:v>55</x:v>
      </x:c>
      <x:c r="I7978" s="0" t="s">
        <x:v>85</x:v>
      </x:c>
      <x:c r="J7978" s="0" t="s">
        <x:v>86</x:v>
      </x:c>
      <x:c r="K7978" s="0" t="s">
        <x:v>52</x:v>
      </x:c>
      <x:c r="L7978" s="0" t="s">
        <x:v>57</x:v>
      </x:c>
      <x:c r="M7978" s="0" t="s">
        <x:v>58</x:v>
      </x:c>
      <x:c r="N7978" s="0">
        <x:v>3683</x:v>
      </x:c>
    </x:row>
    <x:row r="7979" spans="1:14">
      <x:c r="A7979" s="0" t="s">
        <x:v>2</x:v>
      </x:c>
      <x:c r="B7979" s="0" t="s">
        <x:v>4</x:v>
      </x:c>
      <x:c r="C7979" s="0" t="s">
        <x:v>128</x:v>
      </x:c>
      <x:c r="D7979" s="0" t="s">
        <x:v>129</x:v>
      </x:c>
      <x:c r="E7979" s="0" t="s">
        <x:v>122</x:v>
      </x:c>
      <x:c r="F7979" s="0" t="s">
        <x:v>123</x:v>
      </x:c>
      <x:c r="G7979" s="0" t="s">
        <x:v>55</x:v>
      </x:c>
      <x:c r="H7979" s="0" t="s">
        <x:v>55</x:v>
      </x:c>
      <x:c r="I7979" s="0" t="s">
        <x:v>85</x:v>
      </x:c>
      <x:c r="J7979" s="0" t="s">
        <x:v>86</x:v>
      </x:c>
      <x:c r="K7979" s="0" t="s">
        <x:v>59</x:v>
      </x:c>
      <x:c r="L7979" s="0" t="s">
        <x:v>60</x:v>
      </x:c>
      <x:c r="M7979" s="0" t="s">
        <x:v>58</x:v>
      </x:c>
      <x:c r="N7979" s="0">
        <x:v>522</x:v>
      </x:c>
    </x:row>
    <x:row r="7980" spans="1:14">
      <x:c r="A7980" s="0" t="s">
        <x:v>2</x:v>
      </x:c>
      <x:c r="B7980" s="0" t="s">
        <x:v>4</x:v>
      </x:c>
      <x:c r="C7980" s="0" t="s">
        <x:v>128</x:v>
      </x:c>
      <x:c r="D7980" s="0" t="s">
        <x:v>129</x:v>
      </x:c>
      <x:c r="E7980" s="0" t="s">
        <x:v>122</x:v>
      </x:c>
      <x:c r="F7980" s="0" t="s">
        <x:v>123</x:v>
      </x:c>
      <x:c r="G7980" s="0" t="s">
        <x:v>55</x:v>
      </x:c>
      <x:c r="H7980" s="0" t="s">
        <x:v>55</x:v>
      </x:c>
      <x:c r="I7980" s="0" t="s">
        <x:v>85</x:v>
      </x:c>
      <x:c r="J7980" s="0" t="s">
        <x:v>86</x:v>
      </x:c>
      <x:c r="K7980" s="0" t="s">
        <x:v>61</x:v>
      </x:c>
      <x:c r="L7980" s="0" t="s">
        <x:v>62</x:v>
      </x:c>
      <x:c r="M7980" s="0" t="s">
        <x:v>58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128</x:v>
      </x:c>
      <x:c r="D7981" s="0" t="s">
        <x:v>129</x:v>
      </x:c>
      <x:c r="E7981" s="0" t="s">
        <x:v>122</x:v>
      </x:c>
      <x:c r="F7981" s="0" t="s">
        <x:v>123</x:v>
      </x:c>
      <x:c r="G7981" s="0" t="s">
        <x:v>55</x:v>
      </x:c>
      <x:c r="H7981" s="0" t="s">
        <x:v>55</x:v>
      </x:c>
      <x:c r="I7981" s="0" t="s">
        <x:v>85</x:v>
      </x:c>
      <x:c r="J7981" s="0" t="s">
        <x:v>86</x:v>
      </x:c>
      <x:c r="K7981" s="0" t="s">
        <x:v>63</x:v>
      </x:c>
      <x:c r="L7981" s="0" t="s">
        <x:v>64</x:v>
      </x:c>
      <x:c r="M7981" s="0" t="s">
        <x:v>58</x:v>
      </x:c>
      <x:c r="N7981" s="0">
        <x:v>807</x:v>
      </x:c>
    </x:row>
    <x:row r="7982" spans="1:14">
      <x:c r="A7982" s="0" t="s">
        <x:v>2</x:v>
      </x:c>
      <x:c r="B7982" s="0" t="s">
        <x:v>4</x:v>
      </x:c>
      <x:c r="C7982" s="0" t="s">
        <x:v>128</x:v>
      </x:c>
      <x:c r="D7982" s="0" t="s">
        <x:v>129</x:v>
      </x:c>
      <x:c r="E7982" s="0" t="s">
        <x:v>122</x:v>
      </x:c>
      <x:c r="F7982" s="0" t="s">
        <x:v>123</x:v>
      </x:c>
      <x:c r="G7982" s="0" t="s">
        <x:v>55</x:v>
      </x:c>
      <x:c r="H7982" s="0" t="s">
        <x:v>55</x:v>
      </x:c>
      <x:c r="I7982" s="0" t="s">
        <x:v>85</x:v>
      </x:c>
      <x:c r="J7982" s="0" t="s">
        <x:v>86</x:v>
      </x:c>
      <x:c r="K7982" s="0" t="s">
        <x:v>65</x:v>
      </x:c>
      <x:c r="L7982" s="0" t="s">
        <x:v>66</x:v>
      </x:c>
      <x:c r="M7982" s="0" t="s">
        <x:v>58</x:v>
      </x:c>
      <x:c r="N7982" s="0">
        <x:v>26</x:v>
      </x:c>
    </x:row>
    <x:row r="7983" spans="1:14">
      <x:c r="A7983" s="0" t="s">
        <x:v>2</x:v>
      </x:c>
      <x:c r="B7983" s="0" t="s">
        <x:v>4</x:v>
      </x:c>
      <x:c r="C7983" s="0" t="s">
        <x:v>128</x:v>
      </x:c>
      <x:c r="D7983" s="0" t="s">
        <x:v>129</x:v>
      </x:c>
      <x:c r="E7983" s="0" t="s">
        <x:v>122</x:v>
      </x:c>
      <x:c r="F7983" s="0" t="s">
        <x:v>123</x:v>
      </x:c>
      <x:c r="G7983" s="0" t="s">
        <x:v>55</x:v>
      </x:c>
      <x:c r="H7983" s="0" t="s">
        <x:v>55</x:v>
      </x:c>
      <x:c r="I7983" s="0" t="s">
        <x:v>85</x:v>
      </x:c>
      <x:c r="J7983" s="0" t="s">
        <x:v>86</x:v>
      </x:c>
      <x:c r="K7983" s="0" t="s">
        <x:v>67</x:v>
      </x:c>
      <x:c r="L7983" s="0" t="s">
        <x:v>68</x:v>
      </x:c>
      <x:c r="M7983" s="0" t="s">
        <x:v>58</x:v>
      </x:c>
      <x:c r="N7983" s="0">
        <x:v>27</x:v>
      </x:c>
    </x:row>
    <x:row r="7984" spans="1:14">
      <x:c r="A7984" s="0" t="s">
        <x:v>2</x:v>
      </x:c>
      <x:c r="B7984" s="0" t="s">
        <x:v>4</x:v>
      </x:c>
      <x:c r="C7984" s="0" t="s">
        <x:v>128</x:v>
      </x:c>
      <x:c r="D7984" s="0" t="s">
        <x:v>129</x:v>
      </x:c>
      <x:c r="E7984" s="0" t="s">
        <x:v>122</x:v>
      </x:c>
      <x:c r="F7984" s="0" t="s">
        <x:v>123</x:v>
      </x:c>
      <x:c r="G7984" s="0" t="s">
        <x:v>55</x:v>
      </x:c>
      <x:c r="H7984" s="0" t="s">
        <x:v>55</x:v>
      </x:c>
      <x:c r="I7984" s="0" t="s">
        <x:v>85</x:v>
      </x:c>
      <x:c r="J7984" s="0" t="s">
        <x:v>86</x:v>
      </x:c>
      <x:c r="K7984" s="0" t="s">
        <x:v>69</x:v>
      </x:c>
      <x:c r="L7984" s="0" t="s">
        <x:v>70</x:v>
      </x:c>
      <x:c r="M7984" s="0" t="s">
        <x:v>58</x:v>
      </x:c>
      <x:c r="N7984" s="0">
        <x:v>11</x:v>
      </x:c>
    </x:row>
    <x:row r="7985" spans="1:14">
      <x:c r="A7985" s="0" t="s">
        <x:v>2</x:v>
      </x:c>
      <x:c r="B7985" s="0" t="s">
        <x:v>4</x:v>
      </x:c>
      <x:c r="C7985" s="0" t="s">
        <x:v>128</x:v>
      </x:c>
      <x:c r="D7985" s="0" t="s">
        <x:v>129</x:v>
      </x:c>
      <x:c r="E7985" s="0" t="s">
        <x:v>122</x:v>
      </x:c>
      <x:c r="F7985" s="0" t="s">
        <x:v>123</x:v>
      </x:c>
      <x:c r="G7985" s="0" t="s">
        <x:v>55</x:v>
      </x:c>
      <x:c r="H7985" s="0" t="s">
        <x:v>55</x:v>
      </x:c>
      <x:c r="I7985" s="0" t="s">
        <x:v>85</x:v>
      </x:c>
      <x:c r="J7985" s="0" t="s">
        <x:v>86</x:v>
      </x:c>
      <x:c r="K7985" s="0" t="s">
        <x:v>71</x:v>
      </x:c>
      <x:c r="L7985" s="0" t="s">
        <x:v>72</x:v>
      </x:c>
      <x:c r="M7985" s="0" t="s">
        <x:v>58</x:v>
      </x:c>
      <x:c r="N7985" s="0">
        <x:v>2290</x:v>
      </x:c>
    </x:row>
    <x:row r="7986" spans="1:14">
      <x:c r="A7986" s="0" t="s">
        <x:v>2</x:v>
      </x:c>
      <x:c r="B7986" s="0" t="s">
        <x:v>4</x:v>
      </x:c>
      <x:c r="C7986" s="0" t="s">
        <x:v>128</x:v>
      </x:c>
      <x:c r="D7986" s="0" t="s">
        <x:v>129</x:v>
      </x:c>
      <x:c r="E7986" s="0" t="s">
        <x:v>122</x:v>
      </x:c>
      <x:c r="F7986" s="0" t="s">
        <x:v>123</x:v>
      </x:c>
      <x:c r="G7986" s="0" t="s">
        <x:v>55</x:v>
      </x:c>
      <x:c r="H7986" s="0" t="s">
        <x:v>55</x:v>
      </x:c>
      <x:c r="I7986" s="0" t="s">
        <x:v>87</x:v>
      </x:c>
      <x:c r="J7986" s="0" t="s">
        <x:v>88</x:v>
      </x:c>
      <x:c r="K7986" s="0" t="s">
        <x:v>52</x:v>
      </x:c>
      <x:c r="L7986" s="0" t="s">
        <x:v>57</x:v>
      </x:c>
      <x:c r="M7986" s="0" t="s">
        <x:v>58</x:v>
      </x:c>
      <x:c r="N7986" s="0">
        <x:v>6532</x:v>
      </x:c>
    </x:row>
    <x:row r="7987" spans="1:14">
      <x:c r="A7987" s="0" t="s">
        <x:v>2</x:v>
      </x:c>
      <x:c r="B7987" s="0" t="s">
        <x:v>4</x:v>
      </x:c>
      <x:c r="C7987" s="0" t="s">
        <x:v>128</x:v>
      </x:c>
      <x:c r="D7987" s="0" t="s">
        <x:v>129</x:v>
      </x:c>
      <x:c r="E7987" s="0" t="s">
        <x:v>122</x:v>
      </x:c>
      <x:c r="F7987" s="0" t="s">
        <x:v>123</x:v>
      </x:c>
      <x:c r="G7987" s="0" t="s">
        <x:v>55</x:v>
      </x:c>
      <x:c r="H7987" s="0" t="s">
        <x:v>55</x:v>
      </x:c>
      <x:c r="I7987" s="0" t="s">
        <x:v>87</x:v>
      </x:c>
      <x:c r="J7987" s="0" t="s">
        <x:v>88</x:v>
      </x:c>
      <x:c r="K7987" s="0" t="s">
        <x:v>59</x:v>
      </x:c>
      <x:c r="L7987" s="0" t="s">
        <x:v>60</x:v>
      </x:c>
      <x:c r="M7987" s="0" t="s">
        <x:v>58</x:v>
      </x:c>
      <x:c r="N7987" s="0">
        <x:v>957</x:v>
      </x:c>
    </x:row>
    <x:row r="7988" spans="1:14">
      <x:c r="A7988" s="0" t="s">
        <x:v>2</x:v>
      </x:c>
      <x:c r="B7988" s="0" t="s">
        <x:v>4</x:v>
      </x:c>
      <x:c r="C7988" s="0" t="s">
        <x:v>128</x:v>
      </x:c>
      <x:c r="D7988" s="0" t="s">
        <x:v>129</x:v>
      </x:c>
      <x:c r="E7988" s="0" t="s">
        <x:v>122</x:v>
      </x:c>
      <x:c r="F7988" s="0" t="s">
        <x:v>123</x:v>
      </x:c>
      <x:c r="G7988" s="0" t="s">
        <x:v>55</x:v>
      </x:c>
      <x:c r="H7988" s="0" t="s">
        <x:v>55</x:v>
      </x:c>
      <x:c r="I7988" s="0" t="s">
        <x:v>87</x:v>
      </x:c>
      <x:c r="J7988" s="0" t="s">
        <x:v>88</x:v>
      </x:c>
      <x:c r="K7988" s="0" t="s">
        <x:v>61</x:v>
      </x:c>
      <x:c r="L7988" s="0" t="s">
        <x:v>62</x:v>
      </x:c>
      <x:c r="M7988" s="0" t="s">
        <x:v>58</x:v>
      </x:c>
      <x:c r="N7988" s="0">
        <x:v>0</x:v>
      </x:c>
    </x:row>
    <x:row r="7989" spans="1:14">
      <x:c r="A7989" s="0" t="s">
        <x:v>2</x:v>
      </x:c>
      <x:c r="B7989" s="0" t="s">
        <x:v>4</x:v>
      </x:c>
      <x:c r="C7989" s="0" t="s">
        <x:v>128</x:v>
      </x:c>
      <x:c r="D7989" s="0" t="s">
        <x:v>129</x:v>
      </x:c>
      <x:c r="E7989" s="0" t="s">
        <x:v>122</x:v>
      </x:c>
      <x:c r="F7989" s="0" t="s">
        <x:v>123</x:v>
      </x:c>
      <x:c r="G7989" s="0" t="s">
        <x:v>55</x:v>
      </x:c>
      <x:c r="H7989" s="0" t="s">
        <x:v>55</x:v>
      </x:c>
      <x:c r="I7989" s="0" t="s">
        <x:v>87</x:v>
      </x:c>
      <x:c r="J7989" s="0" t="s">
        <x:v>88</x:v>
      </x:c>
      <x:c r="K7989" s="0" t="s">
        <x:v>63</x:v>
      </x:c>
      <x:c r="L7989" s="0" t="s">
        <x:v>64</x:v>
      </x:c>
      <x:c r="M7989" s="0" t="s">
        <x:v>58</x:v>
      </x:c>
      <x:c r="N7989" s="0">
        <x:v>1484</x:v>
      </x:c>
    </x:row>
    <x:row r="7990" spans="1:14">
      <x:c r="A7990" s="0" t="s">
        <x:v>2</x:v>
      </x:c>
      <x:c r="B7990" s="0" t="s">
        <x:v>4</x:v>
      </x:c>
      <x:c r="C7990" s="0" t="s">
        <x:v>128</x:v>
      </x:c>
      <x:c r="D7990" s="0" t="s">
        <x:v>129</x:v>
      </x:c>
      <x:c r="E7990" s="0" t="s">
        <x:v>122</x:v>
      </x:c>
      <x:c r="F7990" s="0" t="s">
        <x:v>123</x:v>
      </x:c>
      <x:c r="G7990" s="0" t="s">
        <x:v>55</x:v>
      </x:c>
      <x:c r="H7990" s="0" t="s">
        <x:v>55</x:v>
      </x:c>
      <x:c r="I7990" s="0" t="s">
        <x:v>87</x:v>
      </x:c>
      <x:c r="J7990" s="0" t="s">
        <x:v>88</x:v>
      </x:c>
      <x:c r="K7990" s="0" t="s">
        <x:v>65</x:v>
      </x:c>
      <x:c r="L7990" s="0" t="s">
        <x:v>66</x:v>
      </x:c>
      <x:c r="M7990" s="0" t="s">
        <x:v>58</x:v>
      </x:c>
      <x:c r="N7990" s="0">
        <x:v>40</x:v>
      </x:c>
    </x:row>
    <x:row r="7991" spans="1:14">
      <x:c r="A7991" s="0" t="s">
        <x:v>2</x:v>
      </x:c>
      <x:c r="B7991" s="0" t="s">
        <x:v>4</x:v>
      </x:c>
      <x:c r="C7991" s="0" t="s">
        <x:v>128</x:v>
      </x:c>
      <x:c r="D7991" s="0" t="s">
        <x:v>129</x:v>
      </x:c>
      <x:c r="E7991" s="0" t="s">
        <x:v>122</x:v>
      </x:c>
      <x:c r="F7991" s="0" t="s">
        <x:v>123</x:v>
      </x:c>
      <x:c r="G7991" s="0" t="s">
        <x:v>55</x:v>
      </x:c>
      <x:c r="H7991" s="0" t="s">
        <x:v>55</x:v>
      </x:c>
      <x:c r="I7991" s="0" t="s">
        <x:v>87</x:v>
      </x:c>
      <x:c r="J7991" s="0" t="s">
        <x:v>88</x:v>
      </x:c>
      <x:c r="K7991" s="0" t="s">
        <x:v>67</x:v>
      </x:c>
      <x:c r="L7991" s="0" t="s">
        <x:v>68</x:v>
      </x:c>
      <x:c r="M7991" s="0" t="s">
        <x:v>58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128</x:v>
      </x:c>
      <x:c r="D7992" s="0" t="s">
        <x:v>129</x:v>
      </x:c>
      <x:c r="E7992" s="0" t="s">
        <x:v>122</x:v>
      </x:c>
      <x:c r="F7992" s="0" t="s">
        <x:v>123</x:v>
      </x:c>
      <x:c r="G7992" s="0" t="s">
        <x:v>55</x:v>
      </x:c>
      <x:c r="H7992" s="0" t="s">
        <x:v>55</x:v>
      </x:c>
      <x:c r="I7992" s="0" t="s">
        <x:v>87</x:v>
      </x:c>
      <x:c r="J7992" s="0" t="s">
        <x:v>88</x:v>
      </x:c>
      <x:c r="K7992" s="0" t="s">
        <x:v>69</x:v>
      </x:c>
      <x:c r="L7992" s="0" t="s">
        <x:v>70</x:v>
      </x:c>
      <x:c r="M7992" s="0" t="s">
        <x:v>58</x:v>
      </x:c>
      <x:c r="N7992" s="0">
        <x:v>23</x:v>
      </x:c>
    </x:row>
    <x:row r="7993" spans="1:14">
      <x:c r="A7993" s="0" t="s">
        <x:v>2</x:v>
      </x:c>
      <x:c r="B7993" s="0" t="s">
        <x:v>4</x:v>
      </x:c>
      <x:c r="C7993" s="0" t="s">
        <x:v>128</x:v>
      </x:c>
      <x:c r="D7993" s="0" t="s">
        <x:v>129</x:v>
      </x:c>
      <x:c r="E7993" s="0" t="s">
        <x:v>122</x:v>
      </x:c>
      <x:c r="F7993" s="0" t="s">
        <x:v>123</x:v>
      </x:c>
      <x:c r="G7993" s="0" t="s">
        <x:v>55</x:v>
      </x:c>
      <x:c r="H7993" s="0" t="s">
        <x:v>55</x:v>
      </x:c>
      <x:c r="I7993" s="0" t="s">
        <x:v>87</x:v>
      </x:c>
      <x:c r="J7993" s="0" t="s">
        <x:v>88</x:v>
      </x:c>
      <x:c r="K7993" s="0" t="s">
        <x:v>71</x:v>
      </x:c>
      <x:c r="L7993" s="0" t="s">
        <x:v>72</x:v>
      </x:c>
      <x:c r="M7993" s="0" t="s">
        <x:v>58</x:v>
      </x:c>
      <x:c r="N7993" s="0">
        <x:v>3982</x:v>
      </x:c>
    </x:row>
    <x:row r="7994" spans="1:14">
      <x:c r="A7994" s="0" t="s">
        <x:v>2</x:v>
      </x:c>
      <x:c r="B7994" s="0" t="s">
        <x:v>4</x:v>
      </x:c>
      <x:c r="C7994" s="0" t="s">
        <x:v>128</x:v>
      </x:c>
      <x:c r="D7994" s="0" t="s">
        <x:v>129</x:v>
      </x:c>
      <x:c r="E7994" s="0" t="s">
        <x:v>122</x:v>
      </x:c>
      <x:c r="F7994" s="0" t="s">
        <x:v>123</x:v>
      </x:c>
      <x:c r="G7994" s="0" t="s">
        <x:v>89</x:v>
      </x:c>
      <x:c r="H7994" s="0" t="s">
        <x:v>89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45841</x:v>
      </x:c>
    </x:row>
    <x:row r="7995" spans="1:14">
      <x:c r="A7995" s="0" t="s">
        <x:v>2</x:v>
      </x:c>
      <x:c r="B7995" s="0" t="s">
        <x:v>4</x:v>
      </x:c>
      <x:c r="C7995" s="0" t="s">
        <x:v>128</x:v>
      </x:c>
      <x:c r="D7995" s="0" t="s">
        <x:v>129</x:v>
      </x:c>
      <x:c r="E7995" s="0" t="s">
        <x:v>122</x:v>
      </x:c>
      <x:c r="F7995" s="0" t="s">
        <x:v>123</x:v>
      </x:c>
      <x:c r="G7995" s="0" t="s">
        <x:v>89</x:v>
      </x:c>
      <x:c r="H7995" s="0" t="s">
        <x:v>89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5896</x:v>
      </x:c>
    </x:row>
    <x:row r="7996" spans="1:14">
      <x:c r="A7996" s="0" t="s">
        <x:v>2</x:v>
      </x:c>
      <x:c r="B7996" s="0" t="s">
        <x:v>4</x:v>
      </x:c>
      <x:c r="C7996" s="0" t="s">
        <x:v>128</x:v>
      </x:c>
      <x:c r="D7996" s="0" t="s">
        <x:v>129</x:v>
      </x:c>
      <x:c r="E7996" s="0" t="s">
        <x:v>122</x:v>
      </x:c>
      <x:c r="F7996" s="0" t="s">
        <x:v>123</x:v>
      </x:c>
      <x:c r="G7996" s="0" t="s">
        <x:v>89</x:v>
      </x:c>
      <x:c r="H7996" s="0" t="s">
        <x:v>89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128</x:v>
      </x:c>
      <x:c r="D7997" s="0" t="s">
        <x:v>129</x:v>
      </x:c>
      <x:c r="E7997" s="0" t="s">
        <x:v>122</x:v>
      </x:c>
      <x:c r="F7997" s="0" t="s">
        <x:v>123</x:v>
      </x:c>
      <x:c r="G7997" s="0" t="s">
        <x:v>89</x:v>
      </x:c>
      <x:c r="H7997" s="0" t="s">
        <x:v>89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13055</x:v>
      </x:c>
    </x:row>
    <x:row r="7998" spans="1:14">
      <x:c r="A7998" s="0" t="s">
        <x:v>2</x:v>
      </x:c>
      <x:c r="B7998" s="0" t="s">
        <x:v>4</x:v>
      </x:c>
      <x:c r="C7998" s="0" t="s">
        <x:v>128</x:v>
      </x:c>
      <x:c r="D7998" s="0" t="s">
        <x:v>129</x:v>
      </x:c>
      <x:c r="E7998" s="0" t="s">
        <x:v>122</x:v>
      </x:c>
      <x:c r="F7998" s="0" t="s">
        <x:v>123</x:v>
      </x:c>
      <x:c r="G7998" s="0" t="s">
        <x:v>89</x:v>
      </x:c>
      <x:c r="H7998" s="0" t="s">
        <x:v>89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303</x:v>
      </x:c>
    </x:row>
    <x:row r="7999" spans="1:14">
      <x:c r="A7999" s="0" t="s">
        <x:v>2</x:v>
      </x:c>
      <x:c r="B7999" s="0" t="s">
        <x:v>4</x:v>
      </x:c>
      <x:c r="C7999" s="0" t="s">
        <x:v>128</x:v>
      </x:c>
      <x:c r="D7999" s="0" t="s">
        <x:v>129</x:v>
      </x:c>
      <x:c r="E7999" s="0" t="s">
        <x:v>122</x:v>
      </x:c>
      <x:c r="F7999" s="0" t="s">
        <x:v>123</x:v>
      </x:c>
      <x:c r="G7999" s="0" t="s">
        <x:v>89</x:v>
      </x:c>
      <x:c r="H7999" s="0" t="s">
        <x:v>89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457</x:v>
      </x:c>
    </x:row>
    <x:row r="8000" spans="1:14">
      <x:c r="A8000" s="0" t="s">
        <x:v>2</x:v>
      </x:c>
      <x:c r="B8000" s="0" t="s">
        <x:v>4</x:v>
      </x:c>
      <x:c r="C8000" s="0" t="s">
        <x:v>128</x:v>
      </x:c>
      <x:c r="D8000" s="0" t="s">
        <x:v>129</x:v>
      </x:c>
      <x:c r="E8000" s="0" t="s">
        <x:v>122</x:v>
      </x:c>
      <x:c r="F8000" s="0" t="s">
        <x:v>123</x:v>
      </x:c>
      <x:c r="G8000" s="0" t="s">
        <x:v>89</x:v>
      </x:c>
      <x:c r="H8000" s="0" t="s">
        <x:v>89</x:v>
      </x:c>
      <x:c r="I8000" s="0" t="s">
        <x:v>52</x:v>
      </x:c>
      <x:c r="J8000" s="0" t="s">
        <x:v>56</x:v>
      </x:c>
      <x:c r="K8000" s="0" t="s">
        <x:v>69</x:v>
      </x:c>
      <x:c r="L8000" s="0" t="s">
        <x:v>70</x:v>
      </x:c>
      <x:c r="M8000" s="0" t="s">
        <x:v>58</x:v>
      </x:c>
      <x:c r="N8000" s="0">
        <x:v>386</x:v>
      </x:c>
    </x:row>
    <x:row r="8001" spans="1:14">
      <x:c r="A8001" s="0" t="s">
        <x:v>2</x:v>
      </x:c>
      <x:c r="B8001" s="0" t="s">
        <x:v>4</x:v>
      </x:c>
      <x:c r="C8001" s="0" t="s">
        <x:v>128</x:v>
      </x:c>
      <x:c r="D8001" s="0" t="s">
        <x:v>129</x:v>
      </x:c>
      <x:c r="E8001" s="0" t="s">
        <x:v>122</x:v>
      </x:c>
      <x:c r="F8001" s="0" t="s">
        <x:v>123</x:v>
      </x:c>
      <x:c r="G8001" s="0" t="s">
        <x:v>89</x:v>
      </x:c>
      <x:c r="H8001" s="0" t="s">
        <x:v>89</x:v>
      </x:c>
      <x:c r="I8001" s="0" t="s">
        <x:v>52</x:v>
      </x:c>
      <x:c r="J8001" s="0" t="s">
        <x:v>56</x:v>
      </x:c>
      <x:c r="K8001" s="0" t="s">
        <x:v>71</x:v>
      </x:c>
      <x:c r="L8001" s="0" t="s">
        <x:v>72</x:v>
      </x:c>
      <x:c r="M8001" s="0" t="s">
        <x:v>58</x:v>
      </x:c>
      <x:c r="N8001" s="0">
        <x:v>25740</x:v>
      </x:c>
    </x:row>
    <x:row r="8002" spans="1:14">
      <x:c r="A8002" s="0" t="s">
        <x:v>2</x:v>
      </x:c>
      <x:c r="B8002" s="0" t="s">
        <x:v>4</x:v>
      </x:c>
      <x:c r="C8002" s="0" t="s">
        <x:v>128</x:v>
      </x:c>
      <x:c r="D8002" s="0" t="s">
        <x:v>129</x:v>
      </x:c>
      <x:c r="E8002" s="0" t="s">
        <x:v>122</x:v>
      </x:c>
      <x:c r="F8002" s="0" t="s">
        <x:v>123</x:v>
      </x:c>
      <x:c r="G8002" s="0" t="s">
        <x:v>89</x:v>
      </x:c>
      <x:c r="H8002" s="0" t="s">
        <x:v>89</x:v>
      </x:c>
      <x:c r="I8002" s="0" t="s">
        <x:v>73</x:v>
      </x:c>
      <x:c r="J8002" s="0" t="s">
        <x:v>74</x:v>
      </x:c>
      <x:c r="K8002" s="0" t="s">
        <x:v>52</x:v>
      </x:c>
      <x:c r="L8002" s="0" t="s">
        <x:v>57</x:v>
      </x:c>
      <x:c r="M8002" s="0" t="s">
        <x:v>58</x:v>
      </x:c>
      <x:c r="N8002" s="0">
        <x:v>4154</x:v>
      </x:c>
    </x:row>
    <x:row r="8003" spans="1:14">
      <x:c r="A8003" s="0" t="s">
        <x:v>2</x:v>
      </x:c>
      <x:c r="B8003" s="0" t="s">
        <x:v>4</x:v>
      </x:c>
      <x:c r="C8003" s="0" t="s">
        <x:v>128</x:v>
      </x:c>
      <x:c r="D8003" s="0" t="s">
        <x:v>129</x:v>
      </x:c>
      <x:c r="E8003" s="0" t="s">
        <x:v>122</x:v>
      </x:c>
      <x:c r="F8003" s="0" t="s">
        <x:v>123</x:v>
      </x:c>
      <x:c r="G8003" s="0" t="s">
        <x:v>89</x:v>
      </x:c>
      <x:c r="H8003" s="0" t="s">
        <x:v>89</x:v>
      </x:c>
      <x:c r="I8003" s="0" t="s">
        <x:v>73</x:v>
      </x:c>
      <x:c r="J8003" s="0" t="s">
        <x:v>74</x:v>
      </x:c>
      <x:c r="K8003" s="0" t="s">
        <x:v>59</x:v>
      </x:c>
      <x:c r="L8003" s="0" t="s">
        <x:v>60</x:v>
      </x:c>
      <x:c r="M8003" s="0" t="s">
        <x:v>58</x:v>
      </x:c>
      <x:c r="N8003" s="0">
        <x:v>500</x:v>
      </x:c>
    </x:row>
    <x:row r="8004" spans="1:14">
      <x:c r="A8004" s="0" t="s">
        <x:v>2</x:v>
      </x:c>
      <x:c r="B8004" s="0" t="s">
        <x:v>4</x:v>
      </x:c>
      <x:c r="C8004" s="0" t="s">
        <x:v>128</x:v>
      </x:c>
      <x:c r="D8004" s="0" t="s">
        <x:v>129</x:v>
      </x:c>
      <x:c r="E8004" s="0" t="s">
        <x:v>122</x:v>
      </x:c>
      <x:c r="F8004" s="0" t="s">
        <x:v>123</x:v>
      </x:c>
      <x:c r="G8004" s="0" t="s">
        <x:v>89</x:v>
      </x:c>
      <x:c r="H8004" s="0" t="s">
        <x:v>89</x:v>
      </x:c>
      <x:c r="I8004" s="0" t="s">
        <x:v>73</x:v>
      </x:c>
      <x:c r="J8004" s="0" t="s">
        <x:v>74</x:v>
      </x:c>
      <x:c r="K8004" s="0" t="s">
        <x:v>61</x:v>
      </x:c>
      <x:c r="L8004" s="0" t="s">
        <x:v>62</x:v>
      </x:c>
      <x:c r="M8004" s="0" t="s">
        <x:v>58</x:v>
      </x:c>
      <x:c r="N8004" s="0">
        <x:v>0</x:v>
      </x:c>
    </x:row>
    <x:row r="8005" spans="1:14">
      <x:c r="A8005" s="0" t="s">
        <x:v>2</x:v>
      </x:c>
      <x:c r="B8005" s="0" t="s">
        <x:v>4</x:v>
      </x:c>
      <x:c r="C8005" s="0" t="s">
        <x:v>128</x:v>
      </x:c>
      <x:c r="D8005" s="0" t="s">
        <x:v>129</x:v>
      </x:c>
      <x:c r="E8005" s="0" t="s">
        <x:v>122</x:v>
      </x:c>
      <x:c r="F8005" s="0" t="s">
        <x:v>123</x:v>
      </x:c>
      <x:c r="G8005" s="0" t="s">
        <x:v>89</x:v>
      </x:c>
      <x:c r="H8005" s="0" t="s">
        <x:v>89</x:v>
      </x:c>
      <x:c r="I8005" s="0" t="s">
        <x:v>73</x:v>
      </x:c>
      <x:c r="J8005" s="0" t="s">
        <x:v>74</x:v>
      </x:c>
      <x:c r="K8005" s="0" t="s">
        <x:v>63</x:v>
      </x:c>
      <x:c r="L8005" s="0" t="s">
        <x:v>64</x:v>
      </x:c>
      <x:c r="M8005" s="0" t="s">
        <x:v>58</x:v>
      </x:c>
      <x:c r="N8005" s="0">
        <x:v>1097</x:v>
      </x:c>
    </x:row>
    <x:row r="8006" spans="1:14">
      <x:c r="A8006" s="0" t="s">
        <x:v>2</x:v>
      </x:c>
      <x:c r="B8006" s="0" t="s">
        <x:v>4</x:v>
      </x:c>
      <x:c r="C8006" s="0" t="s">
        <x:v>128</x:v>
      </x:c>
      <x:c r="D8006" s="0" t="s">
        <x:v>129</x:v>
      </x:c>
      <x:c r="E8006" s="0" t="s">
        <x:v>122</x:v>
      </x:c>
      <x:c r="F8006" s="0" t="s">
        <x:v>123</x:v>
      </x:c>
      <x:c r="G8006" s="0" t="s">
        <x:v>89</x:v>
      </x:c>
      <x:c r="H8006" s="0" t="s">
        <x:v>89</x:v>
      </x:c>
      <x:c r="I8006" s="0" t="s">
        <x:v>73</x:v>
      </x:c>
      <x:c r="J8006" s="0" t="s">
        <x:v>74</x:v>
      </x:c>
      <x:c r="K8006" s="0" t="s">
        <x:v>65</x:v>
      </x:c>
      <x:c r="L8006" s="0" t="s">
        <x:v>66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128</x:v>
      </x:c>
      <x:c r="D8007" s="0" t="s">
        <x:v>129</x:v>
      </x:c>
      <x:c r="E8007" s="0" t="s">
        <x:v>122</x:v>
      </x:c>
      <x:c r="F8007" s="0" t="s">
        <x:v>123</x:v>
      </x:c>
      <x:c r="G8007" s="0" t="s">
        <x:v>89</x:v>
      </x:c>
      <x:c r="H8007" s="0" t="s">
        <x:v>89</x:v>
      </x:c>
      <x:c r="I8007" s="0" t="s">
        <x:v>73</x:v>
      </x:c>
      <x:c r="J8007" s="0" t="s">
        <x:v>74</x:v>
      </x:c>
      <x:c r="K8007" s="0" t="s">
        <x:v>67</x:v>
      </x:c>
      <x:c r="L8007" s="0" t="s">
        <x:v>68</x:v>
      </x:c>
      <x:c r="M8007" s="0" t="s">
        <x:v>58</x:v>
      </x:c>
      <x:c r="N8007" s="0">
        <x:v>27</x:v>
      </x:c>
    </x:row>
    <x:row r="8008" spans="1:14">
      <x:c r="A8008" s="0" t="s">
        <x:v>2</x:v>
      </x:c>
      <x:c r="B8008" s="0" t="s">
        <x:v>4</x:v>
      </x:c>
      <x:c r="C8008" s="0" t="s">
        <x:v>128</x:v>
      </x:c>
      <x:c r="D8008" s="0" t="s">
        <x:v>129</x:v>
      </x:c>
      <x:c r="E8008" s="0" t="s">
        <x:v>122</x:v>
      </x:c>
      <x:c r="F8008" s="0" t="s">
        <x:v>123</x:v>
      </x:c>
      <x:c r="G8008" s="0" t="s">
        <x:v>89</x:v>
      </x:c>
      <x:c r="H8008" s="0" t="s">
        <x:v>89</x:v>
      </x:c>
      <x:c r="I8008" s="0" t="s">
        <x:v>73</x:v>
      </x:c>
      <x:c r="J8008" s="0" t="s">
        <x:v>74</x:v>
      </x:c>
      <x:c r="K8008" s="0" t="s">
        <x:v>69</x:v>
      </x:c>
      <x:c r="L8008" s="0" t="s">
        <x:v>70</x:v>
      </x:c>
      <x:c r="M8008" s="0" t="s">
        <x:v>58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128</x:v>
      </x:c>
      <x:c r="D8009" s="0" t="s">
        <x:v>129</x:v>
      </x:c>
      <x:c r="E8009" s="0" t="s">
        <x:v>122</x:v>
      </x:c>
      <x:c r="F8009" s="0" t="s">
        <x:v>123</x:v>
      </x:c>
      <x:c r="G8009" s="0" t="s">
        <x:v>89</x:v>
      </x:c>
      <x:c r="H8009" s="0" t="s">
        <x:v>89</x:v>
      </x:c>
      <x:c r="I8009" s="0" t="s">
        <x:v>73</x:v>
      </x:c>
      <x:c r="J8009" s="0" t="s">
        <x:v>74</x:v>
      </x:c>
      <x:c r="K8009" s="0" t="s">
        <x:v>71</x:v>
      </x:c>
      <x:c r="L8009" s="0" t="s">
        <x:v>72</x:v>
      </x:c>
      <x:c r="M8009" s="0" t="s">
        <x:v>58</x:v>
      </x:c>
      <x:c r="N8009" s="0">
        <x:v>2465</x:v>
      </x:c>
    </x:row>
    <x:row r="8010" spans="1:14">
      <x:c r="A8010" s="0" t="s">
        <x:v>2</x:v>
      </x:c>
      <x:c r="B8010" s="0" t="s">
        <x:v>4</x:v>
      </x:c>
      <x:c r="C8010" s="0" t="s">
        <x:v>128</x:v>
      </x:c>
      <x:c r="D8010" s="0" t="s">
        <x:v>129</x:v>
      </x:c>
      <x:c r="E8010" s="0" t="s">
        <x:v>122</x:v>
      </x:c>
      <x:c r="F8010" s="0" t="s">
        <x:v>123</x:v>
      </x:c>
      <x:c r="G8010" s="0" t="s">
        <x:v>89</x:v>
      </x:c>
      <x:c r="H8010" s="0" t="s">
        <x:v>89</x:v>
      </x:c>
      <x:c r="I8010" s="0" t="s">
        <x:v>75</x:v>
      </x:c>
      <x:c r="J8010" s="0" t="s">
        <x:v>76</x:v>
      </x:c>
      <x:c r="K8010" s="0" t="s">
        <x:v>52</x:v>
      </x:c>
      <x:c r="L8010" s="0" t="s">
        <x:v>57</x:v>
      </x:c>
      <x:c r="M8010" s="0" t="s">
        <x:v>58</x:v>
      </x:c>
      <x:c r="N8010" s="0">
        <x:v>2626</x:v>
      </x:c>
    </x:row>
    <x:row r="8011" spans="1:14">
      <x:c r="A8011" s="0" t="s">
        <x:v>2</x:v>
      </x:c>
      <x:c r="B8011" s="0" t="s">
        <x:v>4</x:v>
      </x:c>
      <x:c r="C8011" s="0" t="s">
        <x:v>128</x:v>
      </x:c>
      <x:c r="D8011" s="0" t="s">
        <x:v>129</x:v>
      </x:c>
      <x:c r="E8011" s="0" t="s">
        <x:v>122</x:v>
      </x:c>
      <x:c r="F8011" s="0" t="s">
        <x:v>123</x:v>
      </x:c>
      <x:c r="G8011" s="0" t="s">
        <x:v>89</x:v>
      </x:c>
      <x:c r="H8011" s="0" t="s">
        <x:v>89</x:v>
      </x:c>
      <x:c r="I8011" s="0" t="s">
        <x:v>75</x:v>
      </x:c>
      <x:c r="J8011" s="0" t="s">
        <x:v>76</x:v>
      </x:c>
      <x:c r="K8011" s="0" t="s">
        <x:v>59</x:v>
      </x:c>
      <x:c r="L8011" s="0" t="s">
        <x:v>60</x:v>
      </x:c>
      <x:c r="M8011" s="0" t="s">
        <x:v>58</x:v>
      </x:c>
      <x:c r="N8011" s="0">
        <x:v>306</x:v>
      </x:c>
    </x:row>
    <x:row r="8012" spans="1:14">
      <x:c r="A8012" s="0" t="s">
        <x:v>2</x:v>
      </x:c>
      <x:c r="B8012" s="0" t="s">
        <x:v>4</x:v>
      </x:c>
      <x:c r="C8012" s="0" t="s">
        <x:v>128</x:v>
      </x:c>
      <x:c r="D8012" s="0" t="s">
        <x:v>129</x:v>
      </x:c>
      <x:c r="E8012" s="0" t="s">
        <x:v>122</x:v>
      </x:c>
      <x:c r="F8012" s="0" t="s">
        <x:v>123</x:v>
      </x:c>
      <x:c r="G8012" s="0" t="s">
        <x:v>89</x:v>
      </x:c>
      <x:c r="H8012" s="0" t="s">
        <x:v>89</x:v>
      </x:c>
      <x:c r="I8012" s="0" t="s">
        <x:v>75</x:v>
      </x:c>
      <x:c r="J8012" s="0" t="s">
        <x:v>76</x:v>
      </x:c>
      <x:c r="K8012" s="0" t="s">
        <x:v>61</x:v>
      </x:c>
      <x:c r="L8012" s="0" t="s">
        <x:v>62</x:v>
      </x:c>
      <x:c r="M8012" s="0" t="s">
        <x:v>58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128</x:v>
      </x:c>
      <x:c r="D8013" s="0" t="s">
        <x:v>129</x:v>
      </x:c>
      <x:c r="E8013" s="0" t="s">
        <x:v>122</x:v>
      </x:c>
      <x:c r="F8013" s="0" t="s">
        <x:v>123</x:v>
      </x:c>
      <x:c r="G8013" s="0" t="s">
        <x:v>89</x:v>
      </x:c>
      <x:c r="H8013" s="0" t="s">
        <x:v>89</x:v>
      </x:c>
      <x:c r="I8013" s="0" t="s">
        <x:v>75</x:v>
      </x:c>
      <x:c r="J8013" s="0" t="s">
        <x:v>76</x:v>
      </x:c>
      <x:c r="K8013" s="0" t="s">
        <x:v>63</x:v>
      </x:c>
      <x:c r="L8013" s="0" t="s">
        <x:v>64</x:v>
      </x:c>
      <x:c r="M8013" s="0" t="s">
        <x:v>58</x:v>
      </x:c>
      <x:c r="N8013" s="0">
        <x:v>711</x:v>
      </x:c>
    </x:row>
    <x:row r="8014" spans="1:14">
      <x:c r="A8014" s="0" t="s">
        <x:v>2</x:v>
      </x:c>
      <x:c r="B8014" s="0" t="s">
        <x:v>4</x:v>
      </x:c>
      <x:c r="C8014" s="0" t="s">
        <x:v>128</x:v>
      </x:c>
      <x:c r="D8014" s="0" t="s">
        <x:v>129</x:v>
      </x:c>
      <x:c r="E8014" s="0" t="s">
        <x:v>122</x:v>
      </x:c>
      <x:c r="F8014" s="0" t="s">
        <x:v>123</x:v>
      </x:c>
      <x:c r="G8014" s="0" t="s">
        <x:v>89</x:v>
      </x:c>
      <x:c r="H8014" s="0" t="s">
        <x:v>89</x:v>
      </x:c>
      <x:c r="I8014" s="0" t="s">
        <x:v>75</x:v>
      </x:c>
      <x:c r="J8014" s="0" t="s">
        <x:v>76</x:v>
      </x:c>
      <x:c r="K8014" s="0" t="s">
        <x:v>65</x:v>
      </x:c>
      <x:c r="L8014" s="0" t="s">
        <x:v>66</x:v>
      </x:c>
      <x:c r="M8014" s="0" t="s">
        <x:v>58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128</x:v>
      </x:c>
      <x:c r="D8015" s="0" t="s">
        <x:v>129</x:v>
      </x:c>
      <x:c r="E8015" s="0" t="s">
        <x:v>122</x:v>
      </x:c>
      <x:c r="F8015" s="0" t="s">
        <x:v>123</x:v>
      </x:c>
      <x:c r="G8015" s="0" t="s">
        <x:v>89</x:v>
      </x:c>
      <x:c r="H8015" s="0" t="s">
        <x:v>89</x:v>
      </x:c>
      <x:c r="I8015" s="0" t="s">
        <x:v>75</x:v>
      </x:c>
      <x:c r="J8015" s="0" t="s">
        <x:v>76</x:v>
      </x:c>
      <x:c r="K8015" s="0" t="s">
        <x:v>67</x:v>
      </x:c>
      <x:c r="L8015" s="0" t="s">
        <x:v>68</x:v>
      </x:c>
      <x:c r="M8015" s="0" t="s">
        <x:v>58</x:v>
      </x:c>
      <x:c r="N8015" s="0">
        <x:v>23</x:v>
      </x:c>
    </x:row>
    <x:row r="8016" spans="1:14">
      <x:c r="A8016" s="0" t="s">
        <x:v>2</x:v>
      </x:c>
      <x:c r="B8016" s="0" t="s">
        <x:v>4</x:v>
      </x:c>
      <x:c r="C8016" s="0" t="s">
        <x:v>128</x:v>
      </x:c>
      <x:c r="D8016" s="0" t="s">
        <x:v>129</x:v>
      </x:c>
      <x:c r="E8016" s="0" t="s">
        <x:v>122</x:v>
      </x:c>
      <x:c r="F8016" s="0" t="s">
        <x:v>123</x:v>
      </x:c>
      <x:c r="G8016" s="0" t="s">
        <x:v>89</x:v>
      </x:c>
      <x:c r="H8016" s="0" t="s">
        <x:v>89</x:v>
      </x:c>
      <x:c r="I8016" s="0" t="s">
        <x:v>75</x:v>
      </x:c>
      <x:c r="J8016" s="0" t="s">
        <x:v>76</x:v>
      </x:c>
      <x:c r="K8016" s="0" t="s">
        <x:v>69</x:v>
      </x:c>
      <x:c r="L8016" s="0" t="s">
        <x:v>70</x:v>
      </x:c>
      <x:c r="M8016" s="0" t="s">
        <x:v>58</x:v>
      </x:c>
      <x:c r="N8016" s="0">
        <x:v>13</x:v>
      </x:c>
    </x:row>
    <x:row r="8017" spans="1:14">
      <x:c r="A8017" s="0" t="s">
        <x:v>2</x:v>
      </x:c>
      <x:c r="B8017" s="0" t="s">
        <x:v>4</x:v>
      </x:c>
      <x:c r="C8017" s="0" t="s">
        <x:v>128</x:v>
      </x:c>
      <x:c r="D8017" s="0" t="s">
        <x:v>129</x:v>
      </x:c>
      <x:c r="E8017" s="0" t="s">
        <x:v>122</x:v>
      </x:c>
      <x:c r="F8017" s="0" t="s">
        <x:v>123</x:v>
      </x:c>
      <x:c r="G8017" s="0" t="s">
        <x:v>89</x:v>
      </x:c>
      <x:c r="H8017" s="0" t="s">
        <x:v>89</x:v>
      </x:c>
      <x:c r="I8017" s="0" t="s">
        <x:v>75</x:v>
      </x:c>
      <x:c r="J8017" s="0" t="s">
        <x:v>76</x:v>
      </x:c>
      <x:c r="K8017" s="0" t="s">
        <x:v>71</x:v>
      </x:c>
      <x:c r="L8017" s="0" t="s">
        <x:v>72</x:v>
      </x:c>
      <x:c r="M8017" s="0" t="s">
        <x:v>58</x:v>
      </x:c>
      <x:c r="N8017" s="0">
        <x:v>1556</x:v>
      </x:c>
    </x:row>
    <x:row r="8018" spans="1:14">
      <x:c r="A8018" s="0" t="s">
        <x:v>2</x:v>
      </x:c>
      <x:c r="B8018" s="0" t="s">
        <x:v>4</x:v>
      </x:c>
      <x:c r="C8018" s="0" t="s">
        <x:v>128</x:v>
      </x:c>
      <x:c r="D8018" s="0" t="s">
        <x:v>129</x:v>
      </x:c>
      <x:c r="E8018" s="0" t="s">
        <x:v>122</x:v>
      </x:c>
      <x:c r="F8018" s="0" t="s">
        <x:v>123</x:v>
      </x:c>
      <x:c r="G8018" s="0" t="s">
        <x:v>89</x:v>
      </x:c>
      <x:c r="H8018" s="0" t="s">
        <x:v>89</x:v>
      </x:c>
      <x:c r="I8018" s="0" t="s">
        <x:v>77</x:v>
      </x:c>
      <x:c r="J8018" s="0" t="s">
        <x:v>78</x:v>
      </x:c>
      <x:c r="K8018" s="0" t="s">
        <x:v>52</x:v>
      </x:c>
      <x:c r="L8018" s="0" t="s">
        <x:v>57</x:v>
      </x:c>
      <x:c r="M8018" s="0" t="s">
        <x:v>58</x:v>
      </x:c>
      <x:c r="N8018" s="0">
        <x:v>4869</x:v>
      </x:c>
    </x:row>
    <x:row r="8019" spans="1:14">
      <x:c r="A8019" s="0" t="s">
        <x:v>2</x:v>
      </x:c>
      <x:c r="B8019" s="0" t="s">
        <x:v>4</x:v>
      </x:c>
      <x:c r="C8019" s="0" t="s">
        <x:v>128</x:v>
      </x:c>
      <x:c r="D8019" s="0" t="s">
        <x:v>129</x:v>
      </x:c>
      <x:c r="E8019" s="0" t="s">
        <x:v>122</x:v>
      </x:c>
      <x:c r="F8019" s="0" t="s">
        <x:v>123</x:v>
      </x:c>
      <x:c r="G8019" s="0" t="s">
        <x:v>89</x:v>
      </x:c>
      <x:c r="H8019" s="0" t="s">
        <x:v>89</x:v>
      </x:c>
      <x:c r="I8019" s="0" t="s">
        <x:v>77</x:v>
      </x:c>
      <x:c r="J8019" s="0" t="s">
        <x:v>78</x:v>
      </x:c>
      <x:c r="K8019" s="0" t="s">
        <x:v>59</x:v>
      </x:c>
      <x:c r="L8019" s="0" t="s">
        <x:v>60</x:v>
      </x:c>
      <x:c r="M8019" s="0" t="s">
        <x:v>58</x:v>
      </x:c>
      <x:c r="N8019" s="0">
        <x:v>572</x:v>
      </x:c>
    </x:row>
    <x:row r="8020" spans="1:14">
      <x:c r="A8020" s="0" t="s">
        <x:v>2</x:v>
      </x:c>
      <x:c r="B8020" s="0" t="s">
        <x:v>4</x:v>
      </x:c>
      <x:c r="C8020" s="0" t="s">
        <x:v>128</x:v>
      </x:c>
      <x:c r="D8020" s="0" t="s">
        <x:v>129</x:v>
      </x:c>
      <x:c r="E8020" s="0" t="s">
        <x:v>122</x:v>
      </x:c>
      <x:c r="F8020" s="0" t="s">
        <x:v>123</x:v>
      </x:c>
      <x:c r="G8020" s="0" t="s">
        <x:v>89</x:v>
      </x:c>
      <x:c r="H8020" s="0" t="s">
        <x:v>89</x:v>
      </x:c>
      <x:c r="I8020" s="0" t="s">
        <x:v>77</x:v>
      </x:c>
      <x:c r="J8020" s="0" t="s">
        <x:v>78</x:v>
      </x:c>
      <x:c r="K8020" s="0" t="s">
        <x:v>61</x:v>
      </x:c>
      <x:c r="L8020" s="0" t="s">
        <x:v>62</x:v>
      </x:c>
      <x:c r="M8020" s="0" t="s">
        <x:v>58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128</x:v>
      </x:c>
      <x:c r="D8021" s="0" t="s">
        <x:v>129</x:v>
      </x:c>
      <x:c r="E8021" s="0" t="s">
        <x:v>122</x:v>
      </x:c>
      <x:c r="F8021" s="0" t="s">
        <x:v>123</x:v>
      </x:c>
      <x:c r="G8021" s="0" t="s">
        <x:v>89</x:v>
      </x:c>
      <x:c r="H8021" s="0" t="s">
        <x:v>89</x:v>
      </x:c>
      <x:c r="I8021" s="0" t="s">
        <x:v>77</x:v>
      </x:c>
      <x:c r="J8021" s="0" t="s">
        <x:v>78</x:v>
      </x:c>
      <x:c r="K8021" s="0" t="s">
        <x:v>63</x:v>
      </x:c>
      <x:c r="L8021" s="0" t="s">
        <x:v>64</x:v>
      </x:c>
      <x:c r="M8021" s="0" t="s">
        <x:v>58</x:v>
      </x:c>
      <x:c r="N8021" s="0">
        <x:v>1318</x:v>
      </x:c>
    </x:row>
    <x:row r="8022" spans="1:14">
      <x:c r="A8022" s="0" t="s">
        <x:v>2</x:v>
      </x:c>
      <x:c r="B8022" s="0" t="s">
        <x:v>4</x:v>
      </x:c>
      <x:c r="C8022" s="0" t="s">
        <x:v>128</x:v>
      </x:c>
      <x:c r="D8022" s="0" t="s">
        <x:v>129</x:v>
      </x:c>
      <x:c r="E8022" s="0" t="s">
        <x:v>122</x:v>
      </x:c>
      <x:c r="F8022" s="0" t="s">
        <x:v>123</x:v>
      </x:c>
      <x:c r="G8022" s="0" t="s">
        <x:v>89</x:v>
      </x:c>
      <x:c r="H8022" s="0" t="s">
        <x:v>89</x:v>
      </x:c>
      <x:c r="I8022" s="0" t="s">
        <x:v>77</x:v>
      </x:c>
      <x:c r="J8022" s="0" t="s">
        <x:v>78</x:v>
      </x:c>
      <x:c r="K8022" s="0" t="s">
        <x:v>65</x:v>
      </x:c>
      <x:c r="L8022" s="0" t="s">
        <x:v>66</x:v>
      </x:c>
      <x:c r="M8022" s="0" t="s">
        <x:v>58</x:v>
      </x:c>
      <x:c r="N8022" s="0">
        <x:v>36</x:v>
      </x:c>
    </x:row>
    <x:row r="8023" spans="1:14">
      <x:c r="A8023" s="0" t="s">
        <x:v>2</x:v>
      </x:c>
      <x:c r="B8023" s="0" t="s">
        <x:v>4</x:v>
      </x:c>
      <x:c r="C8023" s="0" t="s">
        <x:v>128</x:v>
      </x:c>
      <x:c r="D8023" s="0" t="s">
        <x:v>129</x:v>
      </x:c>
      <x:c r="E8023" s="0" t="s">
        <x:v>122</x:v>
      </x:c>
      <x:c r="F8023" s="0" t="s">
        <x:v>123</x:v>
      </x:c>
      <x:c r="G8023" s="0" t="s">
        <x:v>89</x:v>
      </x:c>
      <x:c r="H8023" s="0" t="s">
        <x:v>89</x:v>
      </x:c>
      <x:c r="I8023" s="0" t="s">
        <x:v>77</x:v>
      </x:c>
      <x:c r="J8023" s="0" t="s">
        <x:v>78</x:v>
      </x:c>
      <x:c r="K8023" s="0" t="s">
        <x:v>67</x:v>
      </x:c>
      <x:c r="L8023" s="0" t="s">
        <x:v>68</x:v>
      </x:c>
      <x:c r="M8023" s="0" t="s">
        <x:v>58</x:v>
      </x:c>
      <x:c r="N8023" s="0">
        <x:v>34</x:v>
      </x:c>
    </x:row>
    <x:row r="8024" spans="1:14">
      <x:c r="A8024" s="0" t="s">
        <x:v>2</x:v>
      </x:c>
      <x:c r="B8024" s="0" t="s">
        <x:v>4</x:v>
      </x:c>
      <x:c r="C8024" s="0" t="s">
        <x:v>128</x:v>
      </x:c>
      <x:c r="D8024" s="0" t="s">
        <x:v>129</x:v>
      </x:c>
      <x:c r="E8024" s="0" t="s">
        <x:v>122</x:v>
      </x:c>
      <x:c r="F8024" s="0" t="s">
        <x:v>123</x:v>
      </x:c>
      <x:c r="G8024" s="0" t="s">
        <x:v>89</x:v>
      </x:c>
      <x:c r="H8024" s="0" t="s">
        <x:v>89</x:v>
      </x:c>
      <x:c r="I8024" s="0" t="s">
        <x:v>77</x:v>
      </x:c>
      <x:c r="J8024" s="0" t="s">
        <x:v>78</x:v>
      </x:c>
      <x:c r="K8024" s="0" t="s">
        <x:v>69</x:v>
      </x:c>
      <x:c r="L8024" s="0" t="s">
        <x:v>70</x:v>
      </x:c>
      <x:c r="M8024" s="0" t="s">
        <x:v>58</x:v>
      </x:c>
      <x:c r="N8024" s="0">
        <x:v>49</x:v>
      </x:c>
    </x:row>
    <x:row r="8025" spans="1:14">
      <x:c r="A8025" s="0" t="s">
        <x:v>2</x:v>
      </x:c>
      <x:c r="B8025" s="0" t="s">
        <x:v>4</x:v>
      </x:c>
      <x:c r="C8025" s="0" t="s">
        <x:v>128</x:v>
      </x:c>
      <x:c r="D8025" s="0" t="s">
        <x:v>129</x:v>
      </x:c>
      <x:c r="E8025" s="0" t="s">
        <x:v>122</x:v>
      </x:c>
      <x:c r="F8025" s="0" t="s">
        <x:v>123</x:v>
      </x:c>
      <x:c r="G8025" s="0" t="s">
        <x:v>89</x:v>
      </x:c>
      <x:c r="H8025" s="0" t="s">
        <x:v>89</x:v>
      </x:c>
      <x:c r="I8025" s="0" t="s">
        <x:v>77</x:v>
      </x:c>
      <x:c r="J8025" s="0" t="s">
        <x:v>78</x:v>
      </x:c>
      <x:c r="K8025" s="0" t="s">
        <x:v>71</x:v>
      </x:c>
      <x:c r="L8025" s="0" t="s">
        <x:v>72</x:v>
      </x:c>
      <x:c r="M8025" s="0" t="s">
        <x:v>58</x:v>
      </x:c>
      <x:c r="N8025" s="0">
        <x:v>2859</x:v>
      </x:c>
    </x:row>
    <x:row r="8026" spans="1:14">
      <x:c r="A8026" s="0" t="s">
        <x:v>2</x:v>
      </x:c>
      <x:c r="B8026" s="0" t="s">
        <x:v>4</x:v>
      </x:c>
      <x:c r="C8026" s="0" t="s">
        <x:v>128</x:v>
      </x:c>
      <x:c r="D8026" s="0" t="s">
        <x:v>129</x:v>
      </x:c>
      <x:c r="E8026" s="0" t="s">
        <x:v>122</x:v>
      </x:c>
      <x:c r="F8026" s="0" t="s">
        <x:v>123</x:v>
      </x:c>
      <x:c r="G8026" s="0" t="s">
        <x:v>89</x:v>
      </x:c>
      <x:c r="H8026" s="0" t="s">
        <x:v>89</x:v>
      </x:c>
      <x:c r="I8026" s="0" t="s">
        <x:v>79</x:v>
      </x:c>
      <x:c r="J8026" s="0" t="s">
        <x:v>80</x:v>
      </x:c>
      <x:c r="K8026" s="0" t="s">
        <x:v>52</x:v>
      </x:c>
      <x:c r="L8026" s="0" t="s">
        <x:v>57</x:v>
      </x:c>
      <x:c r="M8026" s="0" t="s">
        <x:v>58</x:v>
      </x:c>
      <x:c r="N8026" s="0">
        <x:v>12979</x:v>
      </x:c>
    </x:row>
    <x:row r="8027" spans="1:14">
      <x:c r="A8027" s="0" t="s">
        <x:v>2</x:v>
      </x:c>
      <x:c r="B8027" s="0" t="s">
        <x:v>4</x:v>
      </x:c>
      <x:c r="C8027" s="0" t="s">
        <x:v>128</x:v>
      </x:c>
      <x:c r="D8027" s="0" t="s">
        <x:v>129</x:v>
      </x:c>
      <x:c r="E8027" s="0" t="s">
        <x:v>122</x:v>
      </x:c>
      <x:c r="F8027" s="0" t="s">
        <x:v>123</x:v>
      </x:c>
      <x:c r="G8027" s="0" t="s">
        <x:v>89</x:v>
      </x:c>
      <x:c r="H8027" s="0" t="s">
        <x:v>89</x:v>
      </x:c>
      <x:c r="I8027" s="0" t="s">
        <x:v>79</x:v>
      </x:c>
      <x:c r="J8027" s="0" t="s">
        <x:v>80</x:v>
      </x:c>
      <x:c r="K8027" s="0" t="s">
        <x:v>59</x:v>
      </x:c>
      <x:c r="L8027" s="0" t="s">
        <x:v>60</x:v>
      </x:c>
      <x:c r="M8027" s="0" t="s">
        <x:v>58</x:v>
      </x:c>
      <x:c r="N8027" s="0">
        <x:v>2010</x:v>
      </x:c>
    </x:row>
    <x:row r="8028" spans="1:14">
      <x:c r="A8028" s="0" t="s">
        <x:v>2</x:v>
      </x:c>
      <x:c r="B8028" s="0" t="s">
        <x:v>4</x:v>
      </x:c>
      <x:c r="C8028" s="0" t="s">
        <x:v>128</x:v>
      </x:c>
      <x:c r="D8028" s="0" t="s">
        <x:v>129</x:v>
      </x:c>
      <x:c r="E8028" s="0" t="s">
        <x:v>122</x:v>
      </x:c>
      <x:c r="F8028" s="0" t="s">
        <x:v>123</x:v>
      </x:c>
      <x:c r="G8028" s="0" t="s">
        <x:v>89</x:v>
      </x:c>
      <x:c r="H8028" s="0" t="s">
        <x:v>89</x:v>
      </x:c>
      <x:c r="I8028" s="0" t="s">
        <x:v>79</x:v>
      </x:c>
      <x:c r="J8028" s="0" t="s">
        <x:v>80</x:v>
      </x:c>
      <x:c r="K8028" s="0" t="s">
        <x:v>61</x:v>
      </x:c>
      <x:c r="L8028" s="0" t="s">
        <x:v>62</x:v>
      </x:c>
      <x:c r="M8028" s="0" t="s">
        <x:v>58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128</x:v>
      </x:c>
      <x:c r="D8029" s="0" t="s">
        <x:v>129</x:v>
      </x:c>
      <x:c r="E8029" s="0" t="s">
        <x:v>122</x:v>
      </x:c>
      <x:c r="F8029" s="0" t="s">
        <x:v>123</x:v>
      </x:c>
      <x:c r="G8029" s="0" t="s">
        <x:v>89</x:v>
      </x:c>
      <x:c r="H8029" s="0" t="s">
        <x:v>89</x:v>
      </x:c>
      <x:c r="I8029" s="0" t="s">
        <x:v>79</x:v>
      </x:c>
      <x:c r="J8029" s="0" t="s">
        <x:v>80</x:v>
      </x:c>
      <x:c r="K8029" s="0" t="s">
        <x:v>63</x:v>
      </x:c>
      <x:c r="L8029" s="0" t="s">
        <x:v>64</x:v>
      </x:c>
      <x:c r="M8029" s="0" t="s">
        <x:v>58</x:v>
      </x:c>
      <x:c r="N8029" s="0">
        <x:v>3949</x:v>
      </x:c>
    </x:row>
    <x:row r="8030" spans="1:14">
      <x:c r="A8030" s="0" t="s">
        <x:v>2</x:v>
      </x:c>
      <x:c r="B8030" s="0" t="s">
        <x:v>4</x:v>
      </x:c>
      <x:c r="C8030" s="0" t="s">
        <x:v>128</x:v>
      </x:c>
      <x:c r="D8030" s="0" t="s">
        <x:v>129</x:v>
      </x:c>
      <x:c r="E8030" s="0" t="s">
        <x:v>122</x:v>
      </x:c>
      <x:c r="F8030" s="0" t="s">
        <x:v>123</x:v>
      </x:c>
      <x:c r="G8030" s="0" t="s">
        <x:v>89</x:v>
      </x:c>
      <x:c r="H8030" s="0" t="s">
        <x:v>89</x:v>
      </x:c>
      <x:c r="I8030" s="0" t="s">
        <x:v>79</x:v>
      </x:c>
      <x:c r="J8030" s="0" t="s">
        <x:v>80</x:v>
      </x:c>
      <x:c r="K8030" s="0" t="s">
        <x:v>65</x:v>
      </x:c>
      <x:c r="L8030" s="0" t="s">
        <x:v>66</x:v>
      </x:c>
      <x:c r="M8030" s="0" t="s">
        <x:v>58</x:v>
      </x:c>
      <x:c r="N8030" s="0">
        <x:v>59</x:v>
      </x:c>
    </x:row>
    <x:row r="8031" spans="1:14">
      <x:c r="A8031" s="0" t="s">
        <x:v>2</x:v>
      </x:c>
      <x:c r="B8031" s="0" t="s">
        <x:v>4</x:v>
      </x:c>
      <x:c r="C8031" s="0" t="s">
        <x:v>128</x:v>
      </x:c>
      <x:c r="D8031" s="0" t="s">
        <x:v>129</x:v>
      </x:c>
      <x:c r="E8031" s="0" t="s">
        <x:v>122</x:v>
      </x:c>
      <x:c r="F8031" s="0" t="s">
        <x:v>123</x:v>
      </x:c>
      <x:c r="G8031" s="0" t="s">
        <x:v>89</x:v>
      </x:c>
      <x:c r="H8031" s="0" t="s">
        <x:v>89</x:v>
      </x:c>
      <x:c r="I8031" s="0" t="s">
        <x:v>79</x:v>
      </x:c>
      <x:c r="J8031" s="0" t="s">
        <x:v>80</x:v>
      </x:c>
      <x:c r="K8031" s="0" t="s">
        <x:v>67</x:v>
      </x:c>
      <x:c r="L8031" s="0" t="s">
        <x:v>68</x:v>
      </x:c>
      <x:c r="M8031" s="0" t="s">
        <x:v>58</x:v>
      </x:c>
      <x:c r="N8031" s="0">
        <x:v>167</x:v>
      </x:c>
    </x:row>
    <x:row r="8032" spans="1:14">
      <x:c r="A8032" s="0" t="s">
        <x:v>2</x:v>
      </x:c>
      <x:c r="B8032" s="0" t="s">
        <x:v>4</x:v>
      </x:c>
      <x:c r="C8032" s="0" t="s">
        <x:v>128</x:v>
      </x:c>
      <x:c r="D8032" s="0" t="s">
        <x:v>129</x:v>
      </x:c>
      <x:c r="E8032" s="0" t="s">
        <x:v>122</x:v>
      </x:c>
      <x:c r="F8032" s="0" t="s">
        <x:v>123</x:v>
      </x:c>
      <x:c r="G8032" s="0" t="s">
        <x:v>89</x:v>
      </x:c>
      <x:c r="H8032" s="0" t="s">
        <x:v>89</x:v>
      </x:c>
      <x:c r="I8032" s="0" t="s">
        <x:v>79</x:v>
      </x:c>
      <x:c r="J8032" s="0" t="s">
        <x:v>80</x:v>
      </x:c>
      <x:c r="K8032" s="0" t="s">
        <x:v>69</x:v>
      </x:c>
      <x:c r="L8032" s="0" t="s">
        <x:v>70</x:v>
      </x:c>
      <x:c r="M8032" s="0" t="s">
        <x:v>58</x:v>
      </x:c>
      <x:c r="N8032" s="0">
        <x:v>114</x:v>
      </x:c>
    </x:row>
    <x:row r="8033" spans="1:14">
      <x:c r="A8033" s="0" t="s">
        <x:v>2</x:v>
      </x:c>
      <x:c r="B8033" s="0" t="s">
        <x:v>4</x:v>
      </x:c>
      <x:c r="C8033" s="0" t="s">
        <x:v>128</x:v>
      </x:c>
      <x:c r="D8033" s="0" t="s">
        <x:v>129</x:v>
      </x:c>
      <x:c r="E8033" s="0" t="s">
        <x:v>122</x:v>
      </x:c>
      <x:c r="F8033" s="0" t="s">
        <x:v>123</x:v>
      </x:c>
      <x:c r="G8033" s="0" t="s">
        <x:v>89</x:v>
      </x:c>
      <x:c r="H8033" s="0" t="s">
        <x:v>89</x:v>
      </x:c>
      <x:c r="I8033" s="0" t="s">
        <x:v>79</x:v>
      </x:c>
      <x:c r="J8033" s="0" t="s">
        <x:v>80</x:v>
      </x:c>
      <x:c r="K8033" s="0" t="s">
        <x:v>71</x:v>
      </x:c>
      <x:c r="L8033" s="0" t="s">
        <x:v>72</x:v>
      </x:c>
      <x:c r="M8033" s="0" t="s">
        <x:v>58</x:v>
      </x:c>
      <x:c r="N8033" s="0">
        <x:v>6680</x:v>
      </x:c>
    </x:row>
    <x:row r="8034" spans="1:14">
      <x:c r="A8034" s="0" t="s">
        <x:v>2</x:v>
      </x:c>
      <x:c r="B8034" s="0" t="s">
        <x:v>4</x:v>
      </x:c>
      <x:c r="C8034" s="0" t="s">
        <x:v>128</x:v>
      </x:c>
      <x:c r="D8034" s="0" t="s">
        <x:v>129</x:v>
      </x:c>
      <x:c r="E8034" s="0" t="s">
        <x:v>122</x:v>
      </x:c>
      <x:c r="F8034" s="0" t="s">
        <x:v>123</x:v>
      </x:c>
      <x:c r="G8034" s="0" t="s">
        <x:v>89</x:v>
      </x:c>
      <x:c r="H8034" s="0" t="s">
        <x:v>89</x:v>
      </x:c>
      <x:c r="I8034" s="0" t="s">
        <x:v>81</x:v>
      </x:c>
      <x:c r="J8034" s="0" t="s">
        <x:v>82</x:v>
      </x:c>
      <x:c r="K8034" s="0" t="s">
        <x:v>52</x:v>
      </x:c>
      <x:c r="L8034" s="0" t="s">
        <x:v>57</x:v>
      </x:c>
      <x:c r="M8034" s="0" t="s">
        <x:v>58</x:v>
      </x:c>
      <x:c r="N8034" s="0">
        <x:v>4885</x:v>
      </x:c>
    </x:row>
    <x:row r="8035" spans="1:14">
      <x:c r="A8035" s="0" t="s">
        <x:v>2</x:v>
      </x:c>
      <x:c r="B8035" s="0" t="s">
        <x:v>4</x:v>
      </x:c>
      <x:c r="C8035" s="0" t="s">
        <x:v>128</x:v>
      </x:c>
      <x:c r="D8035" s="0" t="s">
        <x:v>129</x:v>
      </x:c>
      <x:c r="E8035" s="0" t="s">
        <x:v>122</x:v>
      </x:c>
      <x:c r="F8035" s="0" t="s">
        <x:v>123</x:v>
      </x:c>
      <x:c r="G8035" s="0" t="s">
        <x:v>89</x:v>
      </x:c>
      <x:c r="H8035" s="0" t="s">
        <x:v>89</x:v>
      </x:c>
      <x:c r="I8035" s="0" t="s">
        <x:v>81</x:v>
      </x:c>
      <x:c r="J8035" s="0" t="s">
        <x:v>82</x:v>
      </x:c>
      <x:c r="K8035" s="0" t="s">
        <x:v>59</x:v>
      </x:c>
      <x:c r="L8035" s="0" t="s">
        <x:v>60</x:v>
      </x:c>
      <x:c r="M8035" s="0" t="s">
        <x:v>58</x:v>
      </x:c>
      <x:c r="N8035" s="0">
        <x:v>570</x:v>
      </x:c>
    </x:row>
    <x:row r="8036" spans="1:14">
      <x:c r="A8036" s="0" t="s">
        <x:v>2</x:v>
      </x:c>
      <x:c r="B8036" s="0" t="s">
        <x:v>4</x:v>
      </x:c>
      <x:c r="C8036" s="0" t="s">
        <x:v>128</x:v>
      </x:c>
      <x:c r="D8036" s="0" t="s">
        <x:v>129</x:v>
      </x:c>
      <x:c r="E8036" s="0" t="s">
        <x:v>122</x:v>
      </x:c>
      <x:c r="F8036" s="0" t="s">
        <x:v>123</x:v>
      </x:c>
      <x:c r="G8036" s="0" t="s">
        <x:v>89</x:v>
      </x:c>
      <x:c r="H8036" s="0" t="s">
        <x:v>89</x:v>
      </x:c>
      <x:c r="I8036" s="0" t="s">
        <x:v>81</x:v>
      </x:c>
      <x:c r="J8036" s="0" t="s">
        <x:v>82</x:v>
      </x:c>
      <x:c r="K8036" s="0" t="s">
        <x:v>61</x:v>
      </x:c>
      <x:c r="L8036" s="0" t="s">
        <x:v>62</x:v>
      </x:c>
      <x:c r="M8036" s="0" t="s">
        <x:v>58</x:v>
      </x:c>
      <x:c r="N8036" s="0">
        <x:v>1</x:v>
      </x:c>
    </x:row>
    <x:row r="8037" spans="1:14">
      <x:c r="A8037" s="0" t="s">
        <x:v>2</x:v>
      </x:c>
      <x:c r="B8037" s="0" t="s">
        <x:v>4</x:v>
      </x:c>
      <x:c r="C8037" s="0" t="s">
        <x:v>128</x:v>
      </x:c>
      <x:c r="D8037" s="0" t="s">
        <x:v>129</x:v>
      </x:c>
      <x:c r="E8037" s="0" t="s">
        <x:v>122</x:v>
      </x:c>
      <x:c r="F8037" s="0" t="s">
        <x:v>123</x:v>
      </x:c>
      <x:c r="G8037" s="0" t="s">
        <x:v>89</x:v>
      </x:c>
      <x:c r="H8037" s="0" t="s">
        <x:v>89</x:v>
      </x:c>
      <x:c r="I8037" s="0" t="s">
        <x:v>81</x:v>
      </x:c>
      <x:c r="J8037" s="0" t="s">
        <x:v>82</x:v>
      </x:c>
      <x:c r="K8037" s="0" t="s">
        <x:v>63</x:v>
      </x:c>
      <x:c r="L8037" s="0" t="s">
        <x:v>64</x:v>
      </x:c>
      <x:c r="M8037" s="0" t="s">
        <x:v>58</x:v>
      </x:c>
      <x:c r="N8037" s="0">
        <x:v>1396</x:v>
      </x:c>
    </x:row>
    <x:row r="8038" spans="1:14">
      <x:c r="A8038" s="0" t="s">
        <x:v>2</x:v>
      </x:c>
      <x:c r="B8038" s="0" t="s">
        <x:v>4</x:v>
      </x:c>
      <x:c r="C8038" s="0" t="s">
        <x:v>128</x:v>
      </x:c>
      <x:c r="D8038" s="0" t="s">
        <x:v>129</x:v>
      </x:c>
      <x:c r="E8038" s="0" t="s">
        <x:v>122</x:v>
      </x:c>
      <x:c r="F8038" s="0" t="s">
        <x:v>123</x:v>
      </x:c>
      <x:c r="G8038" s="0" t="s">
        <x:v>89</x:v>
      </x:c>
      <x:c r="H8038" s="0" t="s">
        <x:v>89</x:v>
      </x:c>
      <x:c r="I8038" s="0" t="s">
        <x:v>81</x:v>
      </x:c>
      <x:c r="J8038" s="0" t="s">
        <x:v>82</x:v>
      </x:c>
      <x:c r="K8038" s="0" t="s">
        <x:v>65</x:v>
      </x:c>
      <x:c r="L8038" s="0" t="s">
        <x:v>66</x:v>
      </x:c>
      <x:c r="M8038" s="0" t="s">
        <x:v>58</x:v>
      </x:c>
      <x:c r="N8038" s="0">
        <x:v>26</x:v>
      </x:c>
    </x:row>
    <x:row r="8039" spans="1:14">
      <x:c r="A8039" s="0" t="s">
        <x:v>2</x:v>
      </x:c>
      <x:c r="B8039" s="0" t="s">
        <x:v>4</x:v>
      </x:c>
      <x:c r="C8039" s="0" t="s">
        <x:v>128</x:v>
      </x:c>
      <x:c r="D8039" s="0" t="s">
        <x:v>129</x:v>
      </x:c>
      <x:c r="E8039" s="0" t="s">
        <x:v>122</x:v>
      </x:c>
      <x:c r="F8039" s="0" t="s">
        <x:v>123</x:v>
      </x:c>
      <x:c r="G8039" s="0" t="s">
        <x:v>89</x:v>
      </x:c>
      <x:c r="H8039" s="0" t="s">
        <x:v>89</x:v>
      </x:c>
      <x:c r="I8039" s="0" t="s">
        <x:v>81</x:v>
      </x:c>
      <x:c r="J8039" s="0" t="s">
        <x:v>82</x:v>
      </x:c>
      <x:c r="K8039" s="0" t="s">
        <x:v>67</x:v>
      </x:c>
      <x:c r="L8039" s="0" t="s">
        <x:v>68</x:v>
      </x:c>
      <x:c r="M8039" s="0" t="s">
        <x:v>58</x:v>
      </x:c>
      <x:c r="N8039" s="0">
        <x:v>59</x:v>
      </x:c>
    </x:row>
    <x:row r="8040" spans="1:14">
      <x:c r="A8040" s="0" t="s">
        <x:v>2</x:v>
      </x:c>
      <x:c r="B8040" s="0" t="s">
        <x:v>4</x:v>
      </x:c>
      <x:c r="C8040" s="0" t="s">
        <x:v>128</x:v>
      </x:c>
      <x:c r="D8040" s="0" t="s">
        <x:v>129</x:v>
      </x:c>
      <x:c r="E8040" s="0" t="s">
        <x:v>122</x:v>
      </x:c>
      <x:c r="F8040" s="0" t="s">
        <x:v>123</x:v>
      </x:c>
      <x:c r="G8040" s="0" t="s">
        <x:v>89</x:v>
      </x:c>
      <x:c r="H8040" s="0" t="s">
        <x:v>89</x:v>
      </x:c>
      <x:c r="I8040" s="0" t="s">
        <x:v>81</x:v>
      </x:c>
      <x:c r="J8040" s="0" t="s">
        <x:v>82</x:v>
      </x:c>
      <x:c r="K8040" s="0" t="s">
        <x:v>69</x:v>
      </x:c>
      <x:c r="L8040" s="0" t="s">
        <x:v>70</x:v>
      </x:c>
      <x:c r="M8040" s="0" t="s">
        <x:v>58</x:v>
      </x:c>
      <x:c r="N8040" s="0">
        <x:v>46</x:v>
      </x:c>
    </x:row>
    <x:row r="8041" spans="1:14">
      <x:c r="A8041" s="0" t="s">
        <x:v>2</x:v>
      </x:c>
      <x:c r="B8041" s="0" t="s">
        <x:v>4</x:v>
      </x:c>
      <x:c r="C8041" s="0" t="s">
        <x:v>128</x:v>
      </x:c>
      <x:c r="D8041" s="0" t="s">
        <x:v>129</x:v>
      </x:c>
      <x:c r="E8041" s="0" t="s">
        <x:v>122</x:v>
      </x:c>
      <x:c r="F8041" s="0" t="s">
        <x:v>123</x:v>
      </x:c>
      <x:c r="G8041" s="0" t="s">
        <x:v>89</x:v>
      </x:c>
      <x:c r="H8041" s="0" t="s">
        <x:v>89</x:v>
      </x:c>
      <x:c r="I8041" s="0" t="s">
        <x:v>81</x:v>
      </x:c>
      <x:c r="J8041" s="0" t="s">
        <x:v>82</x:v>
      </x:c>
      <x:c r="K8041" s="0" t="s">
        <x:v>71</x:v>
      </x:c>
      <x:c r="L8041" s="0" t="s">
        <x:v>72</x:v>
      </x:c>
      <x:c r="M8041" s="0" t="s">
        <x:v>58</x:v>
      </x:c>
      <x:c r="N8041" s="0">
        <x:v>2787</x:v>
      </x:c>
    </x:row>
    <x:row r="8042" spans="1:14">
      <x:c r="A8042" s="0" t="s">
        <x:v>2</x:v>
      </x:c>
      <x:c r="B8042" s="0" t="s">
        <x:v>4</x:v>
      </x:c>
      <x:c r="C8042" s="0" t="s">
        <x:v>128</x:v>
      </x:c>
      <x:c r="D8042" s="0" t="s">
        <x:v>129</x:v>
      </x:c>
      <x:c r="E8042" s="0" t="s">
        <x:v>122</x:v>
      </x:c>
      <x:c r="F8042" s="0" t="s">
        <x:v>123</x:v>
      </x:c>
      <x:c r="G8042" s="0" t="s">
        <x:v>89</x:v>
      </x:c>
      <x:c r="H8042" s="0" t="s">
        <x:v>89</x:v>
      </x:c>
      <x:c r="I8042" s="0" t="s">
        <x:v>83</x:v>
      </x:c>
      <x:c r="J8042" s="0" t="s">
        <x:v>84</x:v>
      </x:c>
      <x:c r="K8042" s="0" t="s">
        <x:v>52</x:v>
      </x:c>
      <x:c r="L8042" s="0" t="s">
        <x:v>57</x:v>
      </x:c>
      <x:c r="M8042" s="0" t="s">
        <x:v>58</x:v>
      </x:c>
      <x:c r="N8042" s="0">
        <x:v>4826</x:v>
      </x:c>
    </x:row>
    <x:row r="8043" spans="1:14">
      <x:c r="A8043" s="0" t="s">
        <x:v>2</x:v>
      </x:c>
      <x:c r="B8043" s="0" t="s">
        <x:v>4</x:v>
      </x:c>
      <x:c r="C8043" s="0" t="s">
        <x:v>128</x:v>
      </x:c>
      <x:c r="D8043" s="0" t="s">
        <x:v>129</x:v>
      </x:c>
      <x:c r="E8043" s="0" t="s">
        <x:v>122</x:v>
      </x:c>
      <x:c r="F8043" s="0" t="s">
        <x:v>123</x:v>
      </x:c>
      <x:c r="G8043" s="0" t="s">
        <x:v>89</x:v>
      </x:c>
      <x:c r="H8043" s="0" t="s">
        <x:v>89</x:v>
      </x:c>
      <x:c r="I8043" s="0" t="s">
        <x:v>83</x:v>
      </x:c>
      <x:c r="J8043" s="0" t="s">
        <x:v>84</x:v>
      </x:c>
      <x:c r="K8043" s="0" t="s">
        <x:v>59</x:v>
      </x:c>
      <x:c r="L8043" s="0" t="s">
        <x:v>60</x:v>
      </x:c>
      <x:c r="M8043" s="0" t="s">
        <x:v>58</x:v>
      </x:c>
      <x:c r="N8043" s="0">
        <x:v>572</x:v>
      </x:c>
    </x:row>
    <x:row r="8044" spans="1:14">
      <x:c r="A8044" s="0" t="s">
        <x:v>2</x:v>
      </x:c>
      <x:c r="B8044" s="0" t="s">
        <x:v>4</x:v>
      </x:c>
      <x:c r="C8044" s="0" t="s">
        <x:v>128</x:v>
      </x:c>
      <x:c r="D8044" s="0" t="s">
        <x:v>129</x:v>
      </x:c>
      <x:c r="E8044" s="0" t="s">
        <x:v>122</x:v>
      </x:c>
      <x:c r="F8044" s="0" t="s">
        <x:v>123</x:v>
      </x:c>
      <x:c r="G8044" s="0" t="s">
        <x:v>89</x:v>
      </x:c>
      <x:c r="H8044" s="0" t="s">
        <x:v>89</x:v>
      </x:c>
      <x:c r="I8044" s="0" t="s">
        <x:v>83</x:v>
      </x:c>
      <x:c r="J8044" s="0" t="s">
        <x:v>84</x:v>
      </x:c>
      <x:c r="K8044" s="0" t="s">
        <x:v>61</x:v>
      </x:c>
      <x:c r="L8044" s="0" t="s">
        <x:v>62</x:v>
      </x:c>
      <x:c r="M8044" s="0" t="s">
        <x:v>58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128</x:v>
      </x:c>
      <x:c r="D8045" s="0" t="s">
        <x:v>129</x:v>
      </x:c>
      <x:c r="E8045" s="0" t="s">
        <x:v>122</x:v>
      </x:c>
      <x:c r="F8045" s="0" t="s">
        <x:v>123</x:v>
      </x:c>
      <x:c r="G8045" s="0" t="s">
        <x:v>89</x:v>
      </x:c>
      <x:c r="H8045" s="0" t="s">
        <x:v>89</x:v>
      </x:c>
      <x:c r="I8045" s="0" t="s">
        <x:v>83</x:v>
      </x:c>
      <x:c r="J8045" s="0" t="s">
        <x:v>84</x:v>
      </x:c>
      <x:c r="K8045" s="0" t="s">
        <x:v>63</x:v>
      </x:c>
      <x:c r="L8045" s="0" t="s">
        <x:v>64</x:v>
      </x:c>
      <x:c r="M8045" s="0" t="s">
        <x:v>58</x:v>
      </x:c>
      <x:c r="N8045" s="0">
        <x:v>1301</x:v>
      </x:c>
    </x:row>
    <x:row r="8046" spans="1:14">
      <x:c r="A8046" s="0" t="s">
        <x:v>2</x:v>
      </x:c>
      <x:c r="B8046" s="0" t="s">
        <x:v>4</x:v>
      </x:c>
      <x:c r="C8046" s="0" t="s">
        <x:v>128</x:v>
      </x:c>
      <x:c r="D8046" s="0" t="s">
        <x:v>129</x:v>
      </x:c>
      <x:c r="E8046" s="0" t="s">
        <x:v>122</x:v>
      </x:c>
      <x:c r="F8046" s="0" t="s">
        <x:v>123</x:v>
      </x:c>
      <x:c r="G8046" s="0" t="s">
        <x:v>89</x:v>
      </x:c>
      <x:c r="H8046" s="0" t="s">
        <x:v>89</x:v>
      </x:c>
      <x:c r="I8046" s="0" t="s">
        <x:v>83</x:v>
      </x:c>
      <x:c r="J8046" s="0" t="s">
        <x:v>84</x:v>
      </x:c>
      <x:c r="K8046" s="0" t="s">
        <x:v>65</x:v>
      </x:c>
      <x:c r="L8046" s="0" t="s">
        <x:v>66</x:v>
      </x:c>
      <x:c r="M8046" s="0" t="s">
        <x:v>58</x:v>
      </x:c>
      <x:c r="N8046" s="0">
        <x:v>26</x:v>
      </x:c>
    </x:row>
    <x:row r="8047" spans="1:14">
      <x:c r="A8047" s="0" t="s">
        <x:v>2</x:v>
      </x:c>
      <x:c r="B8047" s="0" t="s">
        <x:v>4</x:v>
      </x:c>
      <x:c r="C8047" s="0" t="s">
        <x:v>128</x:v>
      </x:c>
      <x:c r="D8047" s="0" t="s">
        <x:v>129</x:v>
      </x:c>
      <x:c r="E8047" s="0" t="s">
        <x:v>122</x:v>
      </x:c>
      <x:c r="F8047" s="0" t="s">
        <x:v>123</x:v>
      </x:c>
      <x:c r="G8047" s="0" t="s">
        <x:v>89</x:v>
      </x:c>
      <x:c r="H8047" s="0" t="s">
        <x:v>89</x:v>
      </x:c>
      <x:c r="I8047" s="0" t="s">
        <x:v>83</x:v>
      </x:c>
      <x:c r="J8047" s="0" t="s">
        <x:v>84</x:v>
      </x:c>
      <x:c r="K8047" s="0" t="s">
        <x:v>67</x:v>
      </x:c>
      <x:c r="L8047" s="0" t="s">
        <x:v>68</x:v>
      </x:c>
      <x:c r="M8047" s="0" t="s">
        <x:v>58</x:v>
      </x:c>
      <x:c r="N8047" s="0">
        <x:v>35</x:v>
      </x:c>
    </x:row>
    <x:row r="8048" spans="1:14">
      <x:c r="A8048" s="0" t="s">
        <x:v>2</x:v>
      </x:c>
      <x:c r="B8048" s="0" t="s">
        <x:v>4</x:v>
      </x:c>
      <x:c r="C8048" s="0" t="s">
        <x:v>128</x:v>
      </x:c>
      <x:c r="D8048" s="0" t="s">
        <x:v>129</x:v>
      </x:c>
      <x:c r="E8048" s="0" t="s">
        <x:v>122</x:v>
      </x:c>
      <x:c r="F8048" s="0" t="s">
        <x:v>123</x:v>
      </x:c>
      <x:c r="G8048" s="0" t="s">
        <x:v>89</x:v>
      </x:c>
      <x:c r="H8048" s="0" t="s">
        <x:v>89</x:v>
      </x:c>
      <x:c r="I8048" s="0" t="s">
        <x:v>83</x:v>
      </x:c>
      <x:c r="J8048" s="0" t="s">
        <x:v>84</x:v>
      </x:c>
      <x:c r="K8048" s="0" t="s">
        <x:v>69</x:v>
      </x:c>
      <x:c r="L8048" s="0" t="s">
        <x:v>70</x:v>
      </x:c>
      <x:c r="M8048" s="0" t="s">
        <x:v>58</x:v>
      </x:c>
      <x:c r="N8048" s="0">
        <x:v>35</x:v>
      </x:c>
    </x:row>
    <x:row r="8049" spans="1:14">
      <x:c r="A8049" s="0" t="s">
        <x:v>2</x:v>
      </x:c>
      <x:c r="B8049" s="0" t="s">
        <x:v>4</x:v>
      </x:c>
      <x:c r="C8049" s="0" t="s">
        <x:v>128</x:v>
      </x:c>
      <x:c r="D8049" s="0" t="s">
        <x:v>129</x:v>
      </x:c>
      <x:c r="E8049" s="0" t="s">
        <x:v>122</x:v>
      </x:c>
      <x:c r="F8049" s="0" t="s">
        <x:v>123</x:v>
      </x:c>
      <x:c r="G8049" s="0" t="s">
        <x:v>89</x:v>
      </x:c>
      <x:c r="H8049" s="0" t="s">
        <x:v>89</x:v>
      </x:c>
      <x:c r="I8049" s="0" t="s">
        <x:v>83</x:v>
      </x:c>
      <x:c r="J8049" s="0" t="s">
        <x:v>84</x:v>
      </x:c>
      <x:c r="K8049" s="0" t="s">
        <x:v>71</x:v>
      </x:c>
      <x:c r="L8049" s="0" t="s">
        <x:v>72</x:v>
      </x:c>
      <x:c r="M8049" s="0" t="s">
        <x:v>58</x:v>
      </x:c>
      <x:c r="N8049" s="0">
        <x:v>2857</x:v>
      </x:c>
    </x:row>
    <x:row r="8050" spans="1:14">
      <x:c r="A8050" s="0" t="s">
        <x:v>2</x:v>
      </x:c>
      <x:c r="B8050" s="0" t="s">
        <x:v>4</x:v>
      </x:c>
      <x:c r="C8050" s="0" t="s">
        <x:v>128</x:v>
      </x:c>
      <x:c r="D8050" s="0" t="s">
        <x:v>129</x:v>
      </x:c>
      <x:c r="E8050" s="0" t="s">
        <x:v>122</x:v>
      </x:c>
      <x:c r="F8050" s="0" t="s">
        <x:v>123</x:v>
      </x:c>
      <x:c r="G8050" s="0" t="s">
        <x:v>89</x:v>
      </x:c>
      <x:c r="H8050" s="0" t="s">
        <x:v>89</x:v>
      </x:c>
      <x:c r="I8050" s="0" t="s">
        <x:v>85</x:v>
      </x:c>
      <x:c r="J8050" s="0" t="s">
        <x:v>86</x:v>
      </x:c>
      <x:c r="K8050" s="0" t="s">
        <x:v>52</x:v>
      </x:c>
      <x:c r="L8050" s="0" t="s">
        <x:v>57</x:v>
      </x:c>
      <x:c r="M8050" s="0" t="s">
        <x:v>58</x:v>
      </x:c>
      <x:c r="N8050" s="0">
        <x:v>4221</x:v>
      </x:c>
    </x:row>
    <x:row r="8051" spans="1:14">
      <x:c r="A8051" s="0" t="s">
        <x:v>2</x:v>
      </x:c>
      <x:c r="B8051" s="0" t="s">
        <x:v>4</x:v>
      </x:c>
      <x:c r="C8051" s="0" t="s">
        <x:v>128</x:v>
      </x:c>
      <x:c r="D8051" s="0" t="s">
        <x:v>129</x:v>
      </x:c>
      <x:c r="E8051" s="0" t="s">
        <x:v>122</x:v>
      </x:c>
      <x:c r="F8051" s="0" t="s">
        <x:v>123</x:v>
      </x:c>
      <x:c r="G8051" s="0" t="s">
        <x:v>89</x:v>
      </x:c>
      <x:c r="H8051" s="0" t="s">
        <x:v>89</x:v>
      </x:c>
      <x:c r="I8051" s="0" t="s">
        <x:v>85</x:v>
      </x:c>
      <x:c r="J8051" s="0" t="s">
        <x:v>86</x:v>
      </x:c>
      <x:c r="K8051" s="0" t="s">
        <x:v>59</x:v>
      </x:c>
      <x:c r="L8051" s="0" t="s">
        <x:v>60</x:v>
      </x:c>
      <x:c r="M8051" s="0" t="s">
        <x:v>58</x:v>
      </x:c>
      <x:c r="N8051" s="0">
        <x:v>479</x:v>
      </x:c>
    </x:row>
    <x:row r="8052" spans="1:14">
      <x:c r="A8052" s="0" t="s">
        <x:v>2</x:v>
      </x:c>
      <x:c r="B8052" s="0" t="s">
        <x:v>4</x:v>
      </x:c>
      <x:c r="C8052" s="0" t="s">
        <x:v>128</x:v>
      </x:c>
      <x:c r="D8052" s="0" t="s">
        <x:v>129</x:v>
      </x:c>
      <x:c r="E8052" s="0" t="s">
        <x:v>122</x:v>
      </x:c>
      <x:c r="F8052" s="0" t="s">
        <x:v>123</x:v>
      </x:c>
      <x:c r="G8052" s="0" t="s">
        <x:v>89</x:v>
      </x:c>
      <x:c r="H8052" s="0" t="s">
        <x:v>89</x:v>
      </x:c>
      <x:c r="I8052" s="0" t="s">
        <x:v>85</x:v>
      </x:c>
      <x:c r="J8052" s="0" t="s">
        <x:v>86</x:v>
      </x:c>
      <x:c r="K8052" s="0" t="s">
        <x:v>61</x:v>
      </x:c>
      <x:c r="L8052" s="0" t="s">
        <x:v>62</x:v>
      </x:c>
      <x:c r="M8052" s="0" t="s">
        <x:v>58</x:v>
      </x:c>
      <x:c r="N8052" s="0">
        <x:v>0</x:v>
      </x:c>
    </x:row>
    <x:row r="8053" spans="1:14">
      <x:c r="A8053" s="0" t="s">
        <x:v>2</x:v>
      </x:c>
      <x:c r="B8053" s="0" t="s">
        <x:v>4</x:v>
      </x:c>
      <x:c r="C8053" s="0" t="s">
        <x:v>128</x:v>
      </x:c>
      <x:c r="D8053" s="0" t="s">
        <x:v>129</x:v>
      </x:c>
      <x:c r="E8053" s="0" t="s">
        <x:v>122</x:v>
      </x:c>
      <x:c r="F8053" s="0" t="s">
        <x:v>123</x:v>
      </x:c>
      <x:c r="G8053" s="0" t="s">
        <x:v>89</x:v>
      </x:c>
      <x:c r="H8053" s="0" t="s">
        <x:v>89</x:v>
      </x:c>
      <x:c r="I8053" s="0" t="s">
        <x:v>85</x:v>
      </x:c>
      <x:c r="J8053" s="0" t="s">
        <x:v>86</x:v>
      </x:c>
      <x:c r="K8053" s="0" t="s">
        <x:v>63</x:v>
      </x:c>
      <x:c r="L8053" s="0" t="s">
        <x:v>64</x:v>
      </x:c>
      <x:c r="M8053" s="0" t="s">
        <x:v>58</x:v>
      </x:c>
      <x:c r="N8053" s="0">
        <x:v>1184</x:v>
      </x:c>
    </x:row>
    <x:row r="8054" spans="1:14">
      <x:c r="A8054" s="0" t="s">
        <x:v>2</x:v>
      </x:c>
      <x:c r="B8054" s="0" t="s">
        <x:v>4</x:v>
      </x:c>
      <x:c r="C8054" s="0" t="s">
        <x:v>128</x:v>
      </x:c>
      <x:c r="D8054" s="0" t="s">
        <x:v>129</x:v>
      </x:c>
      <x:c r="E8054" s="0" t="s">
        <x:v>122</x:v>
      </x:c>
      <x:c r="F8054" s="0" t="s">
        <x:v>123</x:v>
      </x:c>
      <x:c r="G8054" s="0" t="s">
        <x:v>89</x:v>
      </x:c>
      <x:c r="H8054" s="0" t="s">
        <x:v>89</x:v>
      </x:c>
      <x:c r="I8054" s="0" t="s">
        <x:v>85</x:v>
      </x:c>
      <x:c r="J8054" s="0" t="s">
        <x:v>86</x:v>
      </x:c>
      <x:c r="K8054" s="0" t="s">
        <x:v>65</x:v>
      </x:c>
      <x:c r="L8054" s="0" t="s">
        <x:v>66</x:v>
      </x:c>
      <x:c r="M8054" s="0" t="s">
        <x:v>58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128</x:v>
      </x:c>
      <x:c r="D8055" s="0" t="s">
        <x:v>129</x:v>
      </x:c>
      <x:c r="E8055" s="0" t="s">
        <x:v>122</x:v>
      </x:c>
      <x:c r="F8055" s="0" t="s">
        <x:v>123</x:v>
      </x:c>
      <x:c r="G8055" s="0" t="s">
        <x:v>89</x:v>
      </x:c>
      <x:c r="H8055" s="0" t="s">
        <x:v>89</x:v>
      </x:c>
      <x:c r="I8055" s="0" t="s">
        <x:v>85</x:v>
      </x:c>
      <x:c r="J8055" s="0" t="s">
        <x:v>86</x:v>
      </x:c>
      <x:c r="K8055" s="0" t="s">
        <x:v>67</x:v>
      </x:c>
      <x:c r="L8055" s="0" t="s">
        <x:v>68</x:v>
      </x:c>
      <x:c r="M8055" s="0" t="s">
        <x:v>58</x:v>
      </x:c>
      <x:c r="N8055" s="0">
        <x:v>42</x:v>
      </x:c>
    </x:row>
    <x:row r="8056" spans="1:14">
      <x:c r="A8056" s="0" t="s">
        <x:v>2</x:v>
      </x:c>
      <x:c r="B8056" s="0" t="s">
        <x:v>4</x:v>
      </x:c>
      <x:c r="C8056" s="0" t="s">
        <x:v>128</x:v>
      </x:c>
      <x:c r="D8056" s="0" t="s">
        <x:v>129</x:v>
      </x:c>
      <x:c r="E8056" s="0" t="s">
        <x:v>122</x:v>
      </x:c>
      <x:c r="F8056" s="0" t="s">
        <x:v>123</x:v>
      </x:c>
      <x:c r="G8056" s="0" t="s">
        <x:v>89</x:v>
      </x:c>
      <x:c r="H8056" s="0" t="s">
        <x:v>89</x:v>
      </x:c>
      <x:c r="I8056" s="0" t="s">
        <x:v>85</x:v>
      </x:c>
      <x:c r="J8056" s="0" t="s">
        <x:v>86</x:v>
      </x:c>
      <x:c r="K8056" s="0" t="s">
        <x:v>69</x:v>
      </x:c>
      <x:c r="L8056" s="0" t="s">
        <x:v>70</x:v>
      </x:c>
      <x:c r="M8056" s="0" t="s">
        <x:v>58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128</x:v>
      </x:c>
      <x:c r="D8057" s="0" t="s">
        <x:v>129</x:v>
      </x:c>
      <x:c r="E8057" s="0" t="s">
        <x:v>122</x:v>
      </x:c>
      <x:c r="F8057" s="0" t="s">
        <x:v>123</x:v>
      </x:c>
      <x:c r="G8057" s="0" t="s">
        <x:v>89</x:v>
      </x:c>
      <x:c r="H8057" s="0" t="s">
        <x:v>89</x:v>
      </x:c>
      <x:c r="I8057" s="0" t="s">
        <x:v>85</x:v>
      </x:c>
      <x:c r="J8057" s="0" t="s">
        <x:v>86</x:v>
      </x:c>
      <x:c r="K8057" s="0" t="s">
        <x:v>71</x:v>
      </x:c>
      <x:c r="L8057" s="0" t="s">
        <x:v>72</x:v>
      </x:c>
      <x:c r="M8057" s="0" t="s">
        <x:v>58</x:v>
      </x:c>
      <x:c r="N8057" s="0">
        <x:v>2436</x:v>
      </x:c>
    </x:row>
    <x:row r="8058" spans="1:14">
      <x:c r="A8058" s="0" t="s">
        <x:v>2</x:v>
      </x:c>
      <x:c r="B8058" s="0" t="s">
        <x:v>4</x:v>
      </x:c>
      <x:c r="C8058" s="0" t="s">
        <x:v>128</x:v>
      </x:c>
      <x:c r="D8058" s="0" t="s">
        <x:v>129</x:v>
      </x:c>
      <x:c r="E8058" s="0" t="s">
        <x:v>122</x:v>
      </x:c>
      <x:c r="F8058" s="0" t="s">
        <x:v>123</x:v>
      </x:c>
      <x:c r="G8058" s="0" t="s">
        <x:v>89</x:v>
      </x:c>
      <x:c r="H8058" s="0" t="s">
        <x:v>89</x:v>
      </x:c>
      <x:c r="I8058" s="0" t="s">
        <x:v>87</x:v>
      </x:c>
      <x:c r="J8058" s="0" t="s">
        <x:v>88</x:v>
      </x:c>
      <x:c r="K8058" s="0" t="s">
        <x:v>52</x:v>
      </x:c>
      <x:c r="L8058" s="0" t="s">
        <x:v>57</x:v>
      </x:c>
      <x:c r="M8058" s="0" t="s">
        <x:v>58</x:v>
      </x:c>
      <x:c r="N8058" s="0">
        <x:v>7281</x:v>
      </x:c>
    </x:row>
    <x:row r="8059" spans="1:14">
      <x:c r="A8059" s="0" t="s">
        <x:v>2</x:v>
      </x:c>
      <x:c r="B8059" s="0" t="s">
        <x:v>4</x:v>
      </x:c>
      <x:c r="C8059" s="0" t="s">
        <x:v>128</x:v>
      </x:c>
      <x:c r="D8059" s="0" t="s">
        <x:v>129</x:v>
      </x:c>
      <x:c r="E8059" s="0" t="s">
        <x:v>122</x:v>
      </x:c>
      <x:c r="F8059" s="0" t="s">
        <x:v>123</x:v>
      </x:c>
      <x:c r="G8059" s="0" t="s">
        <x:v>89</x:v>
      </x:c>
      <x:c r="H8059" s="0" t="s">
        <x:v>89</x:v>
      </x:c>
      <x:c r="I8059" s="0" t="s">
        <x:v>87</x:v>
      </x:c>
      <x:c r="J8059" s="0" t="s">
        <x:v>88</x:v>
      </x:c>
      <x:c r="K8059" s="0" t="s">
        <x:v>59</x:v>
      </x:c>
      <x:c r="L8059" s="0" t="s">
        <x:v>60</x:v>
      </x:c>
      <x:c r="M8059" s="0" t="s">
        <x:v>58</x:v>
      </x:c>
      <x:c r="N8059" s="0">
        <x:v>887</x:v>
      </x:c>
    </x:row>
    <x:row r="8060" spans="1:14">
      <x:c r="A8060" s="0" t="s">
        <x:v>2</x:v>
      </x:c>
      <x:c r="B8060" s="0" t="s">
        <x:v>4</x:v>
      </x:c>
      <x:c r="C8060" s="0" t="s">
        <x:v>128</x:v>
      </x:c>
      <x:c r="D8060" s="0" t="s">
        <x:v>129</x:v>
      </x:c>
      <x:c r="E8060" s="0" t="s">
        <x:v>122</x:v>
      </x:c>
      <x:c r="F8060" s="0" t="s">
        <x:v>123</x:v>
      </x:c>
      <x:c r="G8060" s="0" t="s">
        <x:v>89</x:v>
      </x:c>
      <x:c r="H8060" s="0" t="s">
        <x:v>89</x:v>
      </x:c>
      <x:c r="I8060" s="0" t="s">
        <x:v>87</x:v>
      </x:c>
      <x:c r="J8060" s="0" t="s">
        <x:v>88</x:v>
      </x:c>
      <x:c r="K8060" s="0" t="s">
        <x:v>61</x:v>
      </x:c>
      <x:c r="L8060" s="0" t="s">
        <x:v>62</x:v>
      </x:c>
      <x:c r="M8060" s="0" t="s">
        <x:v>58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128</x:v>
      </x:c>
      <x:c r="D8061" s="0" t="s">
        <x:v>129</x:v>
      </x:c>
      <x:c r="E8061" s="0" t="s">
        <x:v>122</x:v>
      </x:c>
      <x:c r="F8061" s="0" t="s">
        <x:v>123</x:v>
      </x:c>
      <x:c r="G8061" s="0" t="s">
        <x:v>89</x:v>
      </x:c>
      <x:c r="H8061" s="0" t="s">
        <x:v>89</x:v>
      </x:c>
      <x:c r="I8061" s="0" t="s">
        <x:v>87</x:v>
      </x:c>
      <x:c r="J8061" s="0" t="s">
        <x:v>88</x:v>
      </x:c>
      <x:c r="K8061" s="0" t="s">
        <x:v>63</x:v>
      </x:c>
      <x:c r="L8061" s="0" t="s">
        <x:v>64</x:v>
      </x:c>
      <x:c r="M8061" s="0" t="s">
        <x:v>58</x:v>
      </x:c>
      <x:c r="N8061" s="0">
        <x:v>2099</x:v>
      </x:c>
    </x:row>
    <x:row r="8062" spans="1:14">
      <x:c r="A8062" s="0" t="s">
        <x:v>2</x:v>
      </x:c>
      <x:c r="B8062" s="0" t="s">
        <x:v>4</x:v>
      </x:c>
      <x:c r="C8062" s="0" t="s">
        <x:v>128</x:v>
      </x:c>
      <x:c r="D8062" s="0" t="s">
        <x:v>129</x:v>
      </x:c>
      <x:c r="E8062" s="0" t="s">
        <x:v>122</x:v>
      </x:c>
      <x:c r="F8062" s="0" t="s">
        <x:v>123</x:v>
      </x:c>
      <x:c r="G8062" s="0" t="s">
        <x:v>89</x:v>
      </x:c>
      <x:c r="H8062" s="0" t="s">
        <x:v>89</x:v>
      </x:c>
      <x:c r="I8062" s="0" t="s">
        <x:v>87</x:v>
      </x:c>
      <x:c r="J8062" s="0" t="s">
        <x:v>88</x:v>
      </x:c>
      <x:c r="K8062" s="0" t="s">
        <x:v>65</x:v>
      </x:c>
      <x:c r="L8062" s="0" t="s">
        <x:v>66</x:v>
      </x:c>
      <x:c r="M8062" s="0" t="s">
        <x:v>58</x:v>
      </x:c>
      <x:c r="N8062" s="0">
        <x:v>56</x:v>
      </x:c>
    </x:row>
    <x:row r="8063" spans="1:14">
      <x:c r="A8063" s="0" t="s">
        <x:v>2</x:v>
      </x:c>
      <x:c r="B8063" s="0" t="s">
        <x:v>4</x:v>
      </x:c>
      <x:c r="C8063" s="0" t="s">
        <x:v>128</x:v>
      </x:c>
      <x:c r="D8063" s="0" t="s">
        <x:v>129</x:v>
      </x:c>
      <x:c r="E8063" s="0" t="s">
        <x:v>122</x:v>
      </x:c>
      <x:c r="F8063" s="0" t="s">
        <x:v>123</x:v>
      </x:c>
      <x:c r="G8063" s="0" t="s">
        <x:v>89</x:v>
      </x:c>
      <x:c r="H8063" s="0" t="s">
        <x:v>89</x:v>
      </x:c>
      <x:c r="I8063" s="0" t="s">
        <x:v>87</x:v>
      </x:c>
      <x:c r="J8063" s="0" t="s">
        <x:v>88</x:v>
      </x:c>
      <x:c r="K8063" s="0" t="s">
        <x:v>67</x:v>
      </x:c>
      <x:c r="L8063" s="0" t="s">
        <x:v>68</x:v>
      </x:c>
      <x:c r="M8063" s="0" t="s">
        <x:v>58</x:v>
      </x:c>
      <x:c r="N8063" s="0">
        <x:v>70</x:v>
      </x:c>
    </x:row>
    <x:row r="8064" spans="1:14">
      <x:c r="A8064" s="0" t="s">
        <x:v>2</x:v>
      </x:c>
      <x:c r="B8064" s="0" t="s">
        <x:v>4</x:v>
      </x:c>
      <x:c r="C8064" s="0" t="s">
        <x:v>128</x:v>
      </x:c>
      <x:c r="D8064" s="0" t="s">
        <x:v>129</x:v>
      </x:c>
      <x:c r="E8064" s="0" t="s">
        <x:v>122</x:v>
      </x:c>
      <x:c r="F8064" s="0" t="s">
        <x:v>123</x:v>
      </x:c>
      <x:c r="G8064" s="0" t="s">
        <x:v>89</x:v>
      </x:c>
      <x:c r="H8064" s="0" t="s">
        <x:v>89</x:v>
      </x:c>
      <x:c r="I8064" s="0" t="s">
        <x:v>87</x:v>
      </x:c>
      <x:c r="J8064" s="0" t="s">
        <x:v>88</x:v>
      </x:c>
      <x:c r="K8064" s="0" t="s">
        <x:v>69</x:v>
      </x:c>
      <x:c r="L8064" s="0" t="s">
        <x:v>70</x:v>
      </x:c>
      <x:c r="M8064" s="0" t="s">
        <x:v>58</x:v>
      </x:c>
      <x:c r="N8064" s="0">
        <x:v>67</x:v>
      </x:c>
    </x:row>
    <x:row r="8065" spans="1:14">
      <x:c r="A8065" s="0" t="s">
        <x:v>2</x:v>
      </x:c>
      <x:c r="B8065" s="0" t="s">
        <x:v>4</x:v>
      </x:c>
      <x:c r="C8065" s="0" t="s">
        <x:v>128</x:v>
      </x:c>
      <x:c r="D8065" s="0" t="s">
        <x:v>129</x:v>
      </x:c>
      <x:c r="E8065" s="0" t="s">
        <x:v>122</x:v>
      </x:c>
      <x:c r="F8065" s="0" t="s">
        <x:v>123</x:v>
      </x:c>
      <x:c r="G8065" s="0" t="s">
        <x:v>89</x:v>
      </x:c>
      <x:c r="H8065" s="0" t="s">
        <x:v>89</x:v>
      </x:c>
      <x:c r="I8065" s="0" t="s">
        <x:v>87</x:v>
      </x:c>
      <x:c r="J8065" s="0" t="s">
        <x:v>88</x:v>
      </x:c>
      <x:c r="K8065" s="0" t="s">
        <x:v>71</x:v>
      </x:c>
      <x:c r="L8065" s="0" t="s">
        <x:v>72</x:v>
      </x:c>
      <x:c r="M8065" s="0" t="s">
        <x:v>58</x:v>
      </x:c>
      <x:c r="N8065" s="0">
        <x:v>4100</x:v>
      </x:c>
    </x:row>
    <x:row r="8066" spans="1:14">
      <x:c r="A8066" s="0" t="s">
        <x:v>2</x:v>
      </x:c>
      <x:c r="B8066" s="0" t="s">
        <x:v>4</x:v>
      </x:c>
      <x:c r="C8066" s="0" t="s">
        <x:v>128</x:v>
      </x:c>
      <x:c r="D8066" s="0" t="s">
        <x:v>129</x:v>
      </x:c>
      <x:c r="E8066" s="0" t="s">
        <x:v>124</x:v>
      </x:c>
      <x:c r="F8066" s="0" t="s">
        <x:v>125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39930</x:v>
      </x:c>
    </x:row>
    <x:row r="8067" spans="1:14">
      <x:c r="A8067" s="0" t="s">
        <x:v>2</x:v>
      </x:c>
      <x:c r="B8067" s="0" t="s">
        <x:v>4</x:v>
      </x:c>
      <x:c r="C8067" s="0" t="s">
        <x:v>128</x:v>
      </x:c>
      <x:c r="D8067" s="0" t="s">
        <x:v>129</x:v>
      </x:c>
      <x:c r="E8067" s="0" t="s">
        <x:v>124</x:v>
      </x:c>
      <x:c r="F8067" s="0" t="s">
        <x:v>125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7191</x:v>
      </x:c>
    </x:row>
    <x:row r="8068" spans="1:14">
      <x:c r="A8068" s="0" t="s">
        <x:v>2</x:v>
      </x:c>
      <x:c r="B8068" s="0" t="s">
        <x:v>4</x:v>
      </x:c>
      <x:c r="C8068" s="0" t="s">
        <x:v>128</x:v>
      </x:c>
      <x:c r="D8068" s="0" t="s">
        <x:v>129</x:v>
      </x:c>
      <x:c r="E8068" s="0" t="s">
        <x:v>124</x:v>
      </x:c>
      <x:c r="F8068" s="0" t="s">
        <x:v>125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0</x:v>
      </x:c>
    </x:row>
    <x:row r="8069" spans="1:14">
      <x:c r="A8069" s="0" t="s">
        <x:v>2</x:v>
      </x:c>
      <x:c r="B8069" s="0" t="s">
        <x:v>4</x:v>
      </x:c>
      <x:c r="C8069" s="0" t="s">
        <x:v>128</x:v>
      </x:c>
      <x:c r="D8069" s="0" t="s">
        <x:v>129</x:v>
      </x:c>
      <x:c r="E8069" s="0" t="s">
        <x:v>124</x:v>
      </x:c>
      <x:c r="F8069" s="0" t="s">
        <x:v>125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3834</x:v>
      </x:c>
    </x:row>
    <x:row r="8070" spans="1:14">
      <x:c r="A8070" s="0" t="s">
        <x:v>2</x:v>
      </x:c>
      <x:c r="B8070" s="0" t="s">
        <x:v>4</x:v>
      </x:c>
      <x:c r="C8070" s="0" t="s">
        <x:v>128</x:v>
      </x:c>
      <x:c r="D8070" s="0" t="s">
        <x:v>129</x:v>
      </x:c>
      <x:c r="E8070" s="0" t="s">
        <x:v>124</x:v>
      </x:c>
      <x:c r="F8070" s="0" t="s">
        <x:v>125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112</x:v>
      </x:c>
    </x:row>
    <x:row r="8071" spans="1:14">
      <x:c r="A8071" s="0" t="s">
        <x:v>2</x:v>
      </x:c>
      <x:c r="B8071" s="0" t="s">
        <x:v>4</x:v>
      </x:c>
      <x:c r="C8071" s="0" t="s">
        <x:v>128</x:v>
      </x:c>
      <x:c r="D8071" s="0" t="s">
        <x:v>129</x:v>
      </x:c>
      <x:c r="E8071" s="0" t="s">
        <x:v>124</x:v>
      </x:c>
      <x:c r="F8071" s="0" t="s">
        <x:v>125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137</x:v>
      </x:c>
    </x:row>
    <x:row r="8072" spans="1:14">
      <x:c r="A8072" s="0" t="s">
        <x:v>2</x:v>
      </x:c>
      <x:c r="B8072" s="0" t="s">
        <x:v>4</x:v>
      </x:c>
      <x:c r="C8072" s="0" t="s">
        <x:v>128</x:v>
      </x:c>
      <x:c r="D8072" s="0" t="s">
        <x:v>129</x:v>
      </x:c>
      <x:c r="E8072" s="0" t="s">
        <x:v>124</x:v>
      </x:c>
      <x:c r="F8072" s="0" t="s">
        <x:v>125</x:v>
      </x:c>
      <x:c r="G8072" s="0" t="s">
        <x:v>55</x:v>
      </x:c>
      <x:c r="H8072" s="0" t="s">
        <x:v>55</x:v>
      </x:c>
      <x:c r="I8072" s="0" t="s">
        <x:v>52</x:v>
      </x:c>
      <x:c r="J8072" s="0" t="s">
        <x:v>56</x:v>
      </x:c>
      <x:c r="K8072" s="0" t="s">
        <x:v>69</x:v>
      </x:c>
      <x:c r="L8072" s="0" t="s">
        <x:v>70</x:v>
      </x:c>
      <x:c r="M8072" s="0" t="s">
        <x:v>58</x:v>
      </x:c>
      <x:c r="N8072" s="0">
        <x:v>106</x:v>
      </x:c>
    </x:row>
    <x:row r="8073" spans="1:14">
      <x:c r="A8073" s="0" t="s">
        <x:v>2</x:v>
      </x:c>
      <x:c r="B8073" s="0" t="s">
        <x:v>4</x:v>
      </x:c>
      <x:c r="C8073" s="0" t="s">
        <x:v>128</x:v>
      </x:c>
      <x:c r="D8073" s="0" t="s">
        <x:v>129</x:v>
      </x:c>
      <x:c r="E8073" s="0" t="s">
        <x:v>124</x:v>
      </x:c>
      <x:c r="F8073" s="0" t="s">
        <x:v>125</x:v>
      </x:c>
      <x:c r="G8073" s="0" t="s">
        <x:v>55</x:v>
      </x:c>
      <x:c r="H8073" s="0" t="s">
        <x:v>55</x:v>
      </x:c>
      <x:c r="I8073" s="0" t="s">
        <x:v>52</x:v>
      </x:c>
      <x:c r="J8073" s="0" t="s">
        <x:v>56</x:v>
      </x:c>
      <x:c r="K8073" s="0" t="s">
        <x:v>71</x:v>
      </x:c>
      <x:c r="L8073" s="0" t="s">
        <x:v>72</x:v>
      </x:c>
      <x:c r="M8073" s="0" t="s">
        <x:v>58</x:v>
      </x:c>
      <x:c r="N8073" s="0">
        <x:v>28550</x:v>
      </x:c>
    </x:row>
    <x:row r="8074" spans="1:14">
      <x:c r="A8074" s="0" t="s">
        <x:v>2</x:v>
      </x:c>
      <x:c r="B8074" s="0" t="s">
        <x:v>4</x:v>
      </x:c>
      <x:c r="C8074" s="0" t="s">
        <x:v>128</x:v>
      </x:c>
      <x:c r="D8074" s="0" t="s">
        <x:v>129</x:v>
      </x:c>
      <x:c r="E8074" s="0" t="s">
        <x:v>124</x:v>
      </x:c>
      <x:c r="F8074" s="0" t="s">
        <x:v>125</x:v>
      </x:c>
      <x:c r="G8074" s="0" t="s">
        <x:v>55</x:v>
      </x:c>
      <x:c r="H8074" s="0" t="s">
        <x:v>55</x:v>
      </x:c>
      <x:c r="I8074" s="0" t="s">
        <x:v>73</x:v>
      </x:c>
      <x:c r="J8074" s="0" t="s">
        <x:v>74</x:v>
      </x:c>
      <x:c r="K8074" s="0" t="s">
        <x:v>52</x:v>
      </x:c>
      <x:c r="L8074" s="0" t="s">
        <x:v>57</x:v>
      </x:c>
      <x:c r="M8074" s="0" t="s">
        <x:v>58</x:v>
      </x:c>
      <x:c r="N8074" s="0">
        <x:v>4195</x:v>
      </x:c>
    </x:row>
    <x:row r="8075" spans="1:14">
      <x:c r="A8075" s="0" t="s">
        <x:v>2</x:v>
      </x:c>
      <x:c r="B8075" s="0" t="s">
        <x:v>4</x:v>
      </x:c>
      <x:c r="C8075" s="0" t="s">
        <x:v>128</x:v>
      </x:c>
      <x:c r="D8075" s="0" t="s">
        <x:v>129</x:v>
      </x:c>
      <x:c r="E8075" s="0" t="s">
        <x:v>124</x:v>
      </x:c>
      <x:c r="F8075" s="0" t="s">
        <x:v>125</x:v>
      </x:c>
      <x:c r="G8075" s="0" t="s">
        <x:v>55</x:v>
      </x:c>
      <x:c r="H8075" s="0" t="s">
        <x:v>55</x:v>
      </x:c>
      <x:c r="I8075" s="0" t="s">
        <x:v>73</x:v>
      </x:c>
      <x:c r="J8075" s="0" t="s">
        <x:v>74</x:v>
      </x:c>
      <x:c r="K8075" s="0" t="s">
        <x:v>59</x:v>
      </x:c>
      <x:c r="L8075" s="0" t="s">
        <x:v>60</x:v>
      </x:c>
      <x:c r="M8075" s="0" t="s">
        <x:v>58</x:v>
      </x:c>
      <x:c r="N8075" s="0">
        <x:v>709</x:v>
      </x:c>
    </x:row>
    <x:row r="8076" spans="1:14">
      <x:c r="A8076" s="0" t="s">
        <x:v>2</x:v>
      </x:c>
      <x:c r="B8076" s="0" t="s">
        <x:v>4</x:v>
      </x:c>
      <x:c r="C8076" s="0" t="s">
        <x:v>128</x:v>
      </x:c>
      <x:c r="D8076" s="0" t="s">
        <x:v>129</x:v>
      </x:c>
      <x:c r="E8076" s="0" t="s">
        <x:v>124</x:v>
      </x:c>
      <x:c r="F8076" s="0" t="s">
        <x:v>125</x:v>
      </x:c>
      <x:c r="G8076" s="0" t="s">
        <x:v>55</x:v>
      </x:c>
      <x:c r="H8076" s="0" t="s">
        <x:v>55</x:v>
      </x:c>
      <x:c r="I8076" s="0" t="s">
        <x:v>73</x:v>
      </x:c>
      <x:c r="J8076" s="0" t="s">
        <x:v>74</x:v>
      </x:c>
      <x:c r="K8076" s="0" t="s">
        <x:v>61</x:v>
      </x:c>
      <x:c r="L8076" s="0" t="s">
        <x:v>62</x:v>
      </x:c>
      <x:c r="M8076" s="0" t="s">
        <x:v>58</x:v>
      </x:c>
      <x:c r="N8076" s="0">
        <x:v>0</x:v>
      </x:c>
    </x:row>
    <x:row r="8077" spans="1:14">
      <x:c r="A8077" s="0" t="s">
        <x:v>2</x:v>
      </x:c>
      <x:c r="B8077" s="0" t="s">
        <x:v>4</x:v>
      </x:c>
      <x:c r="C8077" s="0" t="s">
        <x:v>128</x:v>
      </x:c>
      <x:c r="D8077" s="0" t="s">
        <x:v>129</x:v>
      </x:c>
      <x:c r="E8077" s="0" t="s">
        <x:v>124</x:v>
      </x:c>
      <x:c r="F8077" s="0" t="s">
        <x:v>125</x:v>
      </x:c>
      <x:c r="G8077" s="0" t="s">
        <x:v>55</x:v>
      </x:c>
      <x:c r="H8077" s="0" t="s">
        <x:v>55</x:v>
      </x:c>
      <x:c r="I8077" s="0" t="s">
        <x:v>73</x:v>
      </x:c>
      <x:c r="J8077" s="0" t="s">
        <x:v>74</x:v>
      </x:c>
      <x:c r="K8077" s="0" t="s">
        <x:v>63</x:v>
      </x:c>
      <x:c r="L8077" s="0" t="s">
        <x:v>64</x:v>
      </x:c>
      <x:c r="M8077" s="0" t="s">
        <x:v>58</x:v>
      </x:c>
      <x:c r="N8077" s="0">
        <x:v>411</x:v>
      </x:c>
    </x:row>
    <x:row r="8078" spans="1:14">
      <x:c r="A8078" s="0" t="s">
        <x:v>2</x:v>
      </x:c>
      <x:c r="B8078" s="0" t="s">
        <x:v>4</x:v>
      </x:c>
      <x:c r="C8078" s="0" t="s">
        <x:v>128</x:v>
      </x:c>
      <x:c r="D8078" s="0" t="s">
        <x:v>129</x:v>
      </x:c>
      <x:c r="E8078" s="0" t="s">
        <x:v>124</x:v>
      </x:c>
      <x:c r="F8078" s="0" t="s">
        <x:v>125</x:v>
      </x:c>
      <x:c r="G8078" s="0" t="s">
        <x:v>55</x:v>
      </x:c>
      <x:c r="H8078" s="0" t="s">
        <x:v>55</x:v>
      </x:c>
      <x:c r="I8078" s="0" t="s">
        <x:v>73</x:v>
      </x:c>
      <x:c r="J8078" s="0" t="s">
        <x:v>74</x:v>
      </x:c>
      <x:c r="K8078" s="0" t="s">
        <x:v>65</x:v>
      </x:c>
      <x:c r="L8078" s="0" t="s">
        <x:v>66</x:v>
      </x:c>
      <x:c r="M8078" s="0" t="s">
        <x:v>58</x:v>
      </x:c>
      <x:c r="N8078" s="0">
        <x:v>7</x:v>
      </x:c>
    </x:row>
    <x:row r="8079" spans="1:14">
      <x:c r="A8079" s="0" t="s">
        <x:v>2</x:v>
      </x:c>
      <x:c r="B8079" s="0" t="s">
        <x:v>4</x:v>
      </x:c>
      <x:c r="C8079" s="0" t="s">
        <x:v>128</x:v>
      </x:c>
      <x:c r="D8079" s="0" t="s">
        <x:v>129</x:v>
      </x:c>
      <x:c r="E8079" s="0" t="s">
        <x:v>124</x:v>
      </x:c>
      <x:c r="F8079" s="0" t="s">
        <x:v>125</x:v>
      </x:c>
      <x:c r="G8079" s="0" t="s">
        <x:v>55</x:v>
      </x:c>
      <x:c r="H8079" s="0" t="s">
        <x:v>55</x:v>
      </x:c>
      <x:c r="I8079" s="0" t="s">
        <x:v>73</x:v>
      </x:c>
      <x:c r="J8079" s="0" t="s">
        <x:v>74</x:v>
      </x:c>
      <x:c r="K8079" s="0" t="s">
        <x:v>67</x:v>
      </x:c>
      <x:c r="L8079" s="0" t="s">
        <x:v>68</x:v>
      </x:c>
      <x:c r="M8079" s="0" t="s">
        <x:v>58</x:v>
      </x:c>
      <x:c r="N8079" s="0">
        <x:v>12</x:v>
      </x:c>
    </x:row>
    <x:row r="8080" spans="1:14">
      <x:c r="A8080" s="0" t="s">
        <x:v>2</x:v>
      </x:c>
      <x:c r="B8080" s="0" t="s">
        <x:v>4</x:v>
      </x:c>
      <x:c r="C8080" s="0" t="s">
        <x:v>128</x:v>
      </x:c>
      <x:c r="D8080" s="0" t="s">
        <x:v>129</x:v>
      </x:c>
      <x:c r="E8080" s="0" t="s">
        <x:v>124</x:v>
      </x:c>
      <x:c r="F8080" s="0" t="s">
        <x:v>125</x:v>
      </x:c>
      <x:c r="G8080" s="0" t="s">
        <x:v>55</x:v>
      </x:c>
      <x:c r="H8080" s="0" t="s">
        <x:v>55</x:v>
      </x:c>
      <x:c r="I8080" s="0" t="s">
        <x:v>73</x:v>
      </x:c>
      <x:c r="J8080" s="0" t="s">
        <x:v>74</x:v>
      </x:c>
      <x:c r="K8080" s="0" t="s">
        <x:v>69</x:v>
      </x:c>
      <x:c r="L8080" s="0" t="s">
        <x:v>70</x:v>
      </x:c>
      <x:c r="M8080" s="0" t="s">
        <x:v>58</x:v>
      </x:c>
      <x:c r="N8080" s="0">
        <x:v>11</x:v>
      </x:c>
    </x:row>
    <x:row r="8081" spans="1:14">
      <x:c r="A8081" s="0" t="s">
        <x:v>2</x:v>
      </x:c>
      <x:c r="B8081" s="0" t="s">
        <x:v>4</x:v>
      </x:c>
      <x:c r="C8081" s="0" t="s">
        <x:v>128</x:v>
      </x:c>
      <x:c r="D8081" s="0" t="s">
        <x:v>129</x:v>
      </x:c>
      <x:c r="E8081" s="0" t="s">
        <x:v>124</x:v>
      </x:c>
      <x:c r="F8081" s="0" t="s">
        <x:v>125</x:v>
      </x:c>
      <x:c r="G8081" s="0" t="s">
        <x:v>55</x:v>
      </x:c>
      <x:c r="H8081" s="0" t="s">
        <x:v>55</x:v>
      </x:c>
      <x:c r="I8081" s="0" t="s">
        <x:v>73</x:v>
      </x:c>
      <x:c r="J8081" s="0" t="s">
        <x:v>74</x:v>
      </x:c>
      <x:c r="K8081" s="0" t="s">
        <x:v>71</x:v>
      </x:c>
      <x:c r="L8081" s="0" t="s">
        <x:v>72</x:v>
      </x:c>
      <x:c r="M8081" s="0" t="s">
        <x:v>58</x:v>
      </x:c>
      <x:c r="N8081" s="0">
        <x:v>3045</x:v>
      </x:c>
    </x:row>
    <x:row r="8082" spans="1:14">
      <x:c r="A8082" s="0" t="s">
        <x:v>2</x:v>
      </x:c>
      <x:c r="B8082" s="0" t="s">
        <x:v>4</x:v>
      </x:c>
      <x:c r="C8082" s="0" t="s">
        <x:v>128</x:v>
      </x:c>
      <x:c r="D8082" s="0" t="s">
        <x:v>129</x:v>
      </x:c>
      <x:c r="E8082" s="0" t="s">
        <x:v>124</x:v>
      </x:c>
      <x:c r="F8082" s="0" t="s">
        <x:v>125</x:v>
      </x:c>
      <x:c r="G8082" s="0" t="s">
        <x:v>55</x:v>
      </x:c>
      <x:c r="H8082" s="0" t="s">
        <x:v>55</x:v>
      </x:c>
      <x:c r="I8082" s="0" t="s">
        <x:v>75</x:v>
      </x:c>
      <x:c r="J8082" s="0" t="s">
        <x:v>76</x:v>
      </x:c>
      <x:c r="K8082" s="0" t="s">
        <x:v>52</x:v>
      </x:c>
      <x:c r="L8082" s="0" t="s">
        <x:v>57</x:v>
      </x:c>
      <x:c r="M8082" s="0" t="s">
        <x:v>58</x:v>
      </x:c>
      <x:c r="N8082" s="0">
        <x:v>2259</x:v>
      </x:c>
    </x:row>
    <x:row r="8083" spans="1:14">
      <x:c r="A8083" s="0" t="s">
        <x:v>2</x:v>
      </x:c>
      <x:c r="B8083" s="0" t="s">
        <x:v>4</x:v>
      </x:c>
      <x:c r="C8083" s="0" t="s">
        <x:v>128</x:v>
      </x:c>
      <x:c r="D8083" s="0" t="s">
        <x:v>129</x:v>
      </x:c>
      <x:c r="E8083" s="0" t="s">
        <x:v>124</x:v>
      </x:c>
      <x:c r="F8083" s="0" t="s">
        <x:v>125</x:v>
      </x:c>
      <x:c r="G8083" s="0" t="s">
        <x:v>55</x:v>
      </x:c>
      <x:c r="H8083" s="0" t="s">
        <x:v>55</x:v>
      </x:c>
      <x:c r="I8083" s="0" t="s">
        <x:v>75</x:v>
      </x:c>
      <x:c r="J8083" s="0" t="s">
        <x:v>76</x:v>
      </x:c>
      <x:c r="K8083" s="0" t="s">
        <x:v>59</x:v>
      </x:c>
      <x:c r="L8083" s="0" t="s">
        <x:v>60</x:v>
      </x:c>
      <x:c r="M8083" s="0" t="s">
        <x:v>58</x:v>
      </x:c>
      <x:c r="N8083" s="0">
        <x:v>384</x:v>
      </x:c>
    </x:row>
    <x:row r="8084" spans="1:14">
      <x:c r="A8084" s="0" t="s">
        <x:v>2</x:v>
      </x:c>
      <x:c r="B8084" s="0" t="s">
        <x:v>4</x:v>
      </x:c>
      <x:c r="C8084" s="0" t="s">
        <x:v>128</x:v>
      </x:c>
      <x:c r="D8084" s="0" t="s">
        <x:v>129</x:v>
      </x:c>
      <x:c r="E8084" s="0" t="s">
        <x:v>124</x:v>
      </x:c>
      <x:c r="F8084" s="0" t="s">
        <x:v>125</x:v>
      </x:c>
      <x:c r="G8084" s="0" t="s">
        <x:v>55</x:v>
      </x:c>
      <x:c r="H8084" s="0" t="s">
        <x:v>55</x:v>
      </x:c>
      <x:c r="I8084" s="0" t="s">
        <x:v>75</x:v>
      </x:c>
      <x:c r="J8084" s="0" t="s">
        <x:v>76</x:v>
      </x:c>
      <x:c r="K8084" s="0" t="s">
        <x:v>61</x:v>
      </x:c>
      <x:c r="L8084" s="0" t="s">
        <x:v>62</x:v>
      </x:c>
      <x:c r="M8084" s="0" t="s">
        <x:v>58</x:v>
      </x:c>
      <x:c r="N8084" s="0">
        <x:v>0</x:v>
      </x:c>
    </x:row>
    <x:row r="8085" spans="1:14">
      <x:c r="A8085" s="0" t="s">
        <x:v>2</x:v>
      </x:c>
      <x:c r="B8085" s="0" t="s">
        <x:v>4</x:v>
      </x:c>
      <x:c r="C8085" s="0" t="s">
        <x:v>128</x:v>
      </x:c>
      <x:c r="D8085" s="0" t="s">
        <x:v>129</x:v>
      </x:c>
      <x:c r="E8085" s="0" t="s">
        <x:v>124</x:v>
      </x:c>
      <x:c r="F8085" s="0" t="s">
        <x:v>125</x:v>
      </x:c>
      <x:c r="G8085" s="0" t="s">
        <x:v>55</x:v>
      </x:c>
      <x:c r="H8085" s="0" t="s">
        <x:v>55</x:v>
      </x:c>
      <x:c r="I8085" s="0" t="s">
        <x:v>75</x:v>
      </x:c>
      <x:c r="J8085" s="0" t="s">
        <x:v>76</x:v>
      </x:c>
      <x:c r="K8085" s="0" t="s">
        <x:v>63</x:v>
      </x:c>
      <x:c r="L8085" s="0" t="s">
        <x:v>64</x:v>
      </x:c>
      <x:c r="M8085" s="0" t="s">
        <x:v>58</x:v>
      </x:c>
      <x:c r="N8085" s="0">
        <x:v>211</x:v>
      </x:c>
    </x:row>
    <x:row r="8086" spans="1:14">
      <x:c r="A8086" s="0" t="s">
        <x:v>2</x:v>
      </x:c>
      <x:c r="B8086" s="0" t="s">
        <x:v>4</x:v>
      </x:c>
      <x:c r="C8086" s="0" t="s">
        <x:v>128</x:v>
      </x:c>
      <x:c r="D8086" s="0" t="s">
        <x:v>129</x:v>
      </x:c>
      <x:c r="E8086" s="0" t="s">
        <x:v>124</x:v>
      </x:c>
      <x:c r="F8086" s="0" t="s">
        <x:v>125</x:v>
      </x:c>
      <x:c r="G8086" s="0" t="s">
        <x:v>55</x:v>
      </x:c>
      <x:c r="H8086" s="0" t="s">
        <x:v>55</x:v>
      </x:c>
      <x:c r="I8086" s="0" t="s">
        <x:v>75</x:v>
      </x:c>
      <x:c r="J8086" s="0" t="s">
        <x:v>76</x:v>
      </x:c>
      <x:c r="K8086" s="0" t="s">
        <x:v>65</x:v>
      </x:c>
      <x:c r="L8086" s="0" t="s">
        <x:v>66</x:v>
      </x:c>
      <x:c r="M8086" s="0" t="s">
        <x:v>58</x:v>
      </x:c>
      <x:c r="N8086" s="0">
        <x:v>13</x:v>
      </x:c>
    </x:row>
    <x:row r="8087" spans="1:14">
      <x:c r="A8087" s="0" t="s">
        <x:v>2</x:v>
      </x:c>
      <x:c r="B8087" s="0" t="s">
        <x:v>4</x:v>
      </x:c>
      <x:c r="C8087" s="0" t="s">
        <x:v>128</x:v>
      </x:c>
      <x:c r="D8087" s="0" t="s">
        <x:v>129</x:v>
      </x:c>
      <x:c r="E8087" s="0" t="s">
        <x:v>124</x:v>
      </x:c>
      <x:c r="F8087" s="0" t="s">
        <x:v>125</x:v>
      </x:c>
      <x:c r="G8087" s="0" t="s">
        <x:v>55</x:v>
      </x:c>
      <x:c r="H8087" s="0" t="s">
        <x:v>55</x:v>
      </x:c>
      <x:c r="I8087" s="0" t="s">
        <x:v>75</x:v>
      </x:c>
      <x:c r="J8087" s="0" t="s">
        <x:v>76</x:v>
      </x:c>
      <x:c r="K8087" s="0" t="s">
        <x:v>67</x:v>
      </x:c>
      <x:c r="L8087" s="0" t="s">
        <x:v>68</x:v>
      </x:c>
      <x:c r="M8087" s="0" t="s">
        <x:v>58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128</x:v>
      </x:c>
      <x:c r="D8088" s="0" t="s">
        <x:v>129</x:v>
      </x:c>
      <x:c r="E8088" s="0" t="s">
        <x:v>124</x:v>
      </x:c>
      <x:c r="F8088" s="0" t="s">
        <x:v>125</x:v>
      </x:c>
      <x:c r="G8088" s="0" t="s">
        <x:v>55</x:v>
      </x:c>
      <x:c r="H8088" s="0" t="s">
        <x:v>55</x:v>
      </x:c>
      <x:c r="I8088" s="0" t="s">
        <x:v>75</x:v>
      </x:c>
      <x:c r="J8088" s="0" t="s">
        <x:v>76</x:v>
      </x:c>
      <x:c r="K8088" s="0" t="s">
        <x:v>69</x:v>
      </x:c>
      <x:c r="L8088" s="0" t="s">
        <x:v>70</x:v>
      </x:c>
      <x:c r="M8088" s="0" t="s">
        <x:v>58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128</x:v>
      </x:c>
      <x:c r="D8089" s="0" t="s">
        <x:v>129</x:v>
      </x:c>
      <x:c r="E8089" s="0" t="s">
        <x:v>124</x:v>
      </x:c>
      <x:c r="F8089" s="0" t="s">
        <x:v>125</x:v>
      </x:c>
      <x:c r="G8089" s="0" t="s">
        <x:v>55</x:v>
      </x:c>
      <x:c r="H8089" s="0" t="s">
        <x:v>55</x:v>
      </x:c>
      <x:c r="I8089" s="0" t="s">
        <x:v>75</x:v>
      </x:c>
      <x:c r="J8089" s="0" t="s">
        <x:v>76</x:v>
      </x:c>
      <x:c r="K8089" s="0" t="s">
        <x:v>71</x:v>
      </x:c>
      <x:c r="L8089" s="0" t="s">
        <x:v>72</x:v>
      </x:c>
      <x:c r="M8089" s="0" t="s">
        <x:v>58</x:v>
      </x:c>
      <x:c r="N8089" s="0">
        <x:v>1641</x:v>
      </x:c>
    </x:row>
    <x:row r="8090" spans="1:14">
      <x:c r="A8090" s="0" t="s">
        <x:v>2</x:v>
      </x:c>
      <x:c r="B8090" s="0" t="s">
        <x:v>4</x:v>
      </x:c>
      <x:c r="C8090" s="0" t="s">
        <x:v>128</x:v>
      </x:c>
      <x:c r="D8090" s="0" t="s">
        <x:v>129</x:v>
      </x:c>
      <x:c r="E8090" s="0" t="s">
        <x:v>124</x:v>
      </x:c>
      <x:c r="F8090" s="0" t="s">
        <x:v>125</x:v>
      </x:c>
      <x:c r="G8090" s="0" t="s">
        <x:v>55</x:v>
      </x:c>
      <x:c r="H8090" s="0" t="s">
        <x:v>55</x:v>
      </x:c>
      <x:c r="I8090" s="0" t="s">
        <x:v>77</x:v>
      </x:c>
      <x:c r="J8090" s="0" t="s">
        <x:v>78</x:v>
      </x:c>
      <x:c r="K8090" s="0" t="s">
        <x:v>52</x:v>
      </x:c>
      <x:c r="L8090" s="0" t="s">
        <x:v>57</x:v>
      </x:c>
      <x:c r="M8090" s="0" t="s">
        <x:v>58</x:v>
      </x:c>
      <x:c r="N8090" s="0">
        <x:v>4784</x:v>
      </x:c>
    </x:row>
    <x:row r="8091" spans="1:14">
      <x:c r="A8091" s="0" t="s">
        <x:v>2</x:v>
      </x:c>
      <x:c r="B8091" s="0" t="s">
        <x:v>4</x:v>
      </x:c>
      <x:c r="C8091" s="0" t="s">
        <x:v>128</x:v>
      </x:c>
      <x:c r="D8091" s="0" t="s">
        <x:v>129</x:v>
      </x:c>
      <x:c r="E8091" s="0" t="s">
        <x:v>124</x:v>
      </x:c>
      <x:c r="F8091" s="0" t="s">
        <x:v>125</x:v>
      </x:c>
      <x:c r="G8091" s="0" t="s">
        <x:v>55</x:v>
      </x:c>
      <x:c r="H8091" s="0" t="s">
        <x:v>55</x:v>
      </x:c>
      <x:c r="I8091" s="0" t="s">
        <x:v>77</x:v>
      </x:c>
      <x:c r="J8091" s="0" t="s">
        <x:v>78</x:v>
      </x:c>
      <x:c r="K8091" s="0" t="s">
        <x:v>59</x:v>
      </x:c>
      <x:c r="L8091" s="0" t="s">
        <x:v>60</x:v>
      </x:c>
      <x:c r="M8091" s="0" t="s">
        <x:v>58</x:v>
      </x:c>
      <x:c r="N8091" s="0">
        <x:v>712</x:v>
      </x:c>
    </x:row>
    <x:row r="8092" spans="1:14">
      <x:c r="A8092" s="0" t="s">
        <x:v>2</x:v>
      </x:c>
      <x:c r="B8092" s="0" t="s">
        <x:v>4</x:v>
      </x:c>
      <x:c r="C8092" s="0" t="s">
        <x:v>128</x:v>
      </x:c>
      <x:c r="D8092" s="0" t="s">
        <x:v>129</x:v>
      </x:c>
      <x:c r="E8092" s="0" t="s">
        <x:v>124</x:v>
      </x:c>
      <x:c r="F8092" s="0" t="s">
        <x:v>125</x:v>
      </x:c>
      <x:c r="G8092" s="0" t="s">
        <x:v>55</x:v>
      </x:c>
      <x:c r="H8092" s="0" t="s">
        <x:v>55</x:v>
      </x:c>
      <x:c r="I8092" s="0" t="s">
        <x:v>77</x:v>
      </x:c>
      <x:c r="J8092" s="0" t="s">
        <x:v>78</x:v>
      </x:c>
      <x:c r="K8092" s="0" t="s">
        <x:v>61</x:v>
      </x:c>
      <x:c r="L8092" s="0" t="s">
        <x:v>62</x:v>
      </x:c>
      <x:c r="M8092" s="0" t="s">
        <x:v>58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128</x:v>
      </x:c>
      <x:c r="D8093" s="0" t="s">
        <x:v>129</x:v>
      </x:c>
      <x:c r="E8093" s="0" t="s">
        <x:v>124</x:v>
      </x:c>
      <x:c r="F8093" s="0" t="s">
        <x:v>125</x:v>
      </x:c>
      <x:c r="G8093" s="0" t="s">
        <x:v>55</x:v>
      </x:c>
      <x:c r="H8093" s="0" t="s">
        <x:v>55</x:v>
      </x:c>
      <x:c r="I8093" s="0" t="s">
        <x:v>77</x:v>
      </x:c>
      <x:c r="J8093" s="0" t="s">
        <x:v>78</x:v>
      </x:c>
      <x:c r="K8093" s="0" t="s">
        <x:v>63</x:v>
      </x:c>
      <x:c r="L8093" s="0" t="s">
        <x:v>64</x:v>
      </x:c>
      <x:c r="M8093" s="0" t="s">
        <x:v>58</x:v>
      </x:c>
      <x:c r="N8093" s="0">
        <x:v>411</x:v>
      </x:c>
    </x:row>
    <x:row r="8094" spans="1:14">
      <x:c r="A8094" s="0" t="s">
        <x:v>2</x:v>
      </x:c>
      <x:c r="B8094" s="0" t="s">
        <x:v>4</x:v>
      </x:c>
      <x:c r="C8094" s="0" t="s">
        <x:v>128</x:v>
      </x:c>
      <x:c r="D8094" s="0" t="s">
        <x:v>129</x:v>
      </x:c>
      <x:c r="E8094" s="0" t="s">
        <x:v>124</x:v>
      </x:c>
      <x:c r="F8094" s="0" t="s">
        <x:v>125</x:v>
      </x:c>
      <x:c r="G8094" s="0" t="s">
        <x:v>55</x:v>
      </x:c>
      <x:c r="H8094" s="0" t="s">
        <x:v>55</x:v>
      </x:c>
      <x:c r="I8094" s="0" t="s">
        <x:v>77</x:v>
      </x:c>
      <x:c r="J8094" s="0" t="s">
        <x:v>78</x:v>
      </x:c>
      <x:c r="K8094" s="0" t="s">
        <x:v>65</x:v>
      </x:c>
      <x:c r="L8094" s="0" t="s">
        <x:v>66</x:v>
      </x:c>
      <x:c r="M8094" s="0" t="s">
        <x:v>58</x:v>
      </x:c>
      <x:c r="N8094" s="0">
        <x:v>12</x:v>
      </x:c>
    </x:row>
    <x:row r="8095" spans="1:14">
      <x:c r="A8095" s="0" t="s">
        <x:v>2</x:v>
      </x:c>
      <x:c r="B8095" s="0" t="s">
        <x:v>4</x:v>
      </x:c>
      <x:c r="C8095" s="0" t="s">
        <x:v>128</x:v>
      </x:c>
      <x:c r="D8095" s="0" t="s">
        <x:v>129</x:v>
      </x:c>
      <x:c r="E8095" s="0" t="s">
        <x:v>124</x:v>
      </x:c>
      <x:c r="F8095" s="0" t="s">
        <x:v>125</x:v>
      </x:c>
      <x:c r="G8095" s="0" t="s">
        <x:v>55</x:v>
      </x:c>
      <x:c r="H8095" s="0" t="s">
        <x:v>55</x:v>
      </x:c>
      <x:c r="I8095" s="0" t="s">
        <x:v>77</x:v>
      </x:c>
      <x:c r="J8095" s="0" t="s">
        <x:v>78</x:v>
      </x:c>
      <x:c r="K8095" s="0" t="s">
        <x:v>67</x:v>
      </x:c>
      <x:c r="L8095" s="0" t="s">
        <x:v>68</x:v>
      </x:c>
      <x:c r="M8095" s="0" t="s">
        <x:v>58</x:v>
      </x:c>
      <x:c r="N8095" s="0">
        <x:v>13</x:v>
      </x:c>
    </x:row>
    <x:row r="8096" spans="1:14">
      <x:c r="A8096" s="0" t="s">
        <x:v>2</x:v>
      </x:c>
      <x:c r="B8096" s="0" t="s">
        <x:v>4</x:v>
      </x:c>
      <x:c r="C8096" s="0" t="s">
        <x:v>128</x:v>
      </x:c>
      <x:c r="D8096" s="0" t="s">
        <x:v>129</x:v>
      </x:c>
      <x:c r="E8096" s="0" t="s">
        <x:v>124</x:v>
      </x:c>
      <x:c r="F8096" s="0" t="s">
        <x:v>125</x:v>
      </x:c>
      <x:c r="G8096" s="0" t="s">
        <x:v>55</x:v>
      </x:c>
      <x:c r="H8096" s="0" t="s">
        <x:v>55</x:v>
      </x:c>
      <x:c r="I8096" s="0" t="s">
        <x:v>77</x:v>
      </x:c>
      <x:c r="J8096" s="0" t="s">
        <x:v>78</x:v>
      </x:c>
      <x:c r="K8096" s="0" t="s">
        <x:v>69</x:v>
      </x:c>
      <x:c r="L8096" s="0" t="s">
        <x:v>70</x:v>
      </x:c>
      <x:c r="M8096" s="0" t="s">
        <x:v>58</x:v>
      </x:c>
      <x:c r="N8096" s="0">
        <x:v>13</x:v>
      </x:c>
    </x:row>
    <x:row r="8097" spans="1:14">
      <x:c r="A8097" s="0" t="s">
        <x:v>2</x:v>
      </x:c>
      <x:c r="B8097" s="0" t="s">
        <x:v>4</x:v>
      </x:c>
      <x:c r="C8097" s="0" t="s">
        <x:v>128</x:v>
      </x:c>
      <x:c r="D8097" s="0" t="s">
        <x:v>129</x:v>
      </x:c>
      <x:c r="E8097" s="0" t="s">
        <x:v>124</x:v>
      </x:c>
      <x:c r="F8097" s="0" t="s">
        <x:v>125</x:v>
      </x:c>
      <x:c r="G8097" s="0" t="s">
        <x:v>55</x:v>
      </x:c>
      <x:c r="H8097" s="0" t="s">
        <x:v>55</x:v>
      </x:c>
      <x:c r="I8097" s="0" t="s">
        <x:v>77</x:v>
      </x:c>
      <x:c r="J8097" s="0" t="s">
        <x:v>78</x:v>
      </x:c>
      <x:c r="K8097" s="0" t="s">
        <x:v>71</x:v>
      </x:c>
      <x:c r="L8097" s="0" t="s">
        <x:v>72</x:v>
      </x:c>
      <x:c r="M8097" s="0" t="s">
        <x:v>58</x:v>
      </x:c>
      <x:c r="N8097" s="0">
        <x:v>3623</x:v>
      </x:c>
    </x:row>
    <x:row r="8098" spans="1:14">
      <x:c r="A8098" s="0" t="s">
        <x:v>2</x:v>
      </x:c>
      <x:c r="B8098" s="0" t="s">
        <x:v>4</x:v>
      </x:c>
      <x:c r="C8098" s="0" t="s">
        <x:v>128</x:v>
      </x:c>
      <x:c r="D8098" s="0" t="s">
        <x:v>129</x:v>
      </x:c>
      <x:c r="E8098" s="0" t="s">
        <x:v>124</x:v>
      </x:c>
      <x:c r="F8098" s="0" t="s">
        <x:v>125</x:v>
      </x:c>
      <x:c r="G8098" s="0" t="s">
        <x:v>55</x:v>
      </x:c>
      <x:c r="H8098" s="0" t="s">
        <x:v>55</x:v>
      </x:c>
      <x:c r="I8098" s="0" t="s">
        <x:v>79</x:v>
      </x:c>
      <x:c r="J8098" s="0" t="s">
        <x:v>80</x:v>
      </x:c>
      <x:c r="K8098" s="0" t="s">
        <x:v>52</x:v>
      </x:c>
      <x:c r="L8098" s="0" t="s">
        <x:v>57</x:v>
      </x:c>
      <x:c r="M8098" s="0" t="s">
        <x:v>58</x:v>
      </x:c>
      <x:c r="N8098" s="0">
        <x:v>10294</x:v>
      </x:c>
    </x:row>
    <x:row r="8099" spans="1:14">
      <x:c r="A8099" s="0" t="s">
        <x:v>2</x:v>
      </x:c>
      <x:c r="B8099" s="0" t="s">
        <x:v>4</x:v>
      </x:c>
      <x:c r="C8099" s="0" t="s">
        <x:v>128</x:v>
      </x:c>
      <x:c r="D8099" s="0" t="s">
        <x:v>129</x:v>
      </x:c>
      <x:c r="E8099" s="0" t="s">
        <x:v>124</x:v>
      </x:c>
      <x:c r="F8099" s="0" t="s">
        <x:v>125</x:v>
      </x:c>
      <x:c r="G8099" s="0" t="s">
        <x:v>55</x:v>
      </x:c>
      <x:c r="H8099" s="0" t="s">
        <x:v>55</x:v>
      </x:c>
      <x:c r="I8099" s="0" t="s">
        <x:v>79</x:v>
      </x:c>
      <x:c r="J8099" s="0" t="s">
        <x:v>80</x:v>
      </x:c>
      <x:c r="K8099" s="0" t="s">
        <x:v>59</x:v>
      </x:c>
      <x:c r="L8099" s="0" t="s">
        <x:v>60</x:v>
      </x:c>
      <x:c r="M8099" s="0" t="s">
        <x:v>58</x:v>
      </x:c>
      <x:c r="N8099" s="0">
        <x:v>2193</x:v>
      </x:c>
    </x:row>
    <x:row r="8100" spans="1:14">
      <x:c r="A8100" s="0" t="s">
        <x:v>2</x:v>
      </x:c>
      <x:c r="B8100" s="0" t="s">
        <x:v>4</x:v>
      </x:c>
      <x:c r="C8100" s="0" t="s">
        <x:v>128</x:v>
      </x:c>
      <x:c r="D8100" s="0" t="s">
        <x:v>129</x:v>
      </x:c>
      <x:c r="E8100" s="0" t="s">
        <x:v>124</x:v>
      </x:c>
      <x:c r="F8100" s="0" t="s">
        <x:v>125</x:v>
      </x:c>
      <x:c r="G8100" s="0" t="s">
        <x:v>55</x:v>
      </x:c>
      <x:c r="H8100" s="0" t="s">
        <x:v>55</x:v>
      </x:c>
      <x:c r="I8100" s="0" t="s">
        <x:v>79</x:v>
      </x:c>
      <x:c r="J8100" s="0" t="s">
        <x:v>80</x:v>
      </x:c>
      <x:c r="K8100" s="0" t="s">
        <x:v>61</x:v>
      </x:c>
      <x:c r="L8100" s="0" t="s">
        <x:v>62</x:v>
      </x:c>
      <x:c r="M8100" s="0" t="s">
        <x:v>58</x:v>
      </x:c>
      <x:c r="N8100" s="0">
        <x:v>0</x:v>
      </x:c>
    </x:row>
    <x:row r="8101" spans="1:14">
      <x:c r="A8101" s="0" t="s">
        <x:v>2</x:v>
      </x:c>
      <x:c r="B8101" s="0" t="s">
        <x:v>4</x:v>
      </x:c>
      <x:c r="C8101" s="0" t="s">
        <x:v>128</x:v>
      </x:c>
      <x:c r="D8101" s="0" t="s">
        <x:v>129</x:v>
      </x:c>
      <x:c r="E8101" s="0" t="s">
        <x:v>124</x:v>
      </x:c>
      <x:c r="F8101" s="0" t="s">
        <x:v>125</x:v>
      </x:c>
      <x:c r="G8101" s="0" t="s">
        <x:v>55</x:v>
      </x:c>
      <x:c r="H8101" s="0" t="s">
        <x:v>55</x:v>
      </x:c>
      <x:c r="I8101" s="0" t="s">
        <x:v>79</x:v>
      </x:c>
      <x:c r="J8101" s="0" t="s">
        <x:v>80</x:v>
      </x:c>
      <x:c r="K8101" s="0" t="s">
        <x:v>63</x:v>
      </x:c>
      <x:c r="L8101" s="0" t="s">
        <x:v>64</x:v>
      </x:c>
      <x:c r="M8101" s="0" t="s">
        <x:v>58</x:v>
      </x:c>
      <x:c r="N8101" s="0">
        <x:v>1101</x:v>
      </x:c>
    </x:row>
    <x:row r="8102" spans="1:14">
      <x:c r="A8102" s="0" t="s">
        <x:v>2</x:v>
      </x:c>
      <x:c r="B8102" s="0" t="s">
        <x:v>4</x:v>
      </x:c>
      <x:c r="C8102" s="0" t="s">
        <x:v>128</x:v>
      </x:c>
      <x:c r="D8102" s="0" t="s">
        <x:v>129</x:v>
      </x:c>
      <x:c r="E8102" s="0" t="s">
        <x:v>124</x:v>
      </x:c>
      <x:c r="F8102" s="0" t="s">
        <x:v>125</x:v>
      </x:c>
      <x:c r="G8102" s="0" t="s">
        <x:v>55</x:v>
      </x:c>
      <x:c r="H8102" s="0" t="s">
        <x:v>55</x:v>
      </x:c>
      <x:c r="I8102" s="0" t="s">
        <x:v>79</x:v>
      </x:c>
      <x:c r="J8102" s="0" t="s">
        <x:v>80</x:v>
      </x:c>
      <x:c r="K8102" s="0" t="s">
        <x:v>65</x:v>
      </x:c>
      <x:c r="L8102" s="0" t="s">
        <x:v>66</x:v>
      </x:c>
      <x:c r="M8102" s="0" t="s">
        <x:v>58</x:v>
      </x:c>
      <x:c r="N8102" s="0">
        <x:v>22</x:v>
      </x:c>
    </x:row>
    <x:row r="8103" spans="1:14">
      <x:c r="A8103" s="0" t="s">
        <x:v>2</x:v>
      </x:c>
      <x:c r="B8103" s="0" t="s">
        <x:v>4</x:v>
      </x:c>
      <x:c r="C8103" s="0" t="s">
        <x:v>128</x:v>
      </x:c>
      <x:c r="D8103" s="0" t="s">
        <x:v>129</x:v>
      </x:c>
      <x:c r="E8103" s="0" t="s">
        <x:v>124</x:v>
      </x:c>
      <x:c r="F8103" s="0" t="s">
        <x:v>125</x:v>
      </x:c>
      <x:c r="G8103" s="0" t="s">
        <x:v>55</x:v>
      </x:c>
      <x:c r="H8103" s="0" t="s">
        <x:v>55</x:v>
      </x:c>
      <x:c r="I8103" s="0" t="s">
        <x:v>79</x:v>
      </x:c>
      <x:c r="J8103" s="0" t="s">
        <x:v>80</x:v>
      </x:c>
      <x:c r="K8103" s="0" t="s">
        <x:v>67</x:v>
      </x:c>
      <x:c r="L8103" s="0" t="s">
        <x:v>68</x:v>
      </x:c>
      <x:c r="M8103" s="0" t="s">
        <x:v>58</x:v>
      </x:c>
      <x:c r="N8103" s="0">
        <x:v>43</x:v>
      </x:c>
    </x:row>
    <x:row r="8104" spans="1:14">
      <x:c r="A8104" s="0" t="s">
        <x:v>2</x:v>
      </x:c>
      <x:c r="B8104" s="0" t="s">
        <x:v>4</x:v>
      </x:c>
      <x:c r="C8104" s="0" t="s">
        <x:v>128</x:v>
      </x:c>
      <x:c r="D8104" s="0" t="s">
        <x:v>129</x:v>
      </x:c>
      <x:c r="E8104" s="0" t="s">
        <x:v>124</x:v>
      </x:c>
      <x:c r="F8104" s="0" t="s">
        <x:v>125</x:v>
      </x:c>
      <x:c r="G8104" s="0" t="s">
        <x:v>55</x:v>
      </x:c>
      <x:c r="H8104" s="0" t="s">
        <x:v>55</x:v>
      </x:c>
      <x:c r="I8104" s="0" t="s">
        <x:v>79</x:v>
      </x:c>
      <x:c r="J8104" s="0" t="s">
        <x:v>80</x:v>
      </x:c>
      <x:c r="K8104" s="0" t="s">
        <x:v>69</x:v>
      </x:c>
      <x:c r="L8104" s="0" t="s">
        <x:v>70</x:v>
      </x:c>
      <x:c r="M8104" s="0" t="s">
        <x:v>58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128</x:v>
      </x:c>
      <x:c r="D8105" s="0" t="s">
        <x:v>129</x:v>
      </x:c>
      <x:c r="E8105" s="0" t="s">
        <x:v>124</x:v>
      </x:c>
      <x:c r="F8105" s="0" t="s">
        <x:v>125</x:v>
      </x:c>
      <x:c r="G8105" s="0" t="s">
        <x:v>55</x:v>
      </x:c>
      <x:c r="H8105" s="0" t="s">
        <x:v>55</x:v>
      </x:c>
      <x:c r="I8105" s="0" t="s">
        <x:v>79</x:v>
      </x:c>
      <x:c r="J8105" s="0" t="s">
        <x:v>80</x:v>
      </x:c>
      <x:c r="K8105" s="0" t="s">
        <x:v>71</x:v>
      </x:c>
      <x:c r="L8105" s="0" t="s">
        <x:v>72</x:v>
      </x:c>
      <x:c r="M8105" s="0" t="s">
        <x:v>58</x:v>
      </x:c>
      <x:c r="N8105" s="0">
        <x:v>6904</x:v>
      </x:c>
    </x:row>
    <x:row r="8106" spans="1:14">
      <x:c r="A8106" s="0" t="s">
        <x:v>2</x:v>
      </x:c>
      <x:c r="B8106" s="0" t="s">
        <x:v>4</x:v>
      </x:c>
      <x:c r="C8106" s="0" t="s">
        <x:v>128</x:v>
      </x:c>
      <x:c r="D8106" s="0" t="s">
        <x:v>129</x:v>
      </x:c>
      <x:c r="E8106" s="0" t="s">
        <x:v>124</x:v>
      </x:c>
      <x:c r="F8106" s="0" t="s">
        <x:v>125</x:v>
      </x:c>
      <x:c r="G8106" s="0" t="s">
        <x:v>55</x:v>
      </x:c>
      <x:c r="H8106" s="0" t="s">
        <x:v>55</x:v>
      </x:c>
      <x:c r="I8106" s="0" t="s">
        <x:v>81</x:v>
      </x:c>
      <x:c r="J8106" s="0" t="s">
        <x:v>82</x:v>
      </x:c>
      <x:c r="K8106" s="0" t="s">
        <x:v>52</x:v>
      </x:c>
      <x:c r="L8106" s="0" t="s">
        <x:v>57</x:v>
      </x:c>
      <x:c r="M8106" s="0" t="s">
        <x:v>58</x:v>
      </x:c>
      <x:c r="N8106" s="0">
        <x:v>4400</x:v>
      </x:c>
    </x:row>
    <x:row r="8107" spans="1:14">
      <x:c r="A8107" s="0" t="s">
        <x:v>2</x:v>
      </x:c>
      <x:c r="B8107" s="0" t="s">
        <x:v>4</x:v>
      </x:c>
      <x:c r="C8107" s="0" t="s">
        <x:v>128</x:v>
      </x:c>
      <x:c r="D8107" s="0" t="s">
        <x:v>129</x:v>
      </x:c>
      <x:c r="E8107" s="0" t="s">
        <x:v>124</x:v>
      </x:c>
      <x:c r="F8107" s="0" t="s">
        <x:v>125</x:v>
      </x:c>
      <x:c r="G8107" s="0" t="s">
        <x:v>55</x:v>
      </x:c>
      <x:c r="H8107" s="0" t="s">
        <x:v>55</x:v>
      </x:c>
      <x:c r="I8107" s="0" t="s">
        <x:v>81</x:v>
      </x:c>
      <x:c r="J8107" s="0" t="s">
        <x:v>82</x:v>
      </x:c>
      <x:c r="K8107" s="0" t="s">
        <x:v>59</x:v>
      </x:c>
      <x:c r="L8107" s="0" t="s">
        <x:v>60</x:v>
      </x:c>
      <x:c r="M8107" s="0" t="s">
        <x:v>58</x:v>
      </x:c>
      <x:c r="N8107" s="0">
        <x:v>741</x:v>
      </x:c>
    </x:row>
    <x:row r="8108" spans="1:14">
      <x:c r="A8108" s="0" t="s">
        <x:v>2</x:v>
      </x:c>
      <x:c r="B8108" s="0" t="s">
        <x:v>4</x:v>
      </x:c>
      <x:c r="C8108" s="0" t="s">
        <x:v>128</x:v>
      </x:c>
      <x:c r="D8108" s="0" t="s">
        <x:v>129</x:v>
      </x:c>
      <x:c r="E8108" s="0" t="s">
        <x:v>124</x:v>
      </x:c>
      <x:c r="F8108" s="0" t="s">
        <x:v>125</x:v>
      </x:c>
      <x:c r="G8108" s="0" t="s">
        <x:v>55</x:v>
      </x:c>
      <x:c r="H8108" s="0" t="s">
        <x:v>55</x:v>
      </x:c>
      <x:c r="I8108" s="0" t="s">
        <x:v>81</x:v>
      </x:c>
      <x:c r="J8108" s="0" t="s">
        <x:v>82</x:v>
      </x:c>
      <x:c r="K8108" s="0" t="s">
        <x:v>61</x:v>
      </x:c>
      <x:c r="L8108" s="0" t="s">
        <x:v>62</x:v>
      </x:c>
      <x:c r="M8108" s="0" t="s">
        <x:v>58</x:v>
      </x:c>
      <x:c r="N8108" s="0">
        <x:v>0</x:v>
      </x:c>
    </x:row>
    <x:row r="8109" spans="1:14">
      <x:c r="A8109" s="0" t="s">
        <x:v>2</x:v>
      </x:c>
      <x:c r="B8109" s="0" t="s">
        <x:v>4</x:v>
      </x:c>
      <x:c r="C8109" s="0" t="s">
        <x:v>128</x:v>
      </x:c>
      <x:c r="D8109" s="0" t="s">
        <x:v>129</x:v>
      </x:c>
      <x:c r="E8109" s="0" t="s">
        <x:v>124</x:v>
      </x:c>
      <x:c r="F8109" s="0" t="s">
        <x:v>125</x:v>
      </x:c>
      <x:c r="G8109" s="0" t="s">
        <x:v>55</x:v>
      </x:c>
      <x:c r="H8109" s="0" t="s">
        <x:v>55</x:v>
      </x:c>
      <x:c r="I8109" s="0" t="s">
        <x:v>81</x:v>
      </x:c>
      <x:c r="J8109" s="0" t="s">
        <x:v>82</x:v>
      </x:c>
      <x:c r="K8109" s="0" t="s">
        <x:v>63</x:v>
      </x:c>
      <x:c r="L8109" s="0" t="s">
        <x:v>64</x:v>
      </x:c>
      <x:c r="M8109" s="0" t="s">
        <x:v>58</x:v>
      </x:c>
      <x:c r="N8109" s="0">
        <x:v>391</x:v>
      </x:c>
    </x:row>
    <x:row r="8110" spans="1:14">
      <x:c r="A8110" s="0" t="s">
        <x:v>2</x:v>
      </x:c>
      <x:c r="B8110" s="0" t="s">
        <x:v>4</x:v>
      </x:c>
      <x:c r="C8110" s="0" t="s">
        <x:v>128</x:v>
      </x:c>
      <x:c r="D8110" s="0" t="s">
        <x:v>129</x:v>
      </x:c>
      <x:c r="E8110" s="0" t="s">
        <x:v>124</x:v>
      </x:c>
      <x:c r="F8110" s="0" t="s">
        <x:v>125</x:v>
      </x:c>
      <x:c r="G8110" s="0" t="s">
        <x:v>55</x:v>
      </x:c>
      <x:c r="H8110" s="0" t="s">
        <x:v>55</x:v>
      </x:c>
      <x:c r="I8110" s="0" t="s">
        <x:v>81</x:v>
      </x:c>
      <x:c r="J8110" s="0" t="s">
        <x:v>82</x:v>
      </x:c>
      <x:c r="K8110" s="0" t="s">
        <x:v>65</x:v>
      </x:c>
      <x:c r="L8110" s="0" t="s">
        <x:v>66</x:v>
      </x:c>
      <x:c r="M8110" s="0" t="s">
        <x:v>58</x:v>
      </x:c>
      <x:c r="N8110" s="0">
        <x:v>12</x:v>
      </x:c>
    </x:row>
    <x:row r="8111" spans="1:14">
      <x:c r="A8111" s="0" t="s">
        <x:v>2</x:v>
      </x:c>
      <x:c r="B8111" s="0" t="s">
        <x:v>4</x:v>
      </x:c>
      <x:c r="C8111" s="0" t="s">
        <x:v>128</x:v>
      </x:c>
      <x:c r="D8111" s="0" t="s">
        <x:v>129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81</x:v>
      </x:c>
      <x:c r="J8111" s="0" t="s">
        <x:v>82</x:v>
      </x:c>
      <x:c r="K8111" s="0" t="s">
        <x:v>67</x:v>
      </x:c>
      <x:c r="L8111" s="0" t="s">
        <x:v>68</x:v>
      </x:c>
      <x:c r="M8111" s="0" t="s">
        <x:v>58</x:v>
      </x:c>
      <x:c r="N8111" s="0">
        <x:v>19</x:v>
      </x:c>
    </x:row>
    <x:row r="8112" spans="1:14">
      <x:c r="A8112" s="0" t="s">
        <x:v>2</x:v>
      </x:c>
      <x:c r="B8112" s="0" t="s">
        <x:v>4</x:v>
      </x:c>
      <x:c r="C8112" s="0" t="s">
        <x:v>128</x:v>
      </x:c>
      <x:c r="D8112" s="0" t="s">
        <x:v>129</x:v>
      </x:c>
      <x:c r="E8112" s="0" t="s">
        <x:v>124</x:v>
      </x:c>
      <x:c r="F8112" s="0" t="s">
        <x:v>125</x:v>
      </x:c>
      <x:c r="G8112" s="0" t="s">
        <x:v>55</x:v>
      </x:c>
      <x:c r="H8112" s="0" t="s">
        <x:v>55</x:v>
      </x:c>
      <x:c r="I8112" s="0" t="s">
        <x:v>81</x:v>
      </x:c>
      <x:c r="J8112" s="0" t="s">
        <x:v>82</x:v>
      </x:c>
      <x:c r="K8112" s="0" t="s">
        <x:v>69</x:v>
      </x:c>
      <x:c r="L8112" s="0" t="s">
        <x:v>70</x:v>
      </x:c>
      <x:c r="M8112" s="0" t="s">
        <x:v>58</x:v>
      </x:c>
      <x:c r="N8112" s="0">
        <x:v>13</x:v>
      </x:c>
    </x:row>
    <x:row r="8113" spans="1:14">
      <x:c r="A8113" s="0" t="s">
        <x:v>2</x:v>
      </x:c>
      <x:c r="B8113" s="0" t="s">
        <x:v>4</x:v>
      </x:c>
      <x:c r="C8113" s="0" t="s">
        <x:v>128</x:v>
      </x:c>
      <x:c r="D8113" s="0" t="s">
        <x:v>129</x:v>
      </x:c>
      <x:c r="E8113" s="0" t="s">
        <x:v>124</x:v>
      </x:c>
      <x:c r="F8113" s="0" t="s">
        <x:v>125</x:v>
      </x:c>
      <x:c r="G8113" s="0" t="s">
        <x:v>55</x:v>
      </x:c>
      <x:c r="H8113" s="0" t="s">
        <x:v>55</x:v>
      </x:c>
      <x:c r="I8113" s="0" t="s">
        <x:v>81</x:v>
      </x:c>
      <x:c r="J8113" s="0" t="s">
        <x:v>82</x:v>
      </x:c>
      <x:c r="K8113" s="0" t="s">
        <x:v>71</x:v>
      </x:c>
      <x:c r="L8113" s="0" t="s">
        <x:v>72</x:v>
      </x:c>
      <x:c r="M8113" s="0" t="s">
        <x:v>58</x:v>
      </x:c>
      <x:c r="N8113" s="0">
        <x:v>3224</x:v>
      </x:c>
    </x:row>
    <x:row r="8114" spans="1:14">
      <x:c r="A8114" s="0" t="s">
        <x:v>2</x:v>
      </x:c>
      <x:c r="B8114" s="0" t="s">
        <x:v>4</x:v>
      </x:c>
      <x:c r="C8114" s="0" t="s">
        <x:v>128</x:v>
      </x:c>
      <x:c r="D8114" s="0" t="s">
        <x:v>129</x:v>
      </x:c>
      <x:c r="E8114" s="0" t="s">
        <x:v>124</x:v>
      </x:c>
      <x:c r="F8114" s="0" t="s">
        <x:v>125</x:v>
      </x:c>
      <x:c r="G8114" s="0" t="s">
        <x:v>55</x:v>
      </x:c>
      <x:c r="H8114" s="0" t="s">
        <x:v>55</x:v>
      </x:c>
      <x:c r="I8114" s="0" t="s">
        <x:v>83</x:v>
      </x:c>
      <x:c r="J8114" s="0" t="s">
        <x:v>84</x:v>
      </x:c>
      <x:c r="K8114" s="0" t="s">
        <x:v>52</x:v>
      </x:c>
      <x:c r="L8114" s="0" t="s">
        <x:v>57</x:v>
      </x:c>
      <x:c r="M8114" s="0" t="s">
        <x:v>58</x:v>
      </x:c>
      <x:c r="N8114" s="0">
        <x:v>4310</x:v>
      </x:c>
    </x:row>
    <x:row r="8115" spans="1:14">
      <x:c r="A8115" s="0" t="s">
        <x:v>2</x:v>
      </x:c>
      <x:c r="B8115" s="0" t="s">
        <x:v>4</x:v>
      </x:c>
      <x:c r="C8115" s="0" t="s">
        <x:v>128</x:v>
      </x:c>
      <x:c r="D8115" s="0" t="s">
        <x:v>129</x:v>
      </x:c>
      <x:c r="E8115" s="0" t="s">
        <x:v>124</x:v>
      </x:c>
      <x:c r="F8115" s="0" t="s">
        <x:v>125</x:v>
      </x:c>
      <x:c r="G8115" s="0" t="s">
        <x:v>55</x:v>
      </x:c>
      <x:c r="H8115" s="0" t="s">
        <x:v>55</x:v>
      </x:c>
      <x:c r="I8115" s="0" t="s">
        <x:v>83</x:v>
      </x:c>
      <x:c r="J8115" s="0" t="s">
        <x:v>84</x:v>
      </x:c>
      <x:c r="K8115" s="0" t="s">
        <x:v>59</x:v>
      </x:c>
      <x:c r="L8115" s="0" t="s">
        <x:v>60</x:v>
      </x:c>
      <x:c r="M8115" s="0" t="s">
        <x:v>58</x:v>
      </x:c>
      <x:c r="N8115" s="0">
        <x:v>688</x:v>
      </x:c>
    </x:row>
    <x:row r="8116" spans="1:14">
      <x:c r="A8116" s="0" t="s">
        <x:v>2</x:v>
      </x:c>
      <x:c r="B8116" s="0" t="s">
        <x:v>4</x:v>
      </x:c>
      <x:c r="C8116" s="0" t="s">
        <x:v>128</x:v>
      </x:c>
      <x:c r="D8116" s="0" t="s">
        <x:v>129</x:v>
      </x:c>
      <x:c r="E8116" s="0" t="s">
        <x:v>124</x:v>
      </x:c>
      <x:c r="F8116" s="0" t="s">
        <x:v>125</x:v>
      </x:c>
      <x:c r="G8116" s="0" t="s">
        <x:v>55</x:v>
      </x:c>
      <x:c r="H8116" s="0" t="s">
        <x:v>55</x:v>
      </x:c>
      <x:c r="I8116" s="0" t="s">
        <x:v>83</x:v>
      </x:c>
      <x:c r="J8116" s="0" t="s">
        <x:v>84</x:v>
      </x:c>
      <x:c r="K8116" s="0" t="s">
        <x:v>61</x:v>
      </x:c>
      <x:c r="L8116" s="0" t="s">
        <x:v>62</x:v>
      </x:c>
      <x:c r="M8116" s="0" t="s">
        <x:v>58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128</x:v>
      </x:c>
      <x:c r="D8117" s="0" t="s">
        <x:v>129</x:v>
      </x:c>
      <x:c r="E8117" s="0" t="s">
        <x:v>124</x:v>
      </x:c>
      <x:c r="F8117" s="0" t="s">
        <x:v>125</x:v>
      </x:c>
      <x:c r="G8117" s="0" t="s">
        <x:v>55</x:v>
      </x:c>
      <x:c r="H8117" s="0" t="s">
        <x:v>55</x:v>
      </x:c>
      <x:c r="I8117" s="0" t="s">
        <x:v>83</x:v>
      </x:c>
      <x:c r="J8117" s="0" t="s">
        <x:v>84</x:v>
      </x:c>
      <x:c r="K8117" s="0" t="s">
        <x:v>63</x:v>
      </x:c>
      <x:c r="L8117" s="0" t="s">
        <x:v>64</x:v>
      </x:c>
      <x:c r="M8117" s="0" t="s">
        <x:v>58</x:v>
      </x:c>
      <x:c r="N8117" s="0">
        <x:v>377</x:v>
      </x:c>
    </x:row>
    <x:row r="8118" spans="1:14">
      <x:c r="A8118" s="0" t="s">
        <x:v>2</x:v>
      </x:c>
      <x:c r="B8118" s="0" t="s">
        <x:v>4</x:v>
      </x:c>
      <x:c r="C8118" s="0" t="s">
        <x:v>128</x:v>
      </x:c>
      <x:c r="D8118" s="0" t="s">
        <x:v>129</x:v>
      </x:c>
      <x:c r="E8118" s="0" t="s">
        <x:v>124</x:v>
      </x:c>
      <x:c r="F8118" s="0" t="s">
        <x:v>125</x:v>
      </x:c>
      <x:c r="G8118" s="0" t="s">
        <x:v>55</x:v>
      </x:c>
      <x:c r="H8118" s="0" t="s">
        <x:v>55</x:v>
      </x:c>
      <x:c r="I8118" s="0" t="s">
        <x:v>83</x:v>
      </x:c>
      <x:c r="J8118" s="0" t="s">
        <x:v>84</x:v>
      </x:c>
      <x:c r="K8118" s="0" t="s">
        <x:v>65</x:v>
      </x:c>
      <x:c r="L8118" s="0" t="s">
        <x:v>66</x:v>
      </x:c>
      <x:c r="M8118" s="0" t="s">
        <x:v>58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128</x:v>
      </x:c>
      <x:c r="D8119" s="0" t="s">
        <x:v>129</x:v>
      </x:c>
      <x:c r="E8119" s="0" t="s">
        <x:v>124</x:v>
      </x:c>
      <x:c r="F8119" s="0" t="s">
        <x:v>125</x:v>
      </x:c>
      <x:c r="G8119" s="0" t="s">
        <x:v>55</x:v>
      </x:c>
      <x:c r="H8119" s="0" t="s">
        <x:v>55</x:v>
      </x:c>
      <x:c r="I8119" s="0" t="s">
        <x:v>83</x:v>
      </x:c>
      <x:c r="J8119" s="0" t="s">
        <x:v>84</x:v>
      </x:c>
      <x:c r="K8119" s="0" t="s">
        <x:v>67</x:v>
      </x:c>
      <x:c r="L8119" s="0" t="s">
        <x:v>68</x:v>
      </x:c>
      <x:c r="M8119" s="0" t="s">
        <x:v>58</x:v>
      </x:c>
      <x:c r="N8119" s="0">
        <x:v>17</x:v>
      </x:c>
    </x:row>
    <x:row r="8120" spans="1:14">
      <x:c r="A8120" s="0" t="s">
        <x:v>2</x:v>
      </x:c>
      <x:c r="B8120" s="0" t="s">
        <x:v>4</x:v>
      </x:c>
      <x:c r="C8120" s="0" t="s">
        <x:v>128</x:v>
      </x:c>
      <x:c r="D8120" s="0" t="s">
        <x:v>129</x:v>
      </x:c>
      <x:c r="E8120" s="0" t="s">
        <x:v>124</x:v>
      </x:c>
      <x:c r="F8120" s="0" t="s">
        <x:v>125</x:v>
      </x:c>
      <x:c r="G8120" s="0" t="s">
        <x:v>55</x:v>
      </x:c>
      <x:c r="H8120" s="0" t="s">
        <x:v>55</x:v>
      </x:c>
      <x:c r="I8120" s="0" t="s">
        <x:v>83</x:v>
      </x:c>
      <x:c r="J8120" s="0" t="s">
        <x:v>84</x:v>
      </x:c>
      <x:c r="K8120" s="0" t="s">
        <x:v>69</x:v>
      </x:c>
      <x:c r="L8120" s="0" t="s">
        <x:v>70</x:v>
      </x:c>
      <x:c r="M8120" s="0" t="s">
        <x:v>58</x:v>
      </x:c>
      <x:c r="N8120" s="0">
        <x:v>11</x:v>
      </x:c>
    </x:row>
    <x:row r="8121" spans="1:14">
      <x:c r="A8121" s="0" t="s">
        <x:v>2</x:v>
      </x:c>
      <x:c r="B8121" s="0" t="s">
        <x:v>4</x:v>
      </x:c>
      <x:c r="C8121" s="0" t="s">
        <x:v>128</x:v>
      </x:c>
      <x:c r="D8121" s="0" t="s">
        <x:v>129</x:v>
      </x:c>
      <x:c r="E8121" s="0" t="s">
        <x:v>124</x:v>
      </x:c>
      <x:c r="F8121" s="0" t="s">
        <x:v>125</x:v>
      </x:c>
      <x:c r="G8121" s="0" t="s">
        <x:v>55</x:v>
      </x:c>
      <x:c r="H8121" s="0" t="s">
        <x:v>55</x:v>
      </x:c>
      <x:c r="I8121" s="0" t="s">
        <x:v>83</x:v>
      </x:c>
      <x:c r="J8121" s="0" t="s">
        <x:v>84</x:v>
      </x:c>
      <x:c r="K8121" s="0" t="s">
        <x:v>71</x:v>
      </x:c>
      <x:c r="L8121" s="0" t="s">
        <x:v>72</x:v>
      </x:c>
      <x:c r="M8121" s="0" t="s">
        <x:v>58</x:v>
      </x:c>
      <x:c r="N8121" s="0">
        <x:v>3213</x:v>
      </x:c>
    </x:row>
    <x:row r="8122" spans="1:14">
      <x:c r="A8122" s="0" t="s">
        <x:v>2</x:v>
      </x:c>
      <x:c r="B8122" s="0" t="s">
        <x:v>4</x:v>
      </x:c>
      <x:c r="C8122" s="0" t="s">
        <x:v>128</x:v>
      </x:c>
      <x:c r="D8122" s="0" t="s">
        <x:v>129</x:v>
      </x:c>
      <x:c r="E8122" s="0" t="s">
        <x:v>124</x:v>
      </x:c>
      <x:c r="F8122" s="0" t="s">
        <x:v>125</x:v>
      </x:c>
      <x:c r="G8122" s="0" t="s">
        <x:v>55</x:v>
      </x:c>
      <x:c r="H8122" s="0" t="s">
        <x:v>55</x:v>
      </x:c>
      <x:c r="I8122" s="0" t="s">
        <x:v>85</x:v>
      </x:c>
      <x:c r="J8122" s="0" t="s">
        <x:v>86</x:v>
      </x:c>
      <x:c r="K8122" s="0" t="s">
        <x:v>52</x:v>
      </x:c>
      <x:c r="L8122" s="0" t="s">
        <x:v>57</x:v>
      </x:c>
      <x:c r="M8122" s="0" t="s">
        <x:v>58</x:v>
      </x:c>
      <x:c r="N8122" s="0">
        <x:v>3548</x:v>
      </x:c>
    </x:row>
    <x:row r="8123" spans="1:14">
      <x:c r="A8123" s="0" t="s">
        <x:v>2</x:v>
      </x:c>
      <x:c r="B8123" s="0" t="s">
        <x:v>4</x:v>
      </x:c>
      <x:c r="C8123" s="0" t="s">
        <x:v>128</x:v>
      </x:c>
      <x:c r="D8123" s="0" t="s">
        <x:v>129</x:v>
      </x:c>
      <x:c r="E8123" s="0" t="s">
        <x:v>124</x:v>
      </x:c>
      <x:c r="F8123" s="0" t="s">
        <x:v>125</x:v>
      </x:c>
      <x:c r="G8123" s="0" t="s">
        <x:v>55</x:v>
      </x:c>
      <x:c r="H8123" s="0" t="s">
        <x:v>55</x:v>
      </x:c>
      <x:c r="I8123" s="0" t="s">
        <x:v>85</x:v>
      </x:c>
      <x:c r="J8123" s="0" t="s">
        <x:v>86</x:v>
      </x:c>
      <x:c r="K8123" s="0" t="s">
        <x:v>59</x:v>
      </x:c>
      <x:c r="L8123" s="0" t="s">
        <x:v>60</x:v>
      </x:c>
      <x:c r="M8123" s="0" t="s">
        <x:v>58</x:v>
      </x:c>
      <x:c r="N8123" s="0">
        <x:v>669</x:v>
      </x:c>
    </x:row>
    <x:row r="8124" spans="1:14">
      <x:c r="A8124" s="0" t="s">
        <x:v>2</x:v>
      </x:c>
      <x:c r="B8124" s="0" t="s">
        <x:v>4</x:v>
      </x:c>
      <x:c r="C8124" s="0" t="s">
        <x:v>128</x:v>
      </x:c>
      <x:c r="D8124" s="0" t="s">
        <x:v>129</x:v>
      </x:c>
      <x:c r="E8124" s="0" t="s">
        <x:v>124</x:v>
      </x:c>
      <x:c r="F8124" s="0" t="s">
        <x:v>125</x:v>
      </x:c>
      <x:c r="G8124" s="0" t="s">
        <x:v>55</x:v>
      </x:c>
      <x:c r="H8124" s="0" t="s">
        <x:v>55</x:v>
      </x:c>
      <x:c r="I8124" s="0" t="s">
        <x:v>85</x:v>
      </x:c>
      <x:c r="J8124" s="0" t="s">
        <x:v>86</x:v>
      </x:c>
      <x:c r="K8124" s="0" t="s">
        <x:v>61</x:v>
      </x:c>
      <x:c r="L8124" s="0" t="s">
        <x:v>62</x:v>
      </x:c>
      <x:c r="M8124" s="0" t="s">
        <x:v>58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128</x:v>
      </x:c>
      <x:c r="D8125" s="0" t="s">
        <x:v>129</x:v>
      </x:c>
      <x:c r="E8125" s="0" t="s">
        <x:v>124</x:v>
      </x:c>
      <x:c r="F8125" s="0" t="s">
        <x:v>125</x:v>
      </x:c>
      <x:c r="G8125" s="0" t="s">
        <x:v>55</x:v>
      </x:c>
      <x:c r="H8125" s="0" t="s">
        <x:v>55</x:v>
      </x:c>
      <x:c r="I8125" s="0" t="s">
        <x:v>85</x:v>
      </x:c>
      <x:c r="J8125" s="0" t="s">
        <x:v>86</x:v>
      </x:c>
      <x:c r="K8125" s="0" t="s">
        <x:v>63</x:v>
      </x:c>
      <x:c r="L8125" s="0" t="s">
        <x:v>64</x:v>
      </x:c>
      <x:c r="M8125" s="0" t="s">
        <x:v>58</x:v>
      </x:c>
      <x:c r="N8125" s="0">
        <x:v>346</x:v>
      </x:c>
    </x:row>
    <x:row r="8126" spans="1:14">
      <x:c r="A8126" s="0" t="s">
        <x:v>2</x:v>
      </x:c>
      <x:c r="B8126" s="0" t="s">
        <x:v>4</x:v>
      </x:c>
      <x:c r="C8126" s="0" t="s">
        <x:v>128</x:v>
      </x:c>
      <x:c r="D8126" s="0" t="s">
        <x:v>129</x:v>
      </x:c>
      <x:c r="E8126" s="0" t="s">
        <x:v>124</x:v>
      </x:c>
      <x:c r="F8126" s="0" t="s">
        <x:v>125</x:v>
      </x:c>
      <x:c r="G8126" s="0" t="s">
        <x:v>55</x:v>
      </x:c>
      <x:c r="H8126" s="0" t="s">
        <x:v>55</x:v>
      </x:c>
      <x:c r="I8126" s="0" t="s">
        <x:v>85</x:v>
      </x:c>
      <x:c r="J8126" s="0" t="s">
        <x:v>86</x:v>
      </x:c>
      <x:c r="K8126" s="0" t="s">
        <x:v>65</x:v>
      </x:c>
      <x:c r="L8126" s="0" t="s">
        <x:v>66</x:v>
      </x:c>
      <x:c r="M8126" s="0" t="s">
        <x:v>58</x:v>
      </x:c>
      <x:c r="N8126" s="0">
        <x:v>12</x:v>
      </x:c>
    </x:row>
    <x:row r="8127" spans="1:14">
      <x:c r="A8127" s="0" t="s">
        <x:v>2</x:v>
      </x:c>
      <x:c r="B8127" s="0" t="s">
        <x:v>4</x:v>
      </x:c>
      <x:c r="C8127" s="0" t="s">
        <x:v>128</x:v>
      </x:c>
      <x:c r="D8127" s="0" t="s">
        <x:v>129</x:v>
      </x:c>
      <x:c r="E8127" s="0" t="s">
        <x:v>124</x:v>
      </x:c>
      <x:c r="F8127" s="0" t="s">
        <x:v>125</x:v>
      </x:c>
      <x:c r="G8127" s="0" t="s">
        <x:v>55</x:v>
      </x:c>
      <x:c r="H8127" s="0" t="s">
        <x:v>55</x:v>
      </x:c>
      <x:c r="I8127" s="0" t="s">
        <x:v>85</x:v>
      </x:c>
      <x:c r="J8127" s="0" t="s">
        <x:v>86</x:v>
      </x:c>
      <x:c r="K8127" s="0" t="s">
        <x:v>67</x:v>
      </x:c>
      <x:c r="L8127" s="0" t="s">
        <x:v>68</x:v>
      </x:c>
      <x:c r="M8127" s="0" t="s">
        <x:v>58</x:v>
      </x:c>
      <x:c r="N8127" s="0">
        <x:v>12</x:v>
      </x:c>
    </x:row>
    <x:row r="8128" spans="1:14">
      <x:c r="A8128" s="0" t="s">
        <x:v>2</x:v>
      </x:c>
      <x:c r="B8128" s="0" t="s">
        <x:v>4</x:v>
      </x:c>
      <x:c r="C8128" s="0" t="s">
        <x:v>128</x:v>
      </x:c>
      <x:c r="D8128" s="0" t="s">
        <x:v>129</x:v>
      </x:c>
      <x:c r="E8128" s="0" t="s">
        <x:v>124</x:v>
      </x:c>
      <x:c r="F8128" s="0" t="s">
        <x:v>125</x:v>
      </x:c>
      <x:c r="G8128" s="0" t="s">
        <x:v>55</x:v>
      </x:c>
      <x:c r="H8128" s="0" t="s">
        <x:v>55</x:v>
      </x:c>
      <x:c r="I8128" s="0" t="s">
        <x:v>85</x:v>
      </x:c>
      <x:c r="J8128" s="0" t="s">
        <x:v>86</x:v>
      </x:c>
      <x:c r="K8128" s="0" t="s">
        <x:v>69</x:v>
      </x:c>
      <x:c r="L8128" s="0" t="s">
        <x:v>70</x:v>
      </x:c>
      <x:c r="M8128" s="0" t="s">
        <x:v>58</x:v>
      </x:c>
      <x:c r="N8128" s="0">
        <x:v>11</x:v>
      </x:c>
    </x:row>
    <x:row r="8129" spans="1:14">
      <x:c r="A8129" s="0" t="s">
        <x:v>2</x:v>
      </x:c>
      <x:c r="B8129" s="0" t="s">
        <x:v>4</x:v>
      </x:c>
      <x:c r="C8129" s="0" t="s">
        <x:v>128</x:v>
      </x:c>
      <x:c r="D8129" s="0" t="s">
        <x:v>129</x:v>
      </x:c>
      <x:c r="E8129" s="0" t="s">
        <x:v>124</x:v>
      </x:c>
      <x:c r="F8129" s="0" t="s">
        <x:v>125</x:v>
      </x:c>
      <x:c r="G8129" s="0" t="s">
        <x:v>55</x:v>
      </x:c>
      <x:c r="H8129" s="0" t="s">
        <x:v>55</x:v>
      </x:c>
      <x:c r="I8129" s="0" t="s">
        <x:v>85</x:v>
      </x:c>
      <x:c r="J8129" s="0" t="s">
        <x:v>86</x:v>
      </x:c>
      <x:c r="K8129" s="0" t="s">
        <x:v>71</x:v>
      </x:c>
      <x:c r="L8129" s="0" t="s">
        <x:v>72</x:v>
      </x:c>
      <x:c r="M8129" s="0" t="s">
        <x:v>58</x:v>
      </x:c>
      <x:c r="N8129" s="0">
        <x:v>2498</x:v>
      </x:c>
    </x:row>
    <x:row r="8130" spans="1:14">
      <x:c r="A8130" s="0" t="s">
        <x:v>2</x:v>
      </x:c>
      <x:c r="B8130" s="0" t="s">
        <x:v>4</x:v>
      </x:c>
      <x:c r="C8130" s="0" t="s">
        <x:v>128</x:v>
      </x:c>
      <x:c r="D8130" s="0" t="s">
        <x:v>129</x:v>
      </x:c>
      <x:c r="E8130" s="0" t="s">
        <x:v>124</x:v>
      </x:c>
      <x:c r="F8130" s="0" t="s">
        <x:v>125</x:v>
      </x:c>
      <x:c r="G8130" s="0" t="s">
        <x:v>55</x:v>
      </x:c>
      <x:c r="H8130" s="0" t="s">
        <x:v>55</x:v>
      </x:c>
      <x:c r="I8130" s="0" t="s">
        <x:v>87</x:v>
      </x:c>
      <x:c r="J8130" s="0" t="s">
        <x:v>88</x:v>
      </x:c>
      <x:c r="K8130" s="0" t="s">
        <x:v>52</x:v>
      </x:c>
      <x:c r="L8130" s="0" t="s">
        <x:v>57</x:v>
      </x:c>
      <x:c r="M8130" s="0" t="s">
        <x:v>58</x:v>
      </x:c>
      <x:c r="N8130" s="0">
        <x:v>6140</x:v>
      </x:c>
    </x:row>
    <x:row r="8131" spans="1:14">
      <x:c r="A8131" s="0" t="s">
        <x:v>2</x:v>
      </x:c>
      <x:c r="B8131" s="0" t="s">
        <x:v>4</x:v>
      </x:c>
      <x:c r="C8131" s="0" t="s">
        <x:v>128</x:v>
      </x:c>
      <x:c r="D8131" s="0" t="s">
        <x:v>129</x:v>
      </x:c>
      <x:c r="E8131" s="0" t="s">
        <x:v>124</x:v>
      </x:c>
      <x:c r="F8131" s="0" t="s">
        <x:v>125</x:v>
      </x:c>
      <x:c r="G8131" s="0" t="s">
        <x:v>55</x:v>
      </x:c>
      <x:c r="H8131" s="0" t="s">
        <x:v>55</x:v>
      </x:c>
      <x:c r="I8131" s="0" t="s">
        <x:v>87</x:v>
      </x:c>
      <x:c r="J8131" s="0" t="s">
        <x:v>88</x:v>
      </x:c>
      <x:c r="K8131" s="0" t="s">
        <x:v>59</x:v>
      </x:c>
      <x:c r="L8131" s="0" t="s">
        <x:v>60</x:v>
      </x:c>
      <x:c r="M8131" s="0" t="s">
        <x:v>58</x:v>
      </x:c>
      <x:c r="N8131" s="0">
        <x:v>1095</x:v>
      </x:c>
    </x:row>
    <x:row r="8132" spans="1:14">
      <x:c r="A8132" s="0" t="s">
        <x:v>2</x:v>
      </x:c>
      <x:c r="B8132" s="0" t="s">
        <x:v>4</x:v>
      </x:c>
      <x:c r="C8132" s="0" t="s">
        <x:v>128</x:v>
      </x:c>
      <x:c r="D8132" s="0" t="s">
        <x:v>129</x:v>
      </x:c>
      <x:c r="E8132" s="0" t="s">
        <x:v>124</x:v>
      </x:c>
      <x:c r="F8132" s="0" t="s">
        <x:v>125</x:v>
      </x:c>
      <x:c r="G8132" s="0" t="s">
        <x:v>55</x:v>
      </x:c>
      <x:c r="H8132" s="0" t="s">
        <x:v>55</x:v>
      </x:c>
      <x:c r="I8132" s="0" t="s">
        <x:v>87</x:v>
      </x:c>
      <x:c r="J8132" s="0" t="s">
        <x:v>88</x:v>
      </x:c>
      <x:c r="K8132" s="0" t="s">
        <x:v>61</x:v>
      </x:c>
      <x:c r="L8132" s="0" t="s">
        <x:v>62</x:v>
      </x:c>
      <x:c r="M8132" s="0" t="s">
        <x:v>58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128</x:v>
      </x:c>
      <x:c r="D8133" s="0" t="s">
        <x:v>129</x:v>
      </x:c>
      <x:c r="E8133" s="0" t="s">
        <x:v>124</x:v>
      </x:c>
      <x:c r="F8133" s="0" t="s">
        <x:v>125</x:v>
      </x:c>
      <x:c r="G8133" s="0" t="s">
        <x:v>55</x:v>
      </x:c>
      <x:c r="H8133" s="0" t="s">
        <x:v>55</x:v>
      </x:c>
      <x:c r="I8133" s="0" t="s">
        <x:v>87</x:v>
      </x:c>
      <x:c r="J8133" s="0" t="s">
        <x:v>88</x:v>
      </x:c>
      <x:c r="K8133" s="0" t="s">
        <x:v>63</x:v>
      </x:c>
      <x:c r="L8133" s="0" t="s">
        <x:v>64</x:v>
      </x:c>
      <x:c r="M8133" s="0" t="s">
        <x:v>58</x:v>
      </x:c>
      <x:c r="N8133" s="0">
        <x:v>586</x:v>
      </x:c>
    </x:row>
    <x:row r="8134" spans="1:14">
      <x:c r="A8134" s="0" t="s">
        <x:v>2</x:v>
      </x:c>
      <x:c r="B8134" s="0" t="s">
        <x:v>4</x:v>
      </x:c>
      <x:c r="C8134" s="0" t="s">
        <x:v>128</x:v>
      </x:c>
      <x:c r="D8134" s="0" t="s">
        <x:v>129</x:v>
      </x:c>
      <x:c r="E8134" s="0" t="s">
        <x:v>124</x:v>
      </x:c>
      <x:c r="F8134" s="0" t="s">
        <x:v>125</x:v>
      </x:c>
      <x:c r="G8134" s="0" t="s">
        <x:v>55</x:v>
      </x:c>
      <x:c r="H8134" s="0" t="s">
        <x:v>55</x:v>
      </x:c>
      <x:c r="I8134" s="0" t="s">
        <x:v>87</x:v>
      </x:c>
      <x:c r="J8134" s="0" t="s">
        <x:v>88</x:v>
      </x:c>
      <x:c r="K8134" s="0" t="s">
        <x:v>65</x:v>
      </x:c>
      <x:c r="L8134" s="0" t="s">
        <x:v>66</x:v>
      </x:c>
      <x:c r="M8134" s="0" t="s">
        <x:v>58</x:v>
      </x:c>
      <x:c r="N8134" s="0">
        <x:v>30</x:v>
      </x:c>
    </x:row>
    <x:row r="8135" spans="1:14">
      <x:c r="A8135" s="0" t="s">
        <x:v>2</x:v>
      </x:c>
      <x:c r="B8135" s="0" t="s">
        <x:v>4</x:v>
      </x:c>
      <x:c r="C8135" s="0" t="s">
        <x:v>128</x:v>
      </x:c>
      <x:c r="D8135" s="0" t="s">
        <x:v>129</x:v>
      </x:c>
      <x:c r="E8135" s="0" t="s">
        <x:v>124</x:v>
      </x:c>
      <x:c r="F8135" s="0" t="s">
        <x:v>125</x:v>
      </x:c>
      <x:c r="G8135" s="0" t="s">
        <x:v>55</x:v>
      </x:c>
      <x:c r="H8135" s="0" t="s">
        <x:v>55</x:v>
      </x:c>
      <x:c r="I8135" s="0" t="s">
        <x:v>87</x:v>
      </x:c>
      <x:c r="J8135" s="0" t="s">
        <x:v>88</x:v>
      </x:c>
      <x:c r="K8135" s="0" t="s">
        <x:v>67</x:v>
      </x:c>
      <x:c r="L8135" s="0" t="s">
        <x:v>68</x:v>
      </x:c>
      <x:c r="M8135" s="0" t="s">
        <x:v>58</x:v>
      </x:c>
      <x:c r="N8135" s="0">
        <x:v>14</x:v>
      </x:c>
    </x:row>
    <x:row r="8136" spans="1:14">
      <x:c r="A8136" s="0" t="s">
        <x:v>2</x:v>
      </x:c>
      <x:c r="B8136" s="0" t="s">
        <x:v>4</x:v>
      </x:c>
      <x:c r="C8136" s="0" t="s">
        <x:v>128</x:v>
      </x:c>
      <x:c r="D8136" s="0" t="s">
        <x:v>129</x:v>
      </x:c>
      <x:c r="E8136" s="0" t="s">
        <x:v>124</x:v>
      </x:c>
      <x:c r="F8136" s="0" t="s">
        <x:v>125</x:v>
      </x:c>
      <x:c r="G8136" s="0" t="s">
        <x:v>55</x:v>
      </x:c>
      <x:c r="H8136" s="0" t="s">
        <x:v>55</x:v>
      </x:c>
      <x:c r="I8136" s="0" t="s">
        <x:v>87</x:v>
      </x:c>
      <x:c r="J8136" s="0" t="s">
        <x:v>88</x:v>
      </x:c>
      <x:c r="K8136" s="0" t="s">
        <x:v>69</x:v>
      </x:c>
      <x:c r="L8136" s="0" t="s">
        <x:v>70</x:v>
      </x:c>
      <x:c r="M8136" s="0" t="s">
        <x:v>58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128</x:v>
      </x:c>
      <x:c r="D8137" s="0" t="s">
        <x:v>129</x:v>
      </x:c>
      <x:c r="E8137" s="0" t="s">
        <x:v>124</x:v>
      </x:c>
      <x:c r="F8137" s="0" t="s">
        <x:v>125</x:v>
      </x:c>
      <x:c r="G8137" s="0" t="s">
        <x:v>55</x:v>
      </x:c>
      <x:c r="H8137" s="0" t="s">
        <x:v>55</x:v>
      </x:c>
      <x:c r="I8137" s="0" t="s">
        <x:v>87</x:v>
      </x:c>
      <x:c r="J8137" s="0" t="s">
        <x:v>88</x:v>
      </x:c>
      <x:c r="K8137" s="0" t="s">
        <x:v>71</x:v>
      </x:c>
      <x:c r="L8137" s="0" t="s">
        <x:v>72</x:v>
      </x:c>
      <x:c r="M8137" s="0" t="s">
        <x:v>58</x:v>
      </x:c>
      <x:c r="N8137" s="0">
        <x:v>4402</x:v>
      </x:c>
    </x:row>
    <x:row r="8138" spans="1:14">
      <x:c r="A8138" s="0" t="s">
        <x:v>2</x:v>
      </x:c>
      <x:c r="B8138" s="0" t="s">
        <x:v>4</x:v>
      </x:c>
      <x:c r="C8138" s="0" t="s">
        <x:v>128</x:v>
      </x:c>
      <x:c r="D8138" s="0" t="s">
        <x:v>129</x:v>
      </x:c>
      <x:c r="E8138" s="0" t="s">
        <x:v>124</x:v>
      </x:c>
      <x:c r="F8138" s="0" t="s">
        <x:v>125</x:v>
      </x:c>
      <x:c r="G8138" s="0" t="s">
        <x:v>89</x:v>
      </x:c>
      <x:c r="H8138" s="0" t="s">
        <x:v>89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44493</x:v>
      </x:c>
    </x:row>
    <x:row r="8139" spans="1:14">
      <x:c r="A8139" s="0" t="s">
        <x:v>2</x:v>
      </x:c>
      <x:c r="B8139" s="0" t="s">
        <x:v>4</x:v>
      </x:c>
      <x:c r="C8139" s="0" t="s">
        <x:v>128</x:v>
      </x:c>
      <x:c r="D8139" s="0" t="s">
        <x:v>129</x:v>
      </x:c>
      <x:c r="E8139" s="0" t="s">
        <x:v>124</x:v>
      </x:c>
      <x:c r="F8139" s="0" t="s">
        <x:v>125</x:v>
      </x:c>
      <x:c r="G8139" s="0" t="s">
        <x:v>89</x:v>
      </x:c>
      <x:c r="H8139" s="0" t="s">
        <x:v>89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7164</x:v>
      </x:c>
    </x:row>
    <x:row r="8140" spans="1:14">
      <x:c r="A8140" s="0" t="s">
        <x:v>2</x:v>
      </x:c>
      <x:c r="B8140" s="0" t="s">
        <x:v>4</x:v>
      </x:c>
      <x:c r="C8140" s="0" t="s">
        <x:v>128</x:v>
      </x:c>
      <x:c r="D8140" s="0" t="s">
        <x:v>129</x:v>
      </x:c>
      <x:c r="E8140" s="0" t="s">
        <x:v>124</x:v>
      </x:c>
      <x:c r="F8140" s="0" t="s">
        <x:v>125</x:v>
      </x:c>
      <x:c r="G8140" s="0" t="s">
        <x:v>89</x:v>
      </x:c>
      <x:c r="H8140" s="0" t="s">
        <x:v>89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4</x:v>
      </x:c>
    </x:row>
    <x:row r="8141" spans="1:14">
      <x:c r="A8141" s="0" t="s">
        <x:v>2</x:v>
      </x:c>
      <x:c r="B8141" s="0" t="s">
        <x:v>4</x:v>
      </x:c>
      <x:c r="C8141" s="0" t="s">
        <x:v>128</x:v>
      </x:c>
      <x:c r="D8141" s="0" t="s">
        <x:v>129</x:v>
      </x:c>
      <x:c r="E8141" s="0" t="s">
        <x:v>124</x:v>
      </x:c>
      <x:c r="F8141" s="0" t="s">
        <x:v>125</x:v>
      </x:c>
      <x:c r="G8141" s="0" t="s">
        <x:v>89</x:v>
      </x:c>
      <x:c r="H8141" s="0" t="s">
        <x:v>89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5283</x:v>
      </x:c>
    </x:row>
    <x:row r="8142" spans="1:14">
      <x:c r="A8142" s="0" t="s">
        <x:v>2</x:v>
      </x:c>
      <x:c r="B8142" s="0" t="s">
        <x:v>4</x:v>
      </x:c>
      <x:c r="C8142" s="0" t="s">
        <x:v>128</x:v>
      </x:c>
      <x:c r="D8142" s="0" t="s">
        <x:v>129</x:v>
      </x:c>
      <x:c r="E8142" s="0" t="s">
        <x:v>124</x:v>
      </x:c>
      <x:c r="F8142" s="0" t="s">
        <x:v>125</x:v>
      </x:c>
      <x:c r="G8142" s="0" t="s">
        <x:v>89</x:v>
      </x:c>
      <x:c r="H8142" s="0" t="s">
        <x:v>89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127</x:v>
      </x:c>
    </x:row>
    <x:row r="8143" spans="1:14">
      <x:c r="A8143" s="0" t="s">
        <x:v>2</x:v>
      </x:c>
      <x:c r="B8143" s="0" t="s">
        <x:v>4</x:v>
      </x:c>
      <x:c r="C8143" s="0" t="s">
        <x:v>128</x:v>
      </x:c>
      <x:c r="D8143" s="0" t="s">
        <x:v>129</x:v>
      </x:c>
      <x:c r="E8143" s="0" t="s">
        <x:v>124</x:v>
      </x:c>
      <x:c r="F8143" s="0" t="s">
        <x:v>125</x:v>
      </x:c>
      <x:c r="G8143" s="0" t="s">
        <x:v>89</x:v>
      </x:c>
      <x:c r="H8143" s="0" t="s">
        <x:v>89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161</x:v>
      </x:c>
    </x:row>
    <x:row r="8144" spans="1:14">
      <x:c r="A8144" s="0" t="s">
        <x:v>2</x:v>
      </x:c>
      <x:c r="B8144" s="0" t="s">
        <x:v>4</x:v>
      </x:c>
      <x:c r="C8144" s="0" t="s">
        <x:v>128</x:v>
      </x:c>
      <x:c r="D8144" s="0" t="s">
        <x:v>129</x:v>
      </x:c>
      <x:c r="E8144" s="0" t="s">
        <x:v>124</x:v>
      </x:c>
      <x:c r="F8144" s="0" t="s">
        <x:v>125</x:v>
      </x:c>
      <x:c r="G8144" s="0" t="s">
        <x:v>89</x:v>
      </x:c>
      <x:c r="H8144" s="0" t="s">
        <x:v>89</x:v>
      </x:c>
      <x:c r="I8144" s="0" t="s">
        <x:v>52</x:v>
      </x:c>
      <x:c r="J8144" s="0" t="s">
        <x:v>56</x:v>
      </x:c>
      <x:c r="K8144" s="0" t="s">
        <x:v>69</x:v>
      </x:c>
      <x:c r="L8144" s="0" t="s">
        <x:v>70</x:v>
      </x:c>
      <x:c r="M8144" s="0" t="s">
        <x:v>58</x:v>
      </x:c>
      <x:c r="N8144" s="0">
        <x:v>172</x:v>
      </x:c>
    </x:row>
    <x:row r="8145" spans="1:14">
      <x:c r="A8145" s="0" t="s">
        <x:v>2</x:v>
      </x:c>
      <x:c r="B8145" s="0" t="s">
        <x:v>4</x:v>
      </x:c>
      <x:c r="C8145" s="0" t="s">
        <x:v>128</x:v>
      </x:c>
      <x:c r="D8145" s="0" t="s">
        <x:v>129</x:v>
      </x:c>
      <x:c r="E8145" s="0" t="s">
        <x:v>124</x:v>
      </x:c>
      <x:c r="F8145" s="0" t="s">
        <x:v>125</x:v>
      </x:c>
      <x:c r="G8145" s="0" t="s">
        <x:v>89</x:v>
      </x:c>
      <x:c r="H8145" s="0" t="s">
        <x:v>89</x:v>
      </x:c>
      <x:c r="I8145" s="0" t="s">
        <x:v>52</x:v>
      </x:c>
      <x:c r="J8145" s="0" t="s">
        <x:v>56</x:v>
      </x:c>
      <x:c r="K8145" s="0" t="s">
        <x:v>71</x:v>
      </x:c>
      <x:c r="L8145" s="0" t="s">
        <x:v>72</x:v>
      </x:c>
      <x:c r="M8145" s="0" t="s">
        <x:v>58</x:v>
      </x:c>
      <x:c r="N8145" s="0">
        <x:v>31582</x:v>
      </x:c>
    </x:row>
    <x:row r="8146" spans="1:14">
      <x:c r="A8146" s="0" t="s">
        <x:v>2</x:v>
      </x:c>
      <x:c r="B8146" s="0" t="s">
        <x:v>4</x:v>
      </x:c>
      <x:c r="C8146" s="0" t="s">
        <x:v>128</x:v>
      </x:c>
      <x:c r="D8146" s="0" t="s">
        <x:v>129</x:v>
      </x:c>
      <x:c r="E8146" s="0" t="s">
        <x:v>124</x:v>
      </x:c>
      <x:c r="F8146" s="0" t="s">
        <x:v>125</x:v>
      </x:c>
      <x:c r="G8146" s="0" t="s">
        <x:v>89</x:v>
      </x:c>
      <x:c r="H8146" s="0" t="s">
        <x:v>89</x:v>
      </x:c>
      <x:c r="I8146" s="0" t="s">
        <x:v>73</x:v>
      </x:c>
      <x:c r="J8146" s="0" t="s">
        <x:v>74</x:v>
      </x:c>
      <x:c r="K8146" s="0" t="s">
        <x:v>52</x:v>
      </x:c>
      <x:c r="L8146" s="0" t="s">
        <x:v>57</x:v>
      </x:c>
      <x:c r="M8146" s="0" t="s">
        <x:v>58</x:v>
      </x:c>
      <x:c r="N8146" s="0">
        <x:v>4389</x:v>
      </x:c>
    </x:row>
    <x:row r="8147" spans="1:14">
      <x:c r="A8147" s="0" t="s">
        <x:v>2</x:v>
      </x:c>
      <x:c r="B8147" s="0" t="s">
        <x:v>4</x:v>
      </x:c>
      <x:c r="C8147" s="0" t="s">
        <x:v>128</x:v>
      </x:c>
      <x:c r="D8147" s="0" t="s">
        <x:v>129</x:v>
      </x:c>
      <x:c r="E8147" s="0" t="s">
        <x:v>124</x:v>
      </x:c>
      <x:c r="F8147" s="0" t="s">
        <x:v>125</x:v>
      </x:c>
      <x:c r="G8147" s="0" t="s">
        <x:v>89</x:v>
      </x:c>
      <x:c r="H8147" s="0" t="s">
        <x:v>89</x:v>
      </x:c>
      <x:c r="I8147" s="0" t="s">
        <x:v>73</x:v>
      </x:c>
      <x:c r="J8147" s="0" t="s">
        <x:v>74</x:v>
      </x:c>
      <x:c r="K8147" s="0" t="s">
        <x:v>59</x:v>
      </x:c>
      <x:c r="L8147" s="0" t="s">
        <x:v>60</x:v>
      </x:c>
      <x:c r="M8147" s="0" t="s">
        <x:v>58</x:v>
      </x:c>
      <x:c r="N8147" s="0">
        <x:v>677</x:v>
      </x:c>
    </x:row>
    <x:row r="8148" spans="1:14">
      <x:c r="A8148" s="0" t="s">
        <x:v>2</x:v>
      </x:c>
      <x:c r="B8148" s="0" t="s">
        <x:v>4</x:v>
      </x:c>
      <x:c r="C8148" s="0" t="s">
        <x:v>128</x:v>
      </x:c>
      <x:c r="D8148" s="0" t="s">
        <x:v>129</x:v>
      </x:c>
      <x:c r="E8148" s="0" t="s">
        <x:v>124</x:v>
      </x:c>
      <x:c r="F8148" s="0" t="s">
        <x:v>125</x:v>
      </x:c>
      <x:c r="G8148" s="0" t="s">
        <x:v>89</x:v>
      </x:c>
      <x:c r="H8148" s="0" t="s">
        <x:v>89</x:v>
      </x:c>
      <x:c r="I8148" s="0" t="s">
        <x:v>73</x:v>
      </x:c>
      <x:c r="J8148" s="0" t="s">
        <x:v>74</x:v>
      </x:c>
      <x:c r="K8148" s="0" t="s">
        <x:v>61</x:v>
      </x:c>
      <x:c r="L8148" s="0" t="s">
        <x:v>62</x:v>
      </x:c>
      <x:c r="M8148" s="0" t="s">
        <x:v>58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128</x:v>
      </x:c>
      <x:c r="D8149" s="0" t="s">
        <x:v>129</x:v>
      </x:c>
      <x:c r="E8149" s="0" t="s">
        <x:v>124</x:v>
      </x:c>
      <x:c r="F8149" s="0" t="s">
        <x:v>125</x:v>
      </x:c>
      <x:c r="G8149" s="0" t="s">
        <x:v>89</x:v>
      </x:c>
      <x:c r="H8149" s="0" t="s">
        <x:v>89</x:v>
      </x:c>
      <x:c r="I8149" s="0" t="s">
        <x:v>73</x:v>
      </x:c>
      <x:c r="J8149" s="0" t="s">
        <x:v>74</x:v>
      </x:c>
      <x:c r="K8149" s="0" t="s">
        <x:v>63</x:v>
      </x:c>
      <x:c r="L8149" s="0" t="s">
        <x:v>64</x:v>
      </x:c>
      <x:c r="M8149" s="0" t="s">
        <x:v>58</x:v>
      </x:c>
      <x:c r="N8149" s="0">
        <x:v>504</x:v>
      </x:c>
    </x:row>
    <x:row r="8150" spans="1:14">
      <x:c r="A8150" s="0" t="s">
        <x:v>2</x:v>
      </x:c>
      <x:c r="B8150" s="0" t="s">
        <x:v>4</x:v>
      </x:c>
      <x:c r="C8150" s="0" t="s">
        <x:v>128</x:v>
      </x:c>
      <x:c r="D8150" s="0" t="s">
        <x:v>129</x:v>
      </x:c>
      <x:c r="E8150" s="0" t="s">
        <x:v>124</x:v>
      </x:c>
      <x:c r="F8150" s="0" t="s">
        <x:v>125</x:v>
      </x:c>
      <x:c r="G8150" s="0" t="s">
        <x:v>89</x:v>
      </x:c>
      <x:c r="H8150" s="0" t="s">
        <x:v>89</x:v>
      </x:c>
      <x:c r="I8150" s="0" t="s">
        <x:v>73</x:v>
      </x:c>
      <x:c r="J8150" s="0" t="s">
        <x:v>74</x:v>
      </x:c>
      <x:c r="K8150" s="0" t="s">
        <x:v>65</x:v>
      </x:c>
      <x:c r="L8150" s="0" t="s">
        <x:v>66</x:v>
      </x:c>
      <x:c r="M8150" s="0" t="s">
        <x:v>58</x:v>
      </x:c>
      <x:c r="N8150" s="0">
        <x:v>12</x:v>
      </x:c>
    </x:row>
    <x:row r="8151" spans="1:14">
      <x:c r="A8151" s="0" t="s">
        <x:v>2</x:v>
      </x:c>
      <x:c r="B8151" s="0" t="s">
        <x:v>4</x:v>
      </x:c>
      <x:c r="C8151" s="0" t="s">
        <x:v>128</x:v>
      </x:c>
      <x:c r="D8151" s="0" t="s">
        <x:v>129</x:v>
      </x:c>
      <x:c r="E8151" s="0" t="s">
        <x:v>124</x:v>
      </x:c>
      <x:c r="F8151" s="0" t="s">
        <x:v>125</x:v>
      </x:c>
      <x:c r="G8151" s="0" t="s">
        <x:v>89</x:v>
      </x:c>
      <x:c r="H8151" s="0" t="s">
        <x:v>89</x:v>
      </x:c>
      <x:c r="I8151" s="0" t="s">
        <x:v>73</x:v>
      </x:c>
      <x:c r="J8151" s="0" t="s">
        <x:v>74</x:v>
      </x:c>
      <x:c r="K8151" s="0" t="s">
        <x:v>67</x:v>
      </x:c>
      <x:c r="L8151" s="0" t="s">
        <x:v>68</x:v>
      </x:c>
      <x:c r="M8151" s="0" t="s">
        <x:v>58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128</x:v>
      </x:c>
      <x:c r="D8152" s="0" t="s">
        <x:v>129</x:v>
      </x:c>
      <x:c r="E8152" s="0" t="s">
        <x:v>124</x:v>
      </x:c>
      <x:c r="F8152" s="0" t="s">
        <x:v>125</x:v>
      </x:c>
      <x:c r="G8152" s="0" t="s">
        <x:v>89</x:v>
      </x:c>
      <x:c r="H8152" s="0" t="s">
        <x:v>89</x:v>
      </x:c>
      <x:c r="I8152" s="0" t="s">
        <x:v>73</x:v>
      </x:c>
      <x:c r="J8152" s="0" t="s">
        <x:v>74</x:v>
      </x:c>
      <x:c r="K8152" s="0" t="s">
        <x:v>69</x:v>
      </x:c>
      <x:c r="L8152" s="0" t="s">
        <x:v>70</x:v>
      </x:c>
      <x:c r="M8152" s="0" t="s">
        <x:v>58</x:v>
      </x:c>
      <x:c r="N8152" s="0">
        <x:v>17</x:v>
      </x:c>
    </x:row>
    <x:row r="8153" spans="1:14">
      <x:c r="A8153" s="0" t="s">
        <x:v>2</x:v>
      </x:c>
      <x:c r="B8153" s="0" t="s">
        <x:v>4</x:v>
      </x:c>
      <x:c r="C8153" s="0" t="s">
        <x:v>128</x:v>
      </x:c>
      <x:c r="D8153" s="0" t="s">
        <x:v>129</x:v>
      </x:c>
      <x:c r="E8153" s="0" t="s">
        <x:v>124</x:v>
      </x:c>
      <x:c r="F8153" s="0" t="s">
        <x:v>125</x:v>
      </x:c>
      <x:c r="G8153" s="0" t="s">
        <x:v>89</x:v>
      </x:c>
      <x:c r="H8153" s="0" t="s">
        <x:v>89</x:v>
      </x:c>
      <x:c r="I8153" s="0" t="s">
        <x:v>73</x:v>
      </x:c>
      <x:c r="J8153" s="0" t="s">
        <x:v>74</x:v>
      </x:c>
      <x:c r="K8153" s="0" t="s">
        <x:v>71</x:v>
      </x:c>
      <x:c r="L8153" s="0" t="s">
        <x:v>72</x:v>
      </x:c>
      <x:c r="M8153" s="0" t="s">
        <x:v>58</x:v>
      </x:c>
      <x:c r="N8153" s="0">
        <x:v>3173</x:v>
      </x:c>
    </x:row>
    <x:row r="8154" spans="1:14">
      <x:c r="A8154" s="0" t="s">
        <x:v>2</x:v>
      </x:c>
      <x:c r="B8154" s="0" t="s">
        <x:v>4</x:v>
      </x:c>
      <x:c r="C8154" s="0" t="s">
        <x:v>128</x:v>
      </x:c>
      <x:c r="D8154" s="0" t="s">
        <x:v>129</x:v>
      </x:c>
      <x:c r="E8154" s="0" t="s">
        <x:v>124</x:v>
      </x:c>
      <x:c r="F8154" s="0" t="s">
        <x:v>125</x:v>
      </x:c>
      <x:c r="G8154" s="0" t="s">
        <x:v>89</x:v>
      </x:c>
      <x:c r="H8154" s="0" t="s">
        <x:v>89</x:v>
      </x:c>
      <x:c r="I8154" s="0" t="s">
        <x:v>75</x:v>
      </x:c>
      <x:c r="J8154" s="0" t="s">
        <x:v>76</x:v>
      </x:c>
      <x:c r="K8154" s="0" t="s">
        <x:v>52</x:v>
      </x:c>
      <x:c r="L8154" s="0" t="s">
        <x:v>57</x:v>
      </x:c>
      <x:c r="M8154" s="0" t="s">
        <x:v>58</x:v>
      </x:c>
      <x:c r="N8154" s="0">
        <x:v>2426</x:v>
      </x:c>
    </x:row>
    <x:row r="8155" spans="1:14">
      <x:c r="A8155" s="0" t="s">
        <x:v>2</x:v>
      </x:c>
      <x:c r="B8155" s="0" t="s">
        <x:v>4</x:v>
      </x:c>
      <x:c r="C8155" s="0" t="s">
        <x:v>128</x:v>
      </x:c>
      <x:c r="D8155" s="0" t="s">
        <x:v>129</x:v>
      </x:c>
      <x:c r="E8155" s="0" t="s">
        <x:v>124</x:v>
      </x:c>
      <x:c r="F8155" s="0" t="s">
        <x:v>125</x:v>
      </x:c>
      <x:c r="G8155" s="0" t="s">
        <x:v>89</x:v>
      </x:c>
      <x:c r="H8155" s="0" t="s">
        <x:v>89</x:v>
      </x:c>
      <x:c r="I8155" s="0" t="s">
        <x:v>75</x:v>
      </x:c>
      <x:c r="J8155" s="0" t="s">
        <x:v>76</x:v>
      </x:c>
      <x:c r="K8155" s="0" t="s">
        <x:v>59</x:v>
      </x:c>
      <x:c r="L8155" s="0" t="s">
        <x:v>60</x:v>
      </x:c>
      <x:c r="M8155" s="0" t="s">
        <x:v>58</x:v>
      </x:c>
      <x:c r="N8155" s="0">
        <x:v>334</x:v>
      </x:c>
    </x:row>
    <x:row r="8156" spans="1:14">
      <x:c r="A8156" s="0" t="s">
        <x:v>2</x:v>
      </x:c>
      <x:c r="B8156" s="0" t="s">
        <x:v>4</x:v>
      </x:c>
      <x:c r="C8156" s="0" t="s">
        <x:v>128</x:v>
      </x:c>
      <x:c r="D8156" s="0" t="s">
        <x:v>129</x:v>
      </x:c>
      <x:c r="E8156" s="0" t="s">
        <x:v>124</x:v>
      </x:c>
      <x:c r="F8156" s="0" t="s">
        <x:v>125</x:v>
      </x:c>
      <x:c r="G8156" s="0" t="s">
        <x:v>89</x:v>
      </x:c>
      <x:c r="H8156" s="0" t="s">
        <x:v>89</x:v>
      </x:c>
      <x:c r="I8156" s="0" t="s">
        <x:v>75</x:v>
      </x:c>
      <x:c r="J8156" s="0" t="s">
        <x:v>76</x:v>
      </x:c>
      <x:c r="K8156" s="0" t="s">
        <x:v>61</x:v>
      </x:c>
      <x:c r="L8156" s="0" t="s">
        <x:v>62</x:v>
      </x:c>
      <x:c r="M8156" s="0" t="s">
        <x:v>58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128</x:v>
      </x:c>
      <x:c r="D8157" s="0" t="s">
        <x:v>129</x:v>
      </x:c>
      <x:c r="E8157" s="0" t="s">
        <x:v>124</x:v>
      </x:c>
      <x:c r="F8157" s="0" t="s">
        <x:v>125</x:v>
      </x:c>
      <x:c r="G8157" s="0" t="s">
        <x:v>89</x:v>
      </x:c>
      <x:c r="H8157" s="0" t="s">
        <x:v>89</x:v>
      </x:c>
      <x:c r="I8157" s="0" t="s">
        <x:v>75</x:v>
      </x:c>
      <x:c r="J8157" s="0" t="s">
        <x:v>76</x:v>
      </x:c>
      <x:c r="K8157" s="0" t="s">
        <x:v>63</x:v>
      </x:c>
      <x:c r="L8157" s="0" t="s">
        <x:v>64</x:v>
      </x:c>
      <x:c r="M8157" s="0" t="s">
        <x:v>58</x:v>
      </x:c>
      <x:c r="N8157" s="0">
        <x:v>280</x:v>
      </x:c>
    </x:row>
    <x:row r="8158" spans="1:14">
      <x:c r="A8158" s="0" t="s">
        <x:v>2</x:v>
      </x:c>
      <x:c r="B8158" s="0" t="s">
        <x:v>4</x:v>
      </x:c>
      <x:c r="C8158" s="0" t="s">
        <x:v>128</x:v>
      </x:c>
      <x:c r="D8158" s="0" t="s">
        <x:v>129</x:v>
      </x:c>
      <x:c r="E8158" s="0" t="s">
        <x:v>124</x:v>
      </x:c>
      <x:c r="F8158" s="0" t="s">
        <x:v>125</x:v>
      </x:c>
      <x:c r="G8158" s="0" t="s">
        <x:v>89</x:v>
      </x:c>
      <x:c r="H8158" s="0" t="s">
        <x:v>89</x:v>
      </x:c>
      <x:c r="I8158" s="0" t="s">
        <x:v>75</x:v>
      </x:c>
      <x:c r="J8158" s="0" t="s">
        <x:v>76</x:v>
      </x:c>
      <x:c r="K8158" s="0" t="s">
        <x:v>65</x:v>
      </x:c>
      <x:c r="L8158" s="0" t="s">
        <x:v>66</x:v>
      </x:c>
      <x:c r="M8158" s="0" t="s">
        <x:v>58</x:v>
      </x:c>
      <x:c r="N8158" s="0">
        <x:v>6</x:v>
      </x:c>
    </x:row>
    <x:row r="8159" spans="1:14">
      <x:c r="A8159" s="0" t="s">
        <x:v>2</x:v>
      </x:c>
      <x:c r="B8159" s="0" t="s">
        <x:v>4</x:v>
      </x:c>
      <x:c r="C8159" s="0" t="s">
        <x:v>128</x:v>
      </x:c>
      <x:c r="D8159" s="0" t="s">
        <x:v>129</x:v>
      </x:c>
      <x:c r="E8159" s="0" t="s">
        <x:v>124</x:v>
      </x:c>
      <x:c r="F8159" s="0" t="s">
        <x:v>125</x:v>
      </x:c>
      <x:c r="G8159" s="0" t="s">
        <x:v>89</x:v>
      </x:c>
      <x:c r="H8159" s="0" t="s">
        <x:v>89</x:v>
      </x:c>
      <x:c r="I8159" s="0" t="s">
        <x:v>75</x:v>
      </x:c>
      <x:c r="J8159" s="0" t="s">
        <x:v>76</x:v>
      </x:c>
      <x:c r="K8159" s="0" t="s">
        <x:v>67</x:v>
      </x:c>
      <x:c r="L8159" s="0" t="s">
        <x:v>68</x:v>
      </x:c>
      <x:c r="M8159" s="0" t="s">
        <x:v>58</x:v>
      </x:c>
      <x:c r="N8159" s="0">
        <x:v>7</x:v>
      </x:c>
    </x:row>
    <x:row r="8160" spans="1:14">
      <x:c r="A8160" s="0" t="s">
        <x:v>2</x:v>
      </x:c>
      <x:c r="B8160" s="0" t="s">
        <x:v>4</x:v>
      </x:c>
      <x:c r="C8160" s="0" t="s">
        <x:v>128</x:v>
      </x:c>
      <x:c r="D8160" s="0" t="s">
        <x:v>129</x:v>
      </x:c>
      <x:c r="E8160" s="0" t="s">
        <x:v>124</x:v>
      </x:c>
      <x:c r="F8160" s="0" t="s">
        <x:v>125</x:v>
      </x:c>
      <x:c r="G8160" s="0" t="s">
        <x:v>89</x:v>
      </x:c>
      <x:c r="H8160" s="0" t="s">
        <x:v>89</x:v>
      </x:c>
      <x:c r="I8160" s="0" t="s">
        <x:v>75</x:v>
      </x:c>
      <x:c r="J8160" s="0" t="s">
        <x:v>76</x:v>
      </x:c>
      <x:c r="K8160" s="0" t="s">
        <x:v>69</x:v>
      </x:c>
      <x:c r="L8160" s="0" t="s">
        <x:v>70</x:v>
      </x:c>
      <x:c r="M8160" s="0" t="s">
        <x:v>58</x:v>
      </x:c>
      <x:c r="N8160" s="0">
        <x:v>11</x:v>
      </x:c>
    </x:row>
    <x:row r="8161" spans="1:14">
      <x:c r="A8161" s="0" t="s">
        <x:v>2</x:v>
      </x:c>
      <x:c r="B8161" s="0" t="s">
        <x:v>4</x:v>
      </x:c>
      <x:c r="C8161" s="0" t="s">
        <x:v>128</x:v>
      </x:c>
      <x:c r="D8161" s="0" t="s">
        <x:v>129</x:v>
      </x:c>
      <x:c r="E8161" s="0" t="s">
        <x:v>124</x:v>
      </x:c>
      <x:c r="F8161" s="0" t="s">
        <x:v>125</x:v>
      </x:c>
      <x:c r="G8161" s="0" t="s">
        <x:v>89</x:v>
      </x:c>
      <x:c r="H8161" s="0" t="s">
        <x:v>89</x:v>
      </x:c>
      <x:c r="I8161" s="0" t="s">
        <x:v>75</x:v>
      </x:c>
      <x:c r="J8161" s="0" t="s">
        <x:v>76</x:v>
      </x:c>
      <x:c r="K8161" s="0" t="s">
        <x:v>71</x:v>
      </x:c>
      <x:c r="L8161" s="0" t="s">
        <x:v>72</x:v>
      </x:c>
      <x:c r="M8161" s="0" t="s">
        <x:v>58</x:v>
      </x:c>
      <x:c r="N8161" s="0">
        <x:v>1788</x:v>
      </x:c>
    </x:row>
    <x:row r="8162" spans="1:14">
      <x:c r="A8162" s="0" t="s">
        <x:v>2</x:v>
      </x:c>
      <x:c r="B8162" s="0" t="s">
        <x:v>4</x:v>
      </x:c>
      <x:c r="C8162" s="0" t="s">
        <x:v>128</x:v>
      </x:c>
      <x:c r="D8162" s="0" t="s">
        <x:v>129</x:v>
      </x:c>
      <x:c r="E8162" s="0" t="s">
        <x:v>124</x:v>
      </x:c>
      <x:c r="F8162" s="0" t="s">
        <x:v>125</x:v>
      </x:c>
      <x:c r="G8162" s="0" t="s">
        <x:v>89</x:v>
      </x:c>
      <x:c r="H8162" s="0" t="s">
        <x:v>89</x:v>
      </x:c>
      <x:c r="I8162" s="0" t="s">
        <x:v>77</x:v>
      </x:c>
      <x:c r="J8162" s="0" t="s">
        <x:v>78</x:v>
      </x:c>
      <x:c r="K8162" s="0" t="s">
        <x:v>52</x:v>
      </x:c>
      <x:c r="L8162" s="0" t="s">
        <x:v>57</x:v>
      </x:c>
      <x:c r="M8162" s="0" t="s">
        <x:v>58</x:v>
      </x:c>
      <x:c r="N8162" s="0">
        <x:v>5176</x:v>
      </x:c>
    </x:row>
    <x:row r="8163" spans="1:14">
      <x:c r="A8163" s="0" t="s">
        <x:v>2</x:v>
      </x:c>
      <x:c r="B8163" s="0" t="s">
        <x:v>4</x:v>
      </x:c>
      <x:c r="C8163" s="0" t="s">
        <x:v>128</x:v>
      </x:c>
      <x:c r="D8163" s="0" t="s">
        <x:v>129</x:v>
      </x:c>
      <x:c r="E8163" s="0" t="s">
        <x:v>124</x:v>
      </x:c>
      <x:c r="F8163" s="0" t="s">
        <x:v>125</x:v>
      </x:c>
      <x:c r="G8163" s="0" t="s">
        <x:v>89</x:v>
      </x:c>
      <x:c r="H8163" s="0" t="s">
        <x:v>89</x:v>
      </x:c>
      <x:c r="I8163" s="0" t="s">
        <x:v>77</x:v>
      </x:c>
      <x:c r="J8163" s="0" t="s">
        <x:v>78</x:v>
      </x:c>
      <x:c r="K8163" s="0" t="s">
        <x:v>59</x:v>
      </x:c>
      <x:c r="L8163" s="0" t="s">
        <x:v>60</x:v>
      </x:c>
      <x:c r="M8163" s="0" t="s">
        <x:v>58</x:v>
      </x:c>
      <x:c r="N8163" s="0">
        <x:v>721</x:v>
      </x:c>
    </x:row>
    <x:row r="8164" spans="1:14">
      <x:c r="A8164" s="0" t="s">
        <x:v>2</x:v>
      </x:c>
      <x:c r="B8164" s="0" t="s">
        <x:v>4</x:v>
      </x:c>
      <x:c r="C8164" s="0" t="s">
        <x:v>128</x:v>
      </x:c>
      <x:c r="D8164" s="0" t="s">
        <x:v>129</x:v>
      </x:c>
      <x:c r="E8164" s="0" t="s">
        <x:v>124</x:v>
      </x:c>
      <x:c r="F8164" s="0" t="s">
        <x:v>125</x:v>
      </x:c>
      <x:c r="G8164" s="0" t="s">
        <x:v>89</x:v>
      </x:c>
      <x:c r="H8164" s="0" t="s">
        <x:v>89</x:v>
      </x:c>
      <x:c r="I8164" s="0" t="s">
        <x:v>77</x:v>
      </x:c>
      <x:c r="J8164" s="0" t="s">
        <x:v>78</x:v>
      </x:c>
      <x:c r="K8164" s="0" t="s">
        <x:v>61</x:v>
      </x:c>
      <x:c r="L8164" s="0" t="s">
        <x:v>62</x:v>
      </x:c>
      <x:c r="M8164" s="0" t="s">
        <x:v>58</x:v>
      </x:c>
      <x:c r="N8164" s="0">
        <x:v>0</x:v>
      </x:c>
    </x:row>
    <x:row r="8165" spans="1:14">
      <x:c r="A8165" s="0" t="s">
        <x:v>2</x:v>
      </x:c>
      <x:c r="B8165" s="0" t="s">
        <x:v>4</x:v>
      </x:c>
      <x:c r="C8165" s="0" t="s">
        <x:v>128</x:v>
      </x:c>
      <x:c r="D8165" s="0" t="s">
        <x:v>129</x:v>
      </x:c>
      <x:c r="E8165" s="0" t="s">
        <x:v>124</x:v>
      </x:c>
      <x:c r="F8165" s="0" t="s">
        <x:v>125</x:v>
      </x:c>
      <x:c r="G8165" s="0" t="s">
        <x:v>89</x:v>
      </x:c>
      <x:c r="H8165" s="0" t="s">
        <x:v>89</x:v>
      </x:c>
      <x:c r="I8165" s="0" t="s">
        <x:v>77</x:v>
      </x:c>
      <x:c r="J8165" s="0" t="s">
        <x:v>78</x:v>
      </x:c>
      <x:c r="K8165" s="0" t="s">
        <x:v>63</x:v>
      </x:c>
      <x:c r="L8165" s="0" t="s">
        <x:v>64</x:v>
      </x:c>
      <x:c r="M8165" s="0" t="s">
        <x:v>58</x:v>
      </x:c>
      <x:c r="N8165" s="0">
        <x:v>541</x:v>
      </x:c>
    </x:row>
    <x:row r="8166" spans="1:14">
      <x:c r="A8166" s="0" t="s">
        <x:v>2</x:v>
      </x:c>
      <x:c r="B8166" s="0" t="s">
        <x:v>4</x:v>
      </x:c>
      <x:c r="C8166" s="0" t="s">
        <x:v>128</x:v>
      </x:c>
      <x:c r="D8166" s="0" t="s">
        <x:v>129</x:v>
      </x:c>
      <x:c r="E8166" s="0" t="s">
        <x:v>124</x:v>
      </x:c>
      <x:c r="F8166" s="0" t="s">
        <x:v>125</x:v>
      </x:c>
      <x:c r="G8166" s="0" t="s">
        <x:v>89</x:v>
      </x:c>
      <x:c r="H8166" s="0" t="s">
        <x:v>89</x:v>
      </x:c>
      <x:c r="I8166" s="0" t="s">
        <x:v>77</x:v>
      </x:c>
      <x:c r="J8166" s="0" t="s">
        <x:v>78</x:v>
      </x:c>
      <x:c r="K8166" s="0" t="s">
        <x:v>65</x:v>
      </x:c>
      <x:c r="L8166" s="0" t="s">
        <x:v>66</x:v>
      </x:c>
      <x:c r="M8166" s="0" t="s">
        <x:v>58</x:v>
      </x:c>
      <x:c r="N8166" s="0">
        <x:v>15</x:v>
      </x:c>
    </x:row>
    <x:row r="8167" spans="1:14">
      <x:c r="A8167" s="0" t="s">
        <x:v>2</x:v>
      </x:c>
      <x:c r="B8167" s="0" t="s">
        <x:v>4</x:v>
      </x:c>
      <x:c r="C8167" s="0" t="s">
        <x:v>128</x:v>
      </x:c>
      <x:c r="D8167" s="0" t="s">
        <x:v>129</x:v>
      </x:c>
      <x:c r="E8167" s="0" t="s">
        <x:v>124</x:v>
      </x:c>
      <x:c r="F8167" s="0" t="s">
        <x:v>125</x:v>
      </x:c>
      <x:c r="G8167" s="0" t="s">
        <x:v>89</x:v>
      </x:c>
      <x:c r="H8167" s="0" t="s">
        <x:v>89</x:v>
      </x:c>
      <x:c r="I8167" s="0" t="s">
        <x:v>77</x:v>
      </x:c>
      <x:c r="J8167" s="0" t="s">
        <x:v>78</x:v>
      </x:c>
      <x:c r="K8167" s="0" t="s">
        <x:v>67</x:v>
      </x:c>
      <x:c r="L8167" s="0" t="s">
        <x:v>68</x:v>
      </x:c>
      <x:c r="M8167" s="0" t="s">
        <x:v>58</x:v>
      </x:c>
      <x:c r="N8167" s="0">
        <x:v>10</x:v>
      </x:c>
    </x:row>
    <x:row r="8168" spans="1:14">
      <x:c r="A8168" s="0" t="s">
        <x:v>2</x:v>
      </x:c>
      <x:c r="B8168" s="0" t="s">
        <x:v>4</x:v>
      </x:c>
      <x:c r="C8168" s="0" t="s">
        <x:v>128</x:v>
      </x:c>
      <x:c r="D8168" s="0" t="s">
        <x:v>129</x:v>
      </x:c>
      <x:c r="E8168" s="0" t="s">
        <x:v>124</x:v>
      </x:c>
      <x:c r="F8168" s="0" t="s">
        <x:v>125</x:v>
      </x:c>
      <x:c r="G8168" s="0" t="s">
        <x:v>89</x:v>
      </x:c>
      <x:c r="H8168" s="0" t="s">
        <x:v>89</x:v>
      </x:c>
      <x:c r="I8168" s="0" t="s">
        <x:v>77</x:v>
      </x:c>
      <x:c r="J8168" s="0" t="s">
        <x:v>78</x:v>
      </x:c>
      <x:c r="K8168" s="0" t="s">
        <x:v>69</x:v>
      </x:c>
      <x:c r="L8168" s="0" t="s">
        <x:v>70</x:v>
      </x:c>
      <x:c r="M8168" s="0" t="s">
        <x:v>58</x:v>
      </x:c>
      <x:c r="N8168" s="0">
        <x:v>23</x:v>
      </x:c>
    </x:row>
    <x:row r="8169" spans="1:14">
      <x:c r="A8169" s="0" t="s">
        <x:v>2</x:v>
      </x:c>
      <x:c r="B8169" s="0" t="s">
        <x:v>4</x:v>
      </x:c>
      <x:c r="C8169" s="0" t="s">
        <x:v>128</x:v>
      </x:c>
      <x:c r="D8169" s="0" t="s">
        <x:v>129</x:v>
      </x:c>
      <x:c r="E8169" s="0" t="s">
        <x:v>124</x:v>
      </x:c>
      <x:c r="F8169" s="0" t="s">
        <x:v>125</x:v>
      </x:c>
      <x:c r="G8169" s="0" t="s">
        <x:v>89</x:v>
      </x:c>
      <x:c r="H8169" s="0" t="s">
        <x:v>89</x:v>
      </x:c>
      <x:c r="I8169" s="0" t="s">
        <x:v>77</x:v>
      </x:c>
      <x:c r="J8169" s="0" t="s">
        <x:v>78</x:v>
      </x:c>
      <x:c r="K8169" s="0" t="s">
        <x:v>71</x:v>
      </x:c>
      <x:c r="L8169" s="0" t="s">
        <x:v>72</x:v>
      </x:c>
      <x:c r="M8169" s="0" t="s">
        <x:v>58</x:v>
      </x:c>
      <x:c r="N8169" s="0">
        <x:v>3866</x:v>
      </x:c>
    </x:row>
    <x:row r="8170" spans="1:14">
      <x:c r="A8170" s="0" t="s">
        <x:v>2</x:v>
      </x:c>
      <x:c r="B8170" s="0" t="s">
        <x:v>4</x:v>
      </x:c>
      <x:c r="C8170" s="0" t="s">
        <x:v>128</x:v>
      </x:c>
      <x:c r="D8170" s="0" t="s">
        <x:v>129</x:v>
      </x:c>
      <x:c r="E8170" s="0" t="s">
        <x:v>124</x:v>
      </x:c>
      <x:c r="F8170" s="0" t="s">
        <x:v>125</x:v>
      </x:c>
      <x:c r="G8170" s="0" t="s">
        <x:v>89</x:v>
      </x:c>
      <x:c r="H8170" s="0" t="s">
        <x:v>89</x:v>
      </x:c>
      <x:c r="I8170" s="0" t="s">
        <x:v>79</x:v>
      </x:c>
      <x:c r="J8170" s="0" t="s">
        <x:v>80</x:v>
      </x:c>
      <x:c r="K8170" s="0" t="s">
        <x:v>52</x:v>
      </x:c>
      <x:c r="L8170" s="0" t="s">
        <x:v>57</x:v>
      </x:c>
      <x:c r="M8170" s="0" t="s">
        <x:v>58</x:v>
      </x:c>
      <x:c r="N8170" s="0">
        <x:v>12291</x:v>
      </x:c>
    </x:row>
    <x:row r="8171" spans="1:14">
      <x:c r="A8171" s="0" t="s">
        <x:v>2</x:v>
      </x:c>
      <x:c r="B8171" s="0" t="s">
        <x:v>4</x:v>
      </x:c>
      <x:c r="C8171" s="0" t="s">
        <x:v>128</x:v>
      </x:c>
      <x:c r="D8171" s="0" t="s">
        <x:v>129</x:v>
      </x:c>
      <x:c r="E8171" s="0" t="s">
        <x:v>124</x:v>
      </x:c>
      <x:c r="F8171" s="0" t="s">
        <x:v>125</x:v>
      </x:c>
      <x:c r="G8171" s="0" t="s">
        <x:v>89</x:v>
      </x:c>
      <x:c r="H8171" s="0" t="s">
        <x:v>89</x:v>
      </x:c>
      <x:c r="I8171" s="0" t="s">
        <x:v>79</x:v>
      </x:c>
      <x:c r="J8171" s="0" t="s">
        <x:v>80</x:v>
      </x:c>
      <x:c r="K8171" s="0" t="s">
        <x:v>59</x:v>
      </x:c>
      <x:c r="L8171" s="0" t="s">
        <x:v>60</x:v>
      </x:c>
      <x:c r="M8171" s="0" t="s">
        <x:v>58</x:v>
      </x:c>
      <x:c r="N8171" s="0">
        <x:v>2318</x:v>
      </x:c>
    </x:row>
    <x:row r="8172" spans="1:14">
      <x:c r="A8172" s="0" t="s">
        <x:v>2</x:v>
      </x:c>
      <x:c r="B8172" s="0" t="s">
        <x:v>4</x:v>
      </x:c>
      <x:c r="C8172" s="0" t="s">
        <x:v>128</x:v>
      </x:c>
      <x:c r="D8172" s="0" t="s">
        <x:v>129</x:v>
      </x:c>
      <x:c r="E8172" s="0" t="s">
        <x:v>124</x:v>
      </x:c>
      <x:c r="F8172" s="0" t="s">
        <x:v>125</x:v>
      </x:c>
      <x:c r="G8172" s="0" t="s">
        <x:v>89</x:v>
      </x:c>
      <x:c r="H8172" s="0" t="s">
        <x:v>89</x:v>
      </x:c>
      <x:c r="I8172" s="0" t="s">
        <x:v>79</x:v>
      </x:c>
      <x:c r="J8172" s="0" t="s">
        <x:v>80</x:v>
      </x:c>
      <x:c r="K8172" s="0" t="s">
        <x:v>61</x:v>
      </x:c>
      <x:c r="L8172" s="0" t="s">
        <x:v>62</x:v>
      </x:c>
      <x:c r="M8172" s="0" t="s">
        <x:v>58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128</x:v>
      </x:c>
      <x:c r="D8173" s="0" t="s">
        <x:v>129</x:v>
      </x:c>
      <x:c r="E8173" s="0" t="s">
        <x:v>124</x:v>
      </x:c>
      <x:c r="F8173" s="0" t="s">
        <x:v>125</x:v>
      </x:c>
      <x:c r="G8173" s="0" t="s">
        <x:v>89</x:v>
      </x:c>
      <x:c r="H8173" s="0" t="s">
        <x:v>89</x:v>
      </x:c>
      <x:c r="I8173" s="0" t="s">
        <x:v>79</x:v>
      </x:c>
      <x:c r="J8173" s="0" t="s">
        <x:v>80</x:v>
      </x:c>
      <x:c r="K8173" s="0" t="s">
        <x:v>63</x:v>
      </x:c>
      <x:c r="L8173" s="0" t="s">
        <x:v>64</x:v>
      </x:c>
      <x:c r="M8173" s="0" t="s">
        <x:v>58</x:v>
      </x:c>
      <x:c r="N8173" s="0">
        <x:v>1654</x:v>
      </x:c>
    </x:row>
    <x:row r="8174" spans="1:14">
      <x:c r="A8174" s="0" t="s">
        <x:v>2</x:v>
      </x:c>
      <x:c r="B8174" s="0" t="s">
        <x:v>4</x:v>
      </x:c>
      <x:c r="C8174" s="0" t="s">
        <x:v>128</x:v>
      </x:c>
      <x:c r="D8174" s="0" t="s">
        <x:v>129</x:v>
      </x:c>
      <x:c r="E8174" s="0" t="s">
        <x:v>124</x:v>
      </x:c>
      <x:c r="F8174" s="0" t="s">
        <x:v>125</x:v>
      </x:c>
      <x:c r="G8174" s="0" t="s">
        <x:v>89</x:v>
      </x:c>
      <x:c r="H8174" s="0" t="s">
        <x:v>89</x:v>
      </x:c>
      <x:c r="I8174" s="0" t="s">
        <x:v>79</x:v>
      </x:c>
      <x:c r="J8174" s="0" t="s">
        <x:v>80</x:v>
      </x:c>
      <x:c r="K8174" s="0" t="s">
        <x:v>65</x:v>
      </x:c>
      <x:c r="L8174" s="0" t="s">
        <x:v>66</x:v>
      </x:c>
      <x:c r="M8174" s="0" t="s">
        <x:v>58</x:v>
      </x:c>
      <x:c r="N8174" s="0">
        <x:v>32</x:v>
      </x:c>
    </x:row>
    <x:row r="8175" spans="1:14">
      <x:c r="A8175" s="0" t="s">
        <x:v>2</x:v>
      </x:c>
      <x:c r="B8175" s="0" t="s">
        <x:v>4</x:v>
      </x:c>
      <x:c r="C8175" s="0" t="s">
        <x:v>128</x:v>
      </x:c>
      <x:c r="D8175" s="0" t="s">
        <x:v>129</x:v>
      </x:c>
      <x:c r="E8175" s="0" t="s">
        <x:v>124</x:v>
      </x:c>
      <x:c r="F8175" s="0" t="s">
        <x:v>125</x:v>
      </x:c>
      <x:c r="G8175" s="0" t="s">
        <x:v>89</x:v>
      </x:c>
      <x:c r="H8175" s="0" t="s">
        <x:v>89</x:v>
      </x:c>
      <x:c r="I8175" s="0" t="s">
        <x:v>79</x:v>
      </x:c>
      <x:c r="J8175" s="0" t="s">
        <x:v>80</x:v>
      </x:c>
      <x:c r="K8175" s="0" t="s">
        <x:v>67</x:v>
      </x:c>
      <x:c r="L8175" s="0" t="s">
        <x:v>68</x:v>
      </x:c>
      <x:c r="M8175" s="0" t="s">
        <x:v>58</x:v>
      </x:c>
      <x:c r="N8175" s="0">
        <x:v>53</x:v>
      </x:c>
    </x:row>
    <x:row r="8176" spans="1:14">
      <x:c r="A8176" s="0" t="s">
        <x:v>2</x:v>
      </x:c>
      <x:c r="B8176" s="0" t="s">
        <x:v>4</x:v>
      </x:c>
      <x:c r="C8176" s="0" t="s">
        <x:v>128</x:v>
      </x:c>
      <x:c r="D8176" s="0" t="s">
        <x:v>129</x:v>
      </x:c>
      <x:c r="E8176" s="0" t="s">
        <x:v>124</x:v>
      </x:c>
      <x:c r="F8176" s="0" t="s">
        <x:v>125</x:v>
      </x:c>
      <x:c r="G8176" s="0" t="s">
        <x:v>89</x:v>
      </x:c>
      <x:c r="H8176" s="0" t="s">
        <x:v>89</x:v>
      </x:c>
      <x:c r="I8176" s="0" t="s">
        <x:v>79</x:v>
      </x:c>
      <x:c r="J8176" s="0" t="s">
        <x:v>80</x:v>
      </x:c>
      <x:c r="K8176" s="0" t="s">
        <x:v>69</x:v>
      </x:c>
      <x:c r="L8176" s="0" t="s">
        <x:v>70</x:v>
      </x:c>
      <x:c r="M8176" s="0" t="s">
        <x:v>58</x:v>
      </x:c>
      <x:c r="N8176" s="0">
        <x:v>53</x:v>
      </x:c>
    </x:row>
    <x:row r="8177" spans="1:14">
      <x:c r="A8177" s="0" t="s">
        <x:v>2</x:v>
      </x:c>
      <x:c r="B8177" s="0" t="s">
        <x:v>4</x:v>
      </x:c>
      <x:c r="C8177" s="0" t="s">
        <x:v>128</x:v>
      </x:c>
      <x:c r="D8177" s="0" t="s">
        <x:v>129</x:v>
      </x:c>
      <x:c r="E8177" s="0" t="s">
        <x:v>124</x:v>
      </x:c>
      <x:c r="F8177" s="0" t="s">
        <x:v>125</x:v>
      </x:c>
      <x:c r="G8177" s="0" t="s">
        <x:v>89</x:v>
      </x:c>
      <x:c r="H8177" s="0" t="s">
        <x:v>89</x:v>
      </x:c>
      <x:c r="I8177" s="0" t="s">
        <x:v>79</x:v>
      </x:c>
      <x:c r="J8177" s="0" t="s">
        <x:v>80</x:v>
      </x:c>
      <x:c r="K8177" s="0" t="s">
        <x:v>71</x:v>
      </x:c>
      <x:c r="L8177" s="0" t="s">
        <x:v>72</x:v>
      </x:c>
      <x:c r="M8177" s="0" t="s">
        <x:v>58</x:v>
      </x:c>
      <x:c r="N8177" s="0">
        <x:v>8180</x:v>
      </x:c>
    </x:row>
    <x:row r="8178" spans="1:14">
      <x:c r="A8178" s="0" t="s">
        <x:v>2</x:v>
      </x:c>
      <x:c r="B8178" s="0" t="s">
        <x:v>4</x:v>
      </x:c>
      <x:c r="C8178" s="0" t="s">
        <x:v>128</x:v>
      </x:c>
      <x:c r="D8178" s="0" t="s">
        <x:v>129</x:v>
      </x:c>
      <x:c r="E8178" s="0" t="s">
        <x:v>124</x:v>
      </x:c>
      <x:c r="F8178" s="0" t="s">
        <x:v>125</x:v>
      </x:c>
      <x:c r="G8178" s="0" t="s">
        <x:v>89</x:v>
      </x:c>
      <x:c r="H8178" s="0" t="s">
        <x:v>89</x:v>
      </x:c>
      <x:c r="I8178" s="0" t="s">
        <x:v>81</x:v>
      </x:c>
      <x:c r="J8178" s="0" t="s">
        <x:v>82</x:v>
      </x:c>
      <x:c r="K8178" s="0" t="s">
        <x:v>52</x:v>
      </x:c>
      <x:c r="L8178" s="0" t="s">
        <x:v>57</x:v>
      </x:c>
      <x:c r="M8178" s="0" t="s">
        <x:v>58</x:v>
      </x:c>
      <x:c r="N8178" s="0">
        <x:v>4824</x:v>
      </x:c>
    </x:row>
    <x:row r="8179" spans="1:14">
      <x:c r="A8179" s="0" t="s">
        <x:v>2</x:v>
      </x:c>
      <x:c r="B8179" s="0" t="s">
        <x:v>4</x:v>
      </x:c>
      <x:c r="C8179" s="0" t="s">
        <x:v>128</x:v>
      </x:c>
      <x:c r="D8179" s="0" t="s">
        <x:v>129</x:v>
      </x:c>
      <x:c r="E8179" s="0" t="s">
        <x:v>124</x:v>
      </x:c>
      <x:c r="F8179" s="0" t="s">
        <x:v>125</x:v>
      </x:c>
      <x:c r="G8179" s="0" t="s">
        <x:v>89</x:v>
      </x:c>
      <x:c r="H8179" s="0" t="s">
        <x:v>89</x:v>
      </x:c>
      <x:c r="I8179" s="0" t="s">
        <x:v>81</x:v>
      </x:c>
      <x:c r="J8179" s="0" t="s">
        <x:v>82</x:v>
      </x:c>
      <x:c r="K8179" s="0" t="s">
        <x:v>59</x:v>
      </x:c>
      <x:c r="L8179" s="0" t="s">
        <x:v>60</x:v>
      </x:c>
      <x:c r="M8179" s="0" t="s">
        <x:v>58</x:v>
      </x:c>
      <x:c r="N8179" s="0">
        <x:v>759</x:v>
      </x:c>
    </x:row>
    <x:row r="8180" spans="1:14">
      <x:c r="A8180" s="0" t="s">
        <x:v>2</x:v>
      </x:c>
      <x:c r="B8180" s="0" t="s">
        <x:v>4</x:v>
      </x:c>
      <x:c r="C8180" s="0" t="s">
        <x:v>128</x:v>
      </x:c>
      <x:c r="D8180" s="0" t="s">
        <x:v>129</x:v>
      </x:c>
      <x:c r="E8180" s="0" t="s">
        <x:v>124</x:v>
      </x:c>
      <x:c r="F8180" s="0" t="s">
        <x:v>125</x:v>
      </x:c>
      <x:c r="G8180" s="0" t="s">
        <x:v>89</x:v>
      </x:c>
      <x:c r="H8180" s="0" t="s">
        <x:v>89</x:v>
      </x:c>
      <x:c r="I8180" s="0" t="s">
        <x:v>81</x:v>
      </x:c>
      <x:c r="J8180" s="0" t="s">
        <x:v>82</x:v>
      </x:c>
      <x:c r="K8180" s="0" t="s">
        <x:v>61</x:v>
      </x:c>
      <x:c r="L8180" s="0" t="s">
        <x:v>62</x:v>
      </x:c>
      <x:c r="M8180" s="0" t="s">
        <x:v>58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128</x:v>
      </x:c>
      <x:c r="D8181" s="0" t="s">
        <x:v>129</x:v>
      </x:c>
      <x:c r="E8181" s="0" t="s">
        <x:v>124</x:v>
      </x:c>
      <x:c r="F8181" s="0" t="s">
        <x:v>125</x:v>
      </x:c>
      <x:c r="G8181" s="0" t="s">
        <x:v>89</x:v>
      </x:c>
      <x:c r="H8181" s="0" t="s">
        <x:v>89</x:v>
      </x:c>
      <x:c r="I8181" s="0" t="s">
        <x:v>81</x:v>
      </x:c>
      <x:c r="J8181" s="0" t="s">
        <x:v>82</x:v>
      </x:c>
      <x:c r="K8181" s="0" t="s">
        <x:v>63</x:v>
      </x:c>
      <x:c r="L8181" s="0" t="s">
        <x:v>64</x:v>
      </x:c>
      <x:c r="M8181" s="0" t="s">
        <x:v>58</x:v>
      </x:c>
      <x:c r="N8181" s="0">
        <x:v>551</x:v>
      </x:c>
    </x:row>
    <x:row r="8182" spans="1:14">
      <x:c r="A8182" s="0" t="s">
        <x:v>2</x:v>
      </x:c>
      <x:c r="B8182" s="0" t="s">
        <x:v>4</x:v>
      </x:c>
      <x:c r="C8182" s="0" t="s">
        <x:v>128</x:v>
      </x:c>
      <x:c r="D8182" s="0" t="s">
        <x:v>129</x:v>
      </x:c>
      <x:c r="E8182" s="0" t="s">
        <x:v>124</x:v>
      </x:c>
      <x:c r="F8182" s="0" t="s">
        <x:v>125</x:v>
      </x:c>
      <x:c r="G8182" s="0" t="s">
        <x:v>89</x:v>
      </x:c>
      <x:c r="H8182" s="0" t="s">
        <x:v>89</x:v>
      </x:c>
      <x:c r="I8182" s="0" t="s">
        <x:v>81</x:v>
      </x:c>
      <x:c r="J8182" s="0" t="s">
        <x:v>82</x:v>
      </x:c>
      <x:c r="K8182" s="0" t="s">
        <x:v>65</x:v>
      </x:c>
      <x:c r="L8182" s="0" t="s">
        <x:v>66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128</x:v>
      </x:c>
      <x:c r="D8183" s="0" t="s">
        <x:v>129</x:v>
      </x:c>
      <x:c r="E8183" s="0" t="s">
        <x:v>124</x:v>
      </x:c>
      <x:c r="F8183" s="0" t="s">
        <x:v>125</x:v>
      </x:c>
      <x:c r="G8183" s="0" t="s">
        <x:v>89</x:v>
      </x:c>
      <x:c r="H8183" s="0" t="s">
        <x:v>89</x:v>
      </x:c>
      <x:c r="I8183" s="0" t="s">
        <x:v>81</x:v>
      </x:c>
      <x:c r="J8183" s="0" t="s">
        <x:v>82</x:v>
      </x:c>
      <x:c r="K8183" s="0" t="s">
        <x:v>67</x:v>
      </x:c>
      <x:c r="L8183" s="0" t="s">
        <x:v>68</x:v>
      </x:c>
      <x:c r="M8183" s="0" t="s">
        <x:v>58</x:v>
      </x:c>
      <x:c r="N8183" s="0">
        <x:v>23</x:v>
      </x:c>
    </x:row>
    <x:row r="8184" spans="1:14">
      <x:c r="A8184" s="0" t="s">
        <x:v>2</x:v>
      </x:c>
      <x:c r="B8184" s="0" t="s">
        <x:v>4</x:v>
      </x:c>
      <x:c r="C8184" s="0" t="s">
        <x:v>128</x:v>
      </x:c>
      <x:c r="D8184" s="0" t="s">
        <x:v>129</x:v>
      </x:c>
      <x:c r="E8184" s="0" t="s">
        <x:v>124</x:v>
      </x:c>
      <x:c r="F8184" s="0" t="s">
        <x:v>125</x:v>
      </x:c>
      <x:c r="G8184" s="0" t="s">
        <x:v>89</x:v>
      </x:c>
      <x:c r="H8184" s="0" t="s">
        <x:v>89</x:v>
      </x:c>
      <x:c r="I8184" s="0" t="s">
        <x:v>81</x:v>
      </x:c>
      <x:c r="J8184" s="0" t="s">
        <x:v>82</x:v>
      </x:c>
      <x:c r="K8184" s="0" t="s">
        <x:v>69</x:v>
      </x:c>
      <x:c r="L8184" s="0" t="s">
        <x:v>70</x:v>
      </x:c>
      <x:c r="M8184" s="0" t="s">
        <x:v>58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128</x:v>
      </x:c>
      <x:c r="D8185" s="0" t="s">
        <x:v>129</x:v>
      </x:c>
      <x:c r="E8185" s="0" t="s">
        <x:v>124</x:v>
      </x:c>
      <x:c r="F8185" s="0" t="s">
        <x:v>125</x:v>
      </x:c>
      <x:c r="G8185" s="0" t="s">
        <x:v>89</x:v>
      </x:c>
      <x:c r="H8185" s="0" t="s">
        <x:v>89</x:v>
      </x:c>
      <x:c r="I8185" s="0" t="s">
        <x:v>81</x:v>
      </x:c>
      <x:c r="J8185" s="0" t="s">
        <x:v>82</x:v>
      </x:c>
      <x:c r="K8185" s="0" t="s">
        <x:v>71</x:v>
      </x:c>
      <x:c r="L8185" s="0" t="s">
        <x:v>72</x:v>
      </x:c>
      <x:c r="M8185" s="0" t="s">
        <x:v>58</x:v>
      </x:c>
      <x:c r="N8185" s="0">
        <x:v>3460</x:v>
      </x:c>
    </x:row>
    <x:row r="8186" spans="1:14">
      <x:c r="A8186" s="0" t="s">
        <x:v>2</x:v>
      </x:c>
      <x:c r="B8186" s="0" t="s">
        <x:v>4</x:v>
      </x:c>
      <x:c r="C8186" s="0" t="s">
        <x:v>128</x:v>
      </x:c>
      <x:c r="D8186" s="0" t="s">
        <x:v>129</x:v>
      </x:c>
      <x:c r="E8186" s="0" t="s">
        <x:v>124</x:v>
      </x:c>
      <x:c r="F8186" s="0" t="s">
        <x:v>125</x:v>
      </x:c>
      <x:c r="G8186" s="0" t="s">
        <x:v>89</x:v>
      </x:c>
      <x:c r="H8186" s="0" t="s">
        <x:v>89</x:v>
      </x:c>
      <x:c r="I8186" s="0" t="s">
        <x:v>83</x:v>
      </x:c>
      <x:c r="J8186" s="0" t="s">
        <x:v>84</x:v>
      </x:c>
      <x:c r="K8186" s="0" t="s">
        <x:v>52</x:v>
      </x:c>
      <x:c r="L8186" s="0" t="s">
        <x:v>57</x:v>
      </x:c>
      <x:c r="M8186" s="0" t="s">
        <x:v>58</x:v>
      </x:c>
      <x:c r="N8186" s="0">
        <x:v>4675</x:v>
      </x:c>
    </x:row>
    <x:row r="8187" spans="1:14">
      <x:c r="A8187" s="0" t="s">
        <x:v>2</x:v>
      </x:c>
      <x:c r="B8187" s="0" t="s">
        <x:v>4</x:v>
      </x:c>
      <x:c r="C8187" s="0" t="s">
        <x:v>128</x:v>
      </x:c>
      <x:c r="D8187" s="0" t="s">
        <x:v>129</x:v>
      </x:c>
      <x:c r="E8187" s="0" t="s">
        <x:v>124</x:v>
      </x:c>
      <x:c r="F8187" s="0" t="s">
        <x:v>125</x:v>
      </x:c>
      <x:c r="G8187" s="0" t="s">
        <x:v>89</x:v>
      </x:c>
      <x:c r="H8187" s="0" t="s">
        <x:v>89</x:v>
      </x:c>
      <x:c r="I8187" s="0" t="s">
        <x:v>83</x:v>
      </x:c>
      <x:c r="J8187" s="0" t="s">
        <x:v>84</x:v>
      </x:c>
      <x:c r="K8187" s="0" t="s">
        <x:v>59</x:v>
      </x:c>
      <x:c r="L8187" s="0" t="s">
        <x:v>60</x:v>
      </x:c>
      <x:c r="M8187" s="0" t="s">
        <x:v>58</x:v>
      </x:c>
      <x:c r="N8187" s="0">
        <x:v>688</x:v>
      </x:c>
    </x:row>
    <x:row r="8188" spans="1:14">
      <x:c r="A8188" s="0" t="s">
        <x:v>2</x:v>
      </x:c>
      <x:c r="B8188" s="0" t="s">
        <x:v>4</x:v>
      </x:c>
      <x:c r="C8188" s="0" t="s">
        <x:v>128</x:v>
      </x:c>
      <x:c r="D8188" s="0" t="s">
        <x:v>129</x:v>
      </x:c>
      <x:c r="E8188" s="0" t="s">
        <x:v>124</x:v>
      </x:c>
      <x:c r="F8188" s="0" t="s">
        <x:v>125</x:v>
      </x:c>
      <x:c r="G8188" s="0" t="s">
        <x:v>89</x:v>
      </x:c>
      <x:c r="H8188" s="0" t="s">
        <x:v>89</x:v>
      </x:c>
      <x:c r="I8188" s="0" t="s">
        <x:v>83</x:v>
      </x:c>
      <x:c r="J8188" s="0" t="s">
        <x:v>84</x:v>
      </x:c>
      <x:c r="K8188" s="0" t="s">
        <x:v>61</x:v>
      </x:c>
      <x:c r="L8188" s="0" t="s">
        <x:v>62</x:v>
      </x:c>
      <x:c r="M8188" s="0" t="s">
        <x:v>58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128</x:v>
      </x:c>
      <x:c r="D8189" s="0" t="s">
        <x:v>129</x:v>
      </x:c>
      <x:c r="E8189" s="0" t="s">
        <x:v>124</x:v>
      </x:c>
      <x:c r="F8189" s="0" t="s">
        <x:v>125</x:v>
      </x:c>
      <x:c r="G8189" s="0" t="s">
        <x:v>89</x:v>
      </x:c>
      <x:c r="H8189" s="0" t="s">
        <x:v>89</x:v>
      </x:c>
      <x:c r="I8189" s="0" t="s">
        <x:v>83</x:v>
      </x:c>
      <x:c r="J8189" s="0" t="s">
        <x:v>84</x:v>
      </x:c>
      <x:c r="K8189" s="0" t="s">
        <x:v>63</x:v>
      </x:c>
      <x:c r="L8189" s="0" t="s">
        <x:v>64</x:v>
      </x:c>
      <x:c r="M8189" s="0" t="s">
        <x:v>58</x:v>
      </x:c>
      <x:c r="N8189" s="0">
        <x:v>493</x:v>
      </x:c>
    </x:row>
    <x:row r="8190" spans="1:14">
      <x:c r="A8190" s="0" t="s">
        <x:v>2</x:v>
      </x:c>
      <x:c r="B8190" s="0" t="s">
        <x:v>4</x:v>
      </x:c>
      <x:c r="C8190" s="0" t="s">
        <x:v>128</x:v>
      </x:c>
      <x:c r="D8190" s="0" t="s">
        <x:v>129</x:v>
      </x:c>
      <x:c r="E8190" s="0" t="s">
        <x:v>124</x:v>
      </x:c>
      <x:c r="F8190" s="0" t="s">
        <x:v>125</x:v>
      </x:c>
      <x:c r="G8190" s="0" t="s">
        <x:v>89</x:v>
      </x:c>
      <x:c r="H8190" s="0" t="s">
        <x:v>89</x:v>
      </x:c>
      <x:c r="I8190" s="0" t="s">
        <x:v>83</x:v>
      </x:c>
      <x:c r="J8190" s="0" t="s">
        <x:v>84</x:v>
      </x:c>
      <x:c r="K8190" s="0" t="s">
        <x:v>65</x:v>
      </x:c>
      <x:c r="L8190" s="0" t="s">
        <x:v>66</x:v>
      </x:c>
      <x:c r="M8190" s="0" t="s">
        <x:v>58</x:v>
      </x:c>
      <x:c r="N8190" s="0">
        <x:v>9</x:v>
      </x:c>
    </x:row>
    <x:row r="8191" spans="1:14">
      <x:c r="A8191" s="0" t="s">
        <x:v>2</x:v>
      </x:c>
      <x:c r="B8191" s="0" t="s">
        <x:v>4</x:v>
      </x:c>
      <x:c r="C8191" s="0" t="s">
        <x:v>128</x:v>
      </x:c>
      <x:c r="D8191" s="0" t="s">
        <x:v>129</x:v>
      </x:c>
      <x:c r="E8191" s="0" t="s">
        <x:v>124</x:v>
      </x:c>
      <x:c r="F8191" s="0" t="s">
        <x:v>125</x:v>
      </x:c>
      <x:c r="G8191" s="0" t="s">
        <x:v>89</x:v>
      </x:c>
      <x:c r="H8191" s="0" t="s">
        <x:v>89</x:v>
      </x:c>
      <x:c r="I8191" s="0" t="s">
        <x:v>83</x:v>
      </x:c>
      <x:c r="J8191" s="0" t="s">
        <x:v>84</x:v>
      </x:c>
      <x:c r="K8191" s="0" t="s">
        <x:v>67</x:v>
      </x:c>
      <x:c r="L8191" s="0" t="s">
        <x:v>68</x:v>
      </x:c>
      <x:c r="M8191" s="0" t="s">
        <x:v>58</x:v>
      </x:c>
      <x:c r="N8191" s="0">
        <x:v>18</x:v>
      </x:c>
    </x:row>
    <x:row r="8192" spans="1:14">
      <x:c r="A8192" s="0" t="s">
        <x:v>2</x:v>
      </x:c>
      <x:c r="B8192" s="0" t="s">
        <x:v>4</x:v>
      </x:c>
      <x:c r="C8192" s="0" t="s">
        <x:v>128</x:v>
      </x:c>
      <x:c r="D8192" s="0" t="s">
        <x:v>129</x:v>
      </x:c>
      <x:c r="E8192" s="0" t="s">
        <x:v>124</x:v>
      </x:c>
      <x:c r="F8192" s="0" t="s">
        <x:v>125</x:v>
      </x:c>
      <x:c r="G8192" s="0" t="s">
        <x:v>89</x:v>
      </x:c>
      <x:c r="H8192" s="0" t="s">
        <x:v>89</x:v>
      </x:c>
      <x:c r="I8192" s="0" t="s">
        <x:v>83</x:v>
      </x:c>
      <x:c r="J8192" s="0" t="s">
        <x:v>84</x:v>
      </x:c>
      <x:c r="K8192" s="0" t="s">
        <x:v>69</x:v>
      </x:c>
      <x:c r="L8192" s="0" t="s">
        <x:v>70</x:v>
      </x:c>
      <x:c r="M8192" s="0" t="s">
        <x:v>58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128</x:v>
      </x:c>
      <x:c r="D8193" s="0" t="s">
        <x:v>129</x:v>
      </x:c>
      <x:c r="E8193" s="0" t="s">
        <x:v>124</x:v>
      </x:c>
      <x:c r="F8193" s="0" t="s">
        <x:v>125</x:v>
      </x:c>
      <x:c r="G8193" s="0" t="s">
        <x:v>89</x:v>
      </x:c>
      <x:c r="H8193" s="0" t="s">
        <x:v>89</x:v>
      </x:c>
      <x:c r="I8193" s="0" t="s">
        <x:v>83</x:v>
      </x:c>
      <x:c r="J8193" s="0" t="s">
        <x:v>84</x:v>
      </x:c>
      <x:c r="K8193" s="0" t="s">
        <x:v>71</x:v>
      </x:c>
      <x:c r="L8193" s="0" t="s">
        <x:v>72</x:v>
      </x:c>
      <x:c r="M8193" s="0" t="s">
        <x:v>58</x:v>
      </x:c>
      <x:c r="N8193" s="0">
        <x:v>3453</x:v>
      </x:c>
    </x:row>
    <x:row r="8194" spans="1:14">
      <x:c r="A8194" s="0" t="s">
        <x:v>2</x:v>
      </x:c>
      <x:c r="B8194" s="0" t="s">
        <x:v>4</x:v>
      </x:c>
      <x:c r="C8194" s="0" t="s">
        <x:v>128</x:v>
      </x:c>
      <x:c r="D8194" s="0" t="s">
        <x:v>129</x:v>
      </x:c>
      <x:c r="E8194" s="0" t="s">
        <x:v>124</x:v>
      </x:c>
      <x:c r="F8194" s="0" t="s">
        <x:v>125</x:v>
      </x:c>
      <x:c r="G8194" s="0" t="s">
        <x:v>89</x:v>
      </x:c>
      <x:c r="H8194" s="0" t="s">
        <x:v>89</x:v>
      </x:c>
      <x:c r="I8194" s="0" t="s">
        <x:v>85</x:v>
      </x:c>
      <x:c r="J8194" s="0" t="s">
        <x:v>86</x:v>
      </x:c>
      <x:c r="K8194" s="0" t="s">
        <x:v>52</x:v>
      </x:c>
      <x:c r="L8194" s="0" t="s">
        <x:v>57</x:v>
      </x:c>
      <x:c r="M8194" s="0" t="s">
        <x:v>58</x:v>
      </x:c>
      <x:c r="N8194" s="0">
        <x:v>3932</x:v>
      </x:c>
    </x:row>
    <x:row r="8195" spans="1:14">
      <x:c r="A8195" s="0" t="s">
        <x:v>2</x:v>
      </x:c>
      <x:c r="B8195" s="0" t="s">
        <x:v>4</x:v>
      </x:c>
      <x:c r="C8195" s="0" t="s">
        <x:v>128</x:v>
      </x:c>
      <x:c r="D8195" s="0" t="s">
        <x:v>129</x:v>
      </x:c>
      <x:c r="E8195" s="0" t="s">
        <x:v>124</x:v>
      </x:c>
      <x:c r="F8195" s="0" t="s">
        <x:v>125</x:v>
      </x:c>
      <x:c r="G8195" s="0" t="s">
        <x:v>89</x:v>
      </x:c>
      <x:c r="H8195" s="0" t="s">
        <x:v>89</x:v>
      </x:c>
      <x:c r="I8195" s="0" t="s">
        <x:v>85</x:v>
      </x:c>
      <x:c r="J8195" s="0" t="s">
        <x:v>86</x:v>
      </x:c>
      <x:c r="K8195" s="0" t="s">
        <x:v>59</x:v>
      </x:c>
      <x:c r="L8195" s="0" t="s">
        <x:v>60</x:v>
      </x:c>
      <x:c r="M8195" s="0" t="s">
        <x:v>58</x:v>
      </x:c>
      <x:c r="N8195" s="0">
        <x:v>617</x:v>
      </x:c>
    </x:row>
    <x:row r="8196" spans="1:14">
      <x:c r="A8196" s="0" t="s">
        <x:v>2</x:v>
      </x:c>
      <x:c r="B8196" s="0" t="s">
        <x:v>4</x:v>
      </x:c>
      <x:c r="C8196" s="0" t="s">
        <x:v>128</x:v>
      </x:c>
      <x:c r="D8196" s="0" t="s">
        <x:v>129</x:v>
      </x:c>
      <x:c r="E8196" s="0" t="s">
        <x:v>124</x:v>
      </x:c>
      <x:c r="F8196" s="0" t="s">
        <x:v>125</x:v>
      </x:c>
      <x:c r="G8196" s="0" t="s">
        <x:v>89</x:v>
      </x:c>
      <x:c r="H8196" s="0" t="s">
        <x:v>89</x:v>
      </x:c>
      <x:c r="I8196" s="0" t="s">
        <x:v>85</x:v>
      </x:c>
      <x:c r="J8196" s="0" t="s">
        <x:v>86</x:v>
      </x:c>
      <x:c r="K8196" s="0" t="s">
        <x:v>61</x:v>
      </x:c>
      <x:c r="L8196" s="0" t="s">
        <x:v>62</x:v>
      </x:c>
      <x:c r="M8196" s="0" t="s">
        <x:v>58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128</x:v>
      </x:c>
      <x:c r="D8197" s="0" t="s">
        <x:v>129</x:v>
      </x:c>
      <x:c r="E8197" s="0" t="s">
        <x:v>124</x:v>
      </x:c>
      <x:c r="F8197" s="0" t="s">
        <x:v>125</x:v>
      </x:c>
      <x:c r="G8197" s="0" t="s">
        <x:v>89</x:v>
      </x:c>
      <x:c r="H8197" s="0" t="s">
        <x:v>89</x:v>
      </x:c>
      <x:c r="I8197" s="0" t="s">
        <x:v>85</x:v>
      </x:c>
      <x:c r="J8197" s="0" t="s">
        <x:v>86</x:v>
      </x:c>
      <x:c r="K8197" s="0" t="s">
        <x:v>63</x:v>
      </x:c>
      <x:c r="L8197" s="0" t="s">
        <x:v>64</x:v>
      </x:c>
      <x:c r="M8197" s="0" t="s">
        <x:v>58</x:v>
      </x:c>
      <x:c r="N8197" s="0">
        <x:v>463</x:v>
      </x:c>
    </x:row>
    <x:row r="8198" spans="1:14">
      <x:c r="A8198" s="0" t="s">
        <x:v>2</x:v>
      </x:c>
      <x:c r="B8198" s="0" t="s">
        <x:v>4</x:v>
      </x:c>
      <x:c r="C8198" s="0" t="s">
        <x:v>128</x:v>
      </x:c>
      <x:c r="D8198" s="0" t="s">
        <x:v>129</x:v>
      </x:c>
      <x:c r="E8198" s="0" t="s">
        <x:v>124</x:v>
      </x:c>
      <x:c r="F8198" s="0" t="s">
        <x:v>125</x:v>
      </x:c>
      <x:c r="G8198" s="0" t="s">
        <x:v>89</x:v>
      </x:c>
      <x:c r="H8198" s="0" t="s">
        <x:v>89</x:v>
      </x:c>
      <x:c r="I8198" s="0" t="s">
        <x:v>85</x:v>
      </x:c>
      <x:c r="J8198" s="0" t="s">
        <x:v>86</x:v>
      </x:c>
      <x:c r="K8198" s="0" t="s">
        <x:v>65</x:v>
      </x:c>
      <x:c r="L8198" s="0" t="s">
        <x:v>66</x:v>
      </x:c>
      <x:c r="M8198" s="0" t="s">
        <x:v>58</x:v>
      </x:c>
      <x:c r="N8198" s="0">
        <x:v>13</x:v>
      </x:c>
    </x:row>
    <x:row r="8199" spans="1:14">
      <x:c r="A8199" s="0" t="s">
        <x:v>2</x:v>
      </x:c>
      <x:c r="B8199" s="0" t="s">
        <x:v>4</x:v>
      </x:c>
      <x:c r="C8199" s="0" t="s">
        <x:v>128</x:v>
      </x:c>
      <x:c r="D8199" s="0" t="s">
        <x:v>129</x:v>
      </x:c>
      <x:c r="E8199" s="0" t="s">
        <x:v>124</x:v>
      </x:c>
      <x:c r="F8199" s="0" t="s">
        <x:v>125</x:v>
      </x:c>
      <x:c r="G8199" s="0" t="s">
        <x:v>89</x:v>
      </x:c>
      <x:c r="H8199" s="0" t="s">
        <x:v>89</x:v>
      </x:c>
      <x:c r="I8199" s="0" t="s">
        <x:v>85</x:v>
      </x:c>
      <x:c r="J8199" s="0" t="s">
        <x:v>86</x:v>
      </x:c>
      <x:c r="K8199" s="0" t="s">
        <x:v>67</x:v>
      </x:c>
      <x:c r="L8199" s="0" t="s">
        <x:v>68</x:v>
      </x:c>
      <x:c r="M8199" s="0" t="s">
        <x:v>58</x:v>
      </x:c>
      <x:c r="N8199" s="0">
        <x:v>11</x:v>
      </x:c>
    </x:row>
    <x:row r="8200" spans="1:14">
      <x:c r="A8200" s="0" t="s">
        <x:v>2</x:v>
      </x:c>
      <x:c r="B8200" s="0" t="s">
        <x:v>4</x:v>
      </x:c>
      <x:c r="C8200" s="0" t="s">
        <x:v>128</x:v>
      </x:c>
      <x:c r="D8200" s="0" t="s">
        <x:v>129</x:v>
      </x:c>
      <x:c r="E8200" s="0" t="s">
        <x:v>124</x:v>
      </x:c>
      <x:c r="F8200" s="0" t="s">
        <x:v>125</x:v>
      </x:c>
      <x:c r="G8200" s="0" t="s">
        <x:v>89</x:v>
      </x:c>
      <x:c r="H8200" s="0" t="s">
        <x:v>89</x:v>
      </x:c>
      <x:c r="I8200" s="0" t="s">
        <x:v>85</x:v>
      </x:c>
      <x:c r="J8200" s="0" t="s">
        <x:v>86</x:v>
      </x:c>
      <x:c r="K8200" s="0" t="s">
        <x:v>69</x:v>
      </x:c>
      <x:c r="L8200" s="0" t="s">
        <x:v>70</x:v>
      </x:c>
      <x:c r="M8200" s="0" t="s">
        <x:v>58</x:v>
      </x:c>
      <x:c r="N8200" s="0">
        <x:v>16</x:v>
      </x:c>
    </x:row>
    <x:row r="8201" spans="1:14">
      <x:c r="A8201" s="0" t="s">
        <x:v>2</x:v>
      </x:c>
      <x:c r="B8201" s="0" t="s">
        <x:v>4</x:v>
      </x:c>
      <x:c r="C8201" s="0" t="s">
        <x:v>128</x:v>
      </x:c>
      <x:c r="D8201" s="0" t="s">
        <x:v>129</x:v>
      </x:c>
      <x:c r="E8201" s="0" t="s">
        <x:v>124</x:v>
      </x:c>
      <x:c r="F8201" s="0" t="s">
        <x:v>125</x:v>
      </x:c>
      <x:c r="G8201" s="0" t="s">
        <x:v>89</x:v>
      </x:c>
      <x:c r="H8201" s="0" t="s">
        <x:v>89</x:v>
      </x:c>
      <x:c r="I8201" s="0" t="s">
        <x:v>85</x:v>
      </x:c>
      <x:c r="J8201" s="0" t="s">
        <x:v>86</x:v>
      </x:c>
      <x:c r="K8201" s="0" t="s">
        <x:v>71</x:v>
      </x:c>
      <x:c r="L8201" s="0" t="s">
        <x:v>72</x:v>
      </x:c>
      <x:c r="M8201" s="0" t="s">
        <x:v>58</x:v>
      </x:c>
      <x:c r="N8201" s="0">
        <x:v>2812</x:v>
      </x:c>
    </x:row>
    <x:row r="8202" spans="1:14">
      <x:c r="A8202" s="0" t="s">
        <x:v>2</x:v>
      </x:c>
      <x:c r="B8202" s="0" t="s">
        <x:v>4</x:v>
      </x:c>
      <x:c r="C8202" s="0" t="s">
        <x:v>128</x:v>
      </x:c>
      <x:c r="D8202" s="0" t="s">
        <x:v>129</x:v>
      </x:c>
      <x:c r="E8202" s="0" t="s">
        <x:v>124</x:v>
      </x:c>
      <x:c r="F8202" s="0" t="s">
        <x:v>125</x:v>
      </x:c>
      <x:c r="G8202" s="0" t="s">
        <x:v>89</x:v>
      </x:c>
      <x:c r="H8202" s="0" t="s">
        <x:v>89</x:v>
      </x:c>
      <x:c r="I8202" s="0" t="s">
        <x:v>87</x:v>
      </x:c>
      <x:c r="J8202" s="0" t="s">
        <x:v>88</x:v>
      </x:c>
      <x:c r="K8202" s="0" t="s">
        <x:v>52</x:v>
      </x:c>
      <x:c r="L8202" s="0" t="s">
        <x:v>57</x:v>
      </x:c>
      <x:c r="M8202" s="0" t="s">
        <x:v>58</x:v>
      </x:c>
      <x:c r="N8202" s="0">
        <x:v>6780</x:v>
      </x:c>
    </x:row>
    <x:row r="8203" spans="1:14">
      <x:c r="A8203" s="0" t="s">
        <x:v>2</x:v>
      </x:c>
      <x:c r="B8203" s="0" t="s">
        <x:v>4</x:v>
      </x:c>
      <x:c r="C8203" s="0" t="s">
        <x:v>128</x:v>
      </x:c>
      <x:c r="D8203" s="0" t="s">
        <x:v>129</x:v>
      </x:c>
      <x:c r="E8203" s="0" t="s">
        <x:v>124</x:v>
      </x:c>
      <x:c r="F8203" s="0" t="s">
        <x:v>125</x:v>
      </x:c>
      <x:c r="G8203" s="0" t="s">
        <x:v>89</x:v>
      </x:c>
      <x:c r="H8203" s="0" t="s">
        <x:v>89</x:v>
      </x:c>
      <x:c r="I8203" s="0" t="s">
        <x:v>87</x:v>
      </x:c>
      <x:c r="J8203" s="0" t="s">
        <x:v>88</x:v>
      </x:c>
      <x:c r="K8203" s="0" t="s">
        <x:v>59</x:v>
      </x:c>
      <x:c r="L8203" s="0" t="s">
        <x:v>60</x:v>
      </x:c>
      <x:c r="M8203" s="0" t="s">
        <x:v>58</x:v>
      </x:c>
      <x:c r="N8203" s="0">
        <x:v>1050</x:v>
      </x:c>
    </x:row>
    <x:row r="8204" spans="1:14">
      <x:c r="A8204" s="0" t="s">
        <x:v>2</x:v>
      </x:c>
      <x:c r="B8204" s="0" t="s">
        <x:v>4</x:v>
      </x:c>
      <x:c r="C8204" s="0" t="s">
        <x:v>128</x:v>
      </x:c>
      <x:c r="D8204" s="0" t="s">
        <x:v>129</x:v>
      </x:c>
      <x:c r="E8204" s="0" t="s">
        <x:v>124</x:v>
      </x:c>
      <x:c r="F8204" s="0" t="s">
        <x:v>125</x:v>
      </x:c>
      <x:c r="G8204" s="0" t="s">
        <x:v>89</x:v>
      </x:c>
      <x:c r="H8204" s="0" t="s">
        <x:v>89</x:v>
      </x:c>
      <x:c r="I8204" s="0" t="s">
        <x:v>87</x:v>
      </x:c>
      <x:c r="J8204" s="0" t="s">
        <x:v>88</x:v>
      </x:c>
      <x:c r="K8204" s="0" t="s">
        <x:v>61</x:v>
      </x:c>
      <x:c r="L8204" s="0" t="s">
        <x:v>62</x:v>
      </x:c>
      <x:c r="M8204" s="0" t="s">
        <x:v>58</x:v>
      </x:c>
      <x:c r="N8204" s="0">
        <x:v>2</x:v>
      </x:c>
    </x:row>
    <x:row r="8205" spans="1:14">
      <x:c r="A8205" s="0" t="s">
        <x:v>2</x:v>
      </x:c>
      <x:c r="B8205" s="0" t="s">
        <x:v>4</x:v>
      </x:c>
      <x:c r="C8205" s="0" t="s">
        <x:v>128</x:v>
      </x:c>
      <x:c r="D8205" s="0" t="s">
        <x:v>129</x:v>
      </x:c>
      <x:c r="E8205" s="0" t="s">
        <x:v>124</x:v>
      </x:c>
      <x:c r="F8205" s="0" t="s">
        <x:v>125</x:v>
      </x:c>
      <x:c r="G8205" s="0" t="s">
        <x:v>89</x:v>
      </x:c>
      <x:c r="H8205" s="0" t="s">
        <x:v>89</x:v>
      </x:c>
      <x:c r="I8205" s="0" t="s">
        <x:v>87</x:v>
      </x:c>
      <x:c r="J8205" s="0" t="s">
        <x:v>88</x:v>
      </x:c>
      <x:c r="K8205" s="0" t="s">
        <x:v>63</x:v>
      </x:c>
      <x:c r="L8205" s="0" t="s">
        <x:v>64</x:v>
      </x:c>
      <x:c r="M8205" s="0" t="s">
        <x:v>58</x:v>
      </x:c>
      <x:c r="N8205" s="0">
        <x:v>797</x:v>
      </x:c>
    </x:row>
    <x:row r="8206" spans="1:14">
      <x:c r="A8206" s="0" t="s">
        <x:v>2</x:v>
      </x:c>
      <x:c r="B8206" s="0" t="s">
        <x:v>4</x:v>
      </x:c>
      <x:c r="C8206" s="0" t="s">
        <x:v>128</x:v>
      </x:c>
      <x:c r="D8206" s="0" t="s">
        <x:v>129</x:v>
      </x:c>
      <x:c r="E8206" s="0" t="s">
        <x:v>124</x:v>
      </x:c>
      <x:c r="F8206" s="0" t="s">
        <x:v>125</x:v>
      </x:c>
      <x:c r="G8206" s="0" t="s">
        <x:v>89</x:v>
      </x:c>
      <x:c r="H8206" s="0" t="s">
        <x:v>89</x:v>
      </x:c>
      <x:c r="I8206" s="0" t="s">
        <x:v>87</x:v>
      </x:c>
      <x:c r="J8206" s="0" t="s">
        <x:v>88</x:v>
      </x:c>
      <x:c r="K8206" s="0" t="s">
        <x:v>65</x:v>
      </x:c>
      <x:c r="L8206" s="0" t="s">
        <x:v>66</x:v>
      </x:c>
      <x:c r="M8206" s="0" t="s">
        <x:v>58</x:v>
      </x:c>
      <x:c r="N8206" s="0">
        <x:v>26</x:v>
      </x:c>
    </x:row>
    <x:row r="8207" spans="1:14">
      <x:c r="A8207" s="0" t="s">
        <x:v>2</x:v>
      </x:c>
      <x:c r="B8207" s="0" t="s">
        <x:v>4</x:v>
      </x:c>
      <x:c r="C8207" s="0" t="s">
        <x:v>128</x:v>
      </x:c>
      <x:c r="D8207" s="0" t="s">
        <x:v>129</x:v>
      </x:c>
      <x:c r="E8207" s="0" t="s">
        <x:v>124</x:v>
      </x:c>
      <x:c r="F8207" s="0" t="s">
        <x:v>125</x:v>
      </x:c>
      <x:c r="G8207" s="0" t="s">
        <x:v>89</x:v>
      </x:c>
      <x:c r="H8207" s="0" t="s">
        <x:v>89</x:v>
      </x:c>
      <x:c r="I8207" s="0" t="s">
        <x:v>87</x:v>
      </x:c>
      <x:c r="J8207" s="0" t="s">
        <x:v>88</x:v>
      </x:c>
      <x:c r="K8207" s="0" t="s">
        <x:v>67</x:v>
      </x:c>
      <x:c r="L8207" s="0" t="s">
        <x:v>68</x:v>
      </x:c>
      <x:c r="M8207" s="0" t="s">
        <x:v>58</x:v>
      </x:c>
      <x:c r="N8207" s="0">
        <x:v>33</x:v>
      </x:c>
    </x:row>
    <x:row r="8208" spans="1:14">
      <x:c r="A8208" s="0" t="s">
        <x:v>2</x:v>
      </x:c>
      <x:c r="B8208" s="0" t="s">
        <x:v>4</x:v>
      </x:c>
      <x:c r="C8208" s="0" t="s">
        <x:v>128</x:v>
      </x:c>
      <x:c r="D8208" s="0" t="s">
        <x:v>129</x:v>
      </x:c>
      <x:c r="E8208" s="0" t="s">
        <x:v>124</x:v>
      </x:c>
      <x:c r="F8208" s="0" t="s">
        <x:v>125</x:v>
      </x:c>
      <x:c r="G8208" s="0" t="s">
        <x:v>89</x:v>
      </x:c>
      <x:c r="H8208" s="0" t="s">
        <x:v>89</x:v>
      </x:c>
      <x:c r="I8208" s="0" t="s">
        <x:v>87</x:v>
      </x:c>
      <x:c r="J8208" s="0" t="s">
        <x:v>88</x:v>
      </x:c>
      <x:c r="K8208" s="0" t="s">
        <x:v>69</x:v>
      </x:c>
      <x:c r="L8208" s="0" t="s">
        <x:v>70</x:v>
      </x:c>
      <x:c r="M8208" s="0" t="s">
        <x:v>58</x:v>
      </x:c>
      <x:c r="N8208" s="0">
        <x:v>22</x:v>
      </x:c>
    </x:row>
    <x:row r="8209" spans="1:14">
      <x:c r="A8209" s="0" t="s">
        <x:v>2</x:v>
      </x:c>
      <x:c r="B8209" s="0" t="s">
        <x:v>4</x:v>
      </x:c>
      <x:c r="C8209" s="0" t="s">
        <x:v>128</x:v>
      </x:c>
      <x:c r="D8209" s="0" t="s">
        <x:v>129</x:v>
      </x:c>
      <x:c r="E8209" s="0" t="s">
        <x:v>124</x:v>
      </x:c>
      <x:c r="F8209" s="0" t="s">
        <x:v>125</x:v>
      </x:c>
      <x:c r="G8209" s="0" t="s">
        <x:v>89</x:v>
      </x:c>
      <x:c r="H8209" s="0" t="s">
        <x:v>89</x:v>
      </x:c>
      <x:c r="I8209" s="0" t="s">
        <x:v>87</x:v>
      </x:c>
      <x:c r="J8209" s="0" t="s">
        <x:v>88</x:v>
      </x:c>
      <x:c r="K8209" s="0" t="s">
        <x:v>71</x:v>
      </x:c>
      <x:c r="L8209" s="0" t="s">
        <x:v>72</x:v>
      </x:c>
      <x:c r="M8209" s="0" t="s">
        <x:v>58</x:v>
      </x:c>
      <x:c r="N8209" s="0">
        <x:v>4850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209" sheet="Unpivoted"/>
  </x:cacheSource>
  <x:cacheFields>
    <x:cacheField name="STATISTIC">
      <x:sharedItems count="1">
        <x:s v="E4020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060">
        <x:n v="4588252"/>
        <x:n v="2484625"/>
        <x:n v="0"/>
        <x:n v="1655906"/>
        <x:n v="52698"/>
        <x:n v="116194"/>
        <x:n v="87770"/>
        <x:n v="191059"/>
        <x:n v="391994"/>
        <x:n v="205525"/>
        <x:n v="147789"/>
        <x:n v="4205"/>
        <x:n v="9295"/>
        <x:n v="7194"/>
        <x:n v="17986"/>
        <x:n v="282410"/>
        <x:n v="150688"/>
        <x:n v="103995"/>
        <x:n v="3181"/>
        <x:n v="7666"/>
        <x:n v="5190"/>
        <x:n v="11690"/>
        <x:n v="445356"/>
        <x:n v="236587"/>
        <x:n v="165545"/>
        <x:n v="4940"/>
        <x:n v="9775"/>
        <x:n v="7917"/>
        <x:n v="20592"/>
        <x:n v="1273069"/>
        <x:n v="727422"/>
        <x:n v="424058"/>
        <x:n v="13767"/>
        <x:n v="33159"/>
        <x:n v="25457"/>
        <x:n v="49206"/>
        <x:n v="653984"/>
        <x:n v="349315"/>
        <x:n v="244254"/>
        <x:n v="8038"/>
        <x:n v="17486"/>
        <x:n v="12344"/>
        <x:n v="22547"/>
        <x:n v="467759"/>
        <x:n v="247887"/>
        <x:n v="172001"/>
        <x:n v="5378"/>
        <x:n v="12221"/>
        <x:n v="8628"/>
        <x:n v="21644"/>
        <x:n v="409146"/>
        <x:n v="215396"/>
        <x:n v="150973"/>
        <x:n v="5428"/>
        <x:n v="11320"/>
        <x:n v="8188"/>
        <x:n v="17841"/>
        <x:n v="664534"/>
        <x:n v="351805"/>
        <x:n v="247291"/>
        <x:n v="7761"/>
        <x:n v="15272"/>
        <x:n v="12852"/>
        <x:n v="29553"/>
        <x:n v="4761865"/>
        <x:n v="2551414"/>
        <x:n v="4226"/>
        <x:n v="1726196"/>
        <x:n v="61729"/>
        <x:n v="118178"/>
        <x:n v="103895"/>
        <x:n v="196227"/>
        <x:n v="394333"/>
        <x:n v="202842"/>
        <x:n v="167"/>
        <x:n v="150515"/>
        <x:n v="4689"/>
        <x:n v="9669"/>
        <x:n v="8418"/>
        <x:n v="18033"/>
        <x:n v="292301"/>
        <x:n v="154785"/>
        <x:n v="163"/>
        <x:n v="107112"/>
        <x:n v="3727"/>
        <x:n v="8268"/>
        <x:n v="6321"/>
        <x:n v="11925"/>
        <x:n v="453109"/>
        <x:n v="236678"/>
        <x:n v="287"/>
        <x:n v="170234"/>
        <x:n v="5532"/>
        <x:n v="10336"/>
        <x:n v="9368"/>
        <x:n v="20674"/>
        <x:n v="1347359"/>
        <x:n v="760607"/>
        <x:n v="2176"/>
        <x:n v="454912"/>
        <x:n v="16977"/>
        <x:n v="31929"/>
        <x:n v="29370"/>
        <x:n v="51388"/>
        <x:n v="688857"/>
        <x:n v="364916"/>
        <x:n v="514"/>
        <x:n v="256991"/>
        <x:n v="9622"/>
        <x:n v="18009"/>
        <x:n v="14974"/>
        <x:n v="23831"/>
        <x:n v="473269"/>
        <x:n v="247906"/>
        <x:n v="264"/>
        <x:n v="174925"/>
        <x:n v="5908"/>
        <x:n v="12538"/>
        <x:n v="10023"/>
        <x:n v="21705"/>
        <x:n v="422062"/>
        <x:n v="220066"/>
        <x:n v="255"/>
        <x:n v="155047"/>
        <x:n v="6257"/>
        <x:n v="11807"/>
        <x:n v="10027"/>
        <x:n v="18603"/>
        <x:n v="690575"/>
        <x:n v="363614"/>
        <x:n v="400"/>
        <x:n v="256460"/>
        <x:n v="9017"/>
        <x:n v="15622"/>
        <x:n v="15394"/>
        <x:n v="30068"/>
        <x:n v="356329"/>
        <x:n v="30883"/>
        <x:n v="23900"/>
        <x:n v="32801"/>
        <x:n v="93156"/>
        <x:n v="58301"/>
        <x:n v="35046"/>
        <x:n v="32029"/>
        <x:n v="50213"/>
        <x:n v="331515"/>
        <x:n v="27671"/>
        <x:n v="21790"/>
        <x:n v="30552"/>
        <x:n v="91125"/>
        <x:n v="52696"/>
        <x:n v="31910"/>
        <x:n v="29109"/>
        <x:n v="46662"/>
        <x:n v="320770"/>
        <x:n v="28566"/>
        <x:n v="22001"/>
        <x:n v="30992"/>
        <x:n v="78893"/>
        <x:n v="52521"/>
        <x:n v="32462"/>
        <x:n v="30185"/>
        <x:n v="45150"/>
        <x:n v="355561"/>
        <x:n v="30819"/>
        <x:n v="24156"/>
        <x:n v="32797"/>
        <x:n v="90706"/>
        <x:n v="59109"/>
        <x:n v="34962"/>
        <x:n v="32414"/>
        <x:n v="50598"/>
        <x:n v="302491"/>
        <x:n v="28210"/>
        <x:n v="20452"/>
        <x:n v="29286"/>
        <x:n v="73203"/>
        <x:n v="47046"/>
        <x:n v="32023"/>
        <x:n v="28779"/>
        <x:n v="43492"/>
        <x:n v="319476"/>
        <x:n v="28369"/>
        <x:n v="21876"/>
        <x:n v="30749"/>
        <x:n v="78122"/>
        <x:n v="52618"/>
        <x:n v="32329"/>
        <x:n v="30351"/>
        <x:n v="45062"/>
        <x:n v="283019"/>
        <x:n v="282106"/>
        <x:n v="836"/>
        <x:n v="7"/>
        <x:n v="55"/>
        <x:n v="8"/>
        <x:n v="25243"/>
        <x:n v="25190"/>
        <x:n v="50"/>
        <x:n v="2"/>
        <x:n v="1"/>
        <x:n v="17723"/>
        <x:n v="17660"/>
        <x:n v="57"/>
        <x:n v="4"/>
        <x:n v="27874"/>
        <x:n v="27731"/>
        <x:n v="135"/>
        <x:n v="6"/>
        <x:n v="75222"/>
        <x:n v="74856"/>
        <x:n v="339"/>
        <x:n v="3"/>
        <x:n v="16"/>
        <x:n v="40445"/>
        <x:n v="40375"/>
        <x:n v="62"/>
        <x:n v="30232"/>
        <x:n v="30160"/>
        <x:n v="63"/>
        <x:n v="25572"/>
        <x:n v="25500"/>
        <x:n v="65"/>
        <x:n v="40708"/>
        <x:n v="40634"/>
        <x:n v="302816"/>
        <x:n v="302062"/>
        <x:n v="18"/>
        <x:n v="634"/>
        <x:n v="9"/>
        <x:n v="31"/>
        <x:n v="56"/>
        <x:n v="26389"/>
        <x:n v="26349"/>
        <x:n v="36"/>
        <x:n v="19319"/>
        <x:n v="19269"/>
        <x:n v="43"/>
        <x:n v="5"/>
        <x:n v="28953"/>
        <x:n v="28885"/>
        <x:n v="78748"/>
        <x:n v="78414"/>
        <x:n v="274"/>
        <x:n v="12"/>
        <x:n v="34"/>
        <x:n v="46069"/>
        <x:n v="46022"/>
        <x:n v="38"/>
        <x:n v="31688"/>
        <x:n v="31621"/>
        <x:n v="59"/>
        <x:n v="27698"/>
        <x:n v="27620"/>
        <x:n v="71"/>
        <x:n v="43952"/>
        <x:n v="43882"/>
        <x:n v="297231"/>
        <x:n v="286969"/>
        <x:n v="9305"/>
        <x:n v="517"/>
        <x:n v="171"/>
        <x:n v="219"/>
        <x:n v="22678"/>
        <x:n v="21952"/>
        <x:n v="666"/>
        <x:n v="35"/>
        <x:n v="11"/>
        <x:n v="16707"/>
        <x:n v="15896"/>
        <x:n v="723"/>
        <x:n v="13"/>
        <x:n v="27534"/>
        <x:n v="26455"/>
        <x:n v="988"/>
        <x:n v="49"/>
        <x:n v="14"/>
        <x:n v="22"/>
        <x:n v="97729"/>
        <x:n v="94087"/>
        <x:n v="3267"/>
        <x:n v="17"/>
        <x:n v="193"/>
        <x:n v="60"/>
        <x:n v="105"/>
        <x:n v="38748"/>
        <x:n v="37489"/>
        <x:n v="1159"/>
        <x:n v="51"/>
        <x:n v="26"/>
        <x:n v="29263"/>
        <x:n v="28438"/>
        <x:n v="760"/>
        <x:n v="28"/>
        <x:n v="20"/>
        <x:n v="23467"/>
        <x:n v="22682"/>
        <x:n v="712"/>
        <x:n v="46"/>
        <x:n v="41105"/>
        <x:n v="39970"/>
        <x:n v="1030"/>
        <x:n v="53"/>
        <x:n v="25"/>
        <x:n v="273636"/>
        <x:n v="266354"/>
        <x:n v="145"/>
        <x:n v="6423"/>
        <x:n v="33"/>
        <x:n v="322"/>
        <x:n v="130"/>
        <x:n v="229"/>
        <x:n v="18940"/>
        <x:n v="18493"/>
        <x:n v="387"/>
        <x:n v="21"/>
        <x:n v="10"/>
        <x:n v="15027"/>
        <x:n v="14448"/>
        <x:n v="516"/>
        <x:n v="25011"/>
        <x:n v="24294"/>
        <x:n v="643"/>
        <x:n v="91983"/>
        <x:n v="89123"/>
        <x:n v="2503"/>
        <x:n v="114"/>
        <x:n v="123"/>
        <x:n v="36076"/>
        <x:n v="35267"/>
        <x:n v="19"/>
        <x:n v="726"/>
        <x:n v="26115"/>
        <x:n v="25534"/>
        <x:n v="523"/>
        <x:n v="24"/>
        <x:n v="21269"/>
        <x:n v="20737"/>
        <x:n v="472"/>
        <x:n v="39215"/>
        <x:n v="38458"/>
        <x:n v="653"/>
        <x:n v="45"/>
        <x:n v="15"/>
        <x:n v="361122"/>
        <x:n v="290323"/>
        <x:n v="66284"/>
        <x:n v="343"/>
        <x:n v="2267"/>
        <x:n v="1505"/>
        <x:n v="26119"/>
        <x:n v="20166"/>
        <x:n v="5609"/>
        <x:n v="178"/>
        <x:n v="20868"/>
        <x:n v="15776"/>
        <x:n v="4718"/>
        <x:n v="103"/>
        <x:n v="31991"/>
        <x:n v="25722"/>
        <x:n v="5881"/>
        <x:n v="30"/>
        <x:n v="141"/>
        <x:n v="125281"/>
        <x:n v="103570"/>
        <x:n v="20211"/>
        <x:n v="112"/>
        <x:n v="715"/>
        <x:n v="150"/>
        <x:n v="47298"/>
        <x:n v="36808"/>
        <x:n v="9897"/>
        <x:n v="48"/>
        <x:n v="309"/>
        <x:n v="207"/>
        <x:n v="29"/>
        <x:n v="32700"/>
        <x:n v="26244"/>
        <x:n v="6037"/>
        <x:n v="228"/>
        <x:n v="134"/>
        <x:n v="27"/>
        <x:n v="27922"/>
        <x:n v="22381"/>
        <x:n v="5183"/>
        <x:n v="32"/>
        <x:n v="204"/>
        <x:n v="98"/>
        <x:n v="48943"/>
        <x:n v="39656"/>
        <x:n v="8748"/>
        <x:n v="44"/>
        <x:n v="243"/>
        <x:n v="194"/>
        <x:n v="58"/>
        <x:n v="297435"/>
        <x:n v="251387"/>
        <x:n v="409"/>
        <x:n v="42593"/>
        <x:n v="262"/>
        <x:n v="1453"/>
        <x:n v="913"/>
        <x:n v="418"/>
        <x:n v="20169"/>
        <x:n v="16532"/>
        <x:n v="3416"/>
        <x:n v="87"/>
        <x:n v="64"/>
        <x:n v="40"/>
        <x:n v="16435"/>
        <x:n v="13518"/>
        <x:n v="2676"/>
        <x:n v="24565"/>
        <x:n v="20811"/>
        <x:n v="3478"/>
        <x:n v="117"/>
        <x:n v="83"/>
        <x:n v="111569"/>
        <x:n v="94263"/>
        <x:n v="251"/>
        <x:n v="15899"/>
        <x:n v="99"/>
        <x:n v="497"/>
        <x:n v="376"/>
        <x:n v="184"/>
        <x:n v="36882"/>
        <x:n v="30846"/>
        <x:n v="5636"/>
        <x:n v="187"/>
        <x:n v="47"/>
        <x:n v="25531"/>
        <x:n v="21775"/>
        <x:n v="3468"/>
        <x:n v="144"/>
        <x:n v="73"/>
        <x:n v="22727"/>
        <x:n v="19443"/>
        <x:n v="3050"/>
        <x:n v="116"/>
        <x:n v="39557"/>
        <x:n v="34199"/>
        <x:n v="4970"/>
        <x:n v="182"/>
        <x:n v="111"/>
        <x:n v="393945"/>
        <x:n v="209414"/>
        <x:n v="171287"/>
        <x:n v="1685"/>
        <x:n v="6469"/>
        <x:n v="4213"/>
        <x:n v="877"/>
        <x:n v="29261"/>
        <x:n v="13853"/>
        <x:n v="14456"/>
        <x:n v="487"/>
        <x:n v="281"/>
        <x:n v="68"/>
        <x:n v="22903"/>
        <x:n v="10939"/>
        <x:n v="11075"/>
        <x:n v="469"/>
        <x:n v="259"/>
        <x:n v="35277"/>
        <x:n v="18473"/>
        <x:n v="15741"/>
        <x:n v="128"/>
        <x:n v="505"/>
        <x:n v="349"/>
        <x:n v="81"/>
        <x:n v="127173"/>
        <x:n v="75063"/>
        <x:n v="47803"/>
        <x:n v="579"/>
        <x:n v="1958"/>
        <x:n v="1462"/>
        <x:n v="308"/>
        <x:n v="56008"/>
        <x:n v="26548"/>
        <x:n v="27503"/>
        <x:n v="247"/>
        <x:n v="1032"/>
        <x:n v="576"/>
        <x:n v="102"/>
        <x:n v="36267"/>
        <x:n v="18984"/>
        <x:n v="16043"/>
        <x:n v="153"/>
        <x:n v="611"/>
        <x:n v="401"/>
        <x:n v="75"/>
        <x:n v="32327"/>
        <x:n v="16872"/>
        <x:n v="14316"/>
        <x:n v="605"/>
        <x:n v="318"/>
        <x:n v="54729"/>
        <x:n v="28682"/>
        <x:n v="24350"/>
        <x:n v="206"/>
        <x:n v="802"/>
        <x:n v="567"/>
        <x:n v="122"/>
        <x:n v="361975"/>
        <x:n v="204733"/>
        <x:n v="622"/>
        <x:n v="145631"/>
        <x:n v="1334"/>
        <x:n v="5059"/>
        <x:n v="3649"/>
        <x:n v="947"/>
        <x:n v="25858"/>
        <x:n v="13256"/>
        <x:n v="11755"/>
        <x:n v="414"/>
        <x:n v="271"/>
        <x:n v="74"/>
        <x:n v="21318"/>
        <x:n v="10996"/>
        <x:n v="9467"/>
        <x:n v="407"/>
        <x:n v="268"/>
        <x:n v="72"/>
        <x:n v="31031"/>
        <x:n v="17289"/>
        <x:n v="12869"/>
        <x:n v="92"/>
        <x:n v="392"/>
        <x:n v="276"/>
        <x:n v="80"/>
        <x:n v="123426"/>
        <x:n v="74365"/>
        <x:n v="353"/>
        <x:n v="44982"/>
        <x:n v="541"/>
        <x:n v="1553"/>
        <x:n v="1325"/>
        <x:n v="307"/>
        <x:n v="49960"/>
        <x:n v="25962"/>
        <x:n v="79"/>
        <x:n v="22373"/>
        <x:n v="746"/>
        <x:n v="502"/>
        <x:n v="32081"/>
        <x:n v="18065"/>
        <x:n v="12989"/>
        <x:n v="496"/>
        <x:n v="298"/>
        <x:n v="28178"/>
        <x:n v="15947"/>
        <x:n v="11317"/>
        <x:n v="97"/>
        <x:n v="437"/>
        <x:n v="257"/>
        <x:n v="95"/>
        <x:n v="50123"/>
        <x:n v="28853"/>
        <x:n v="19879"/>
        <x:n v="156"/>
        <x:n v="614"/>
        <x:n v="452"/>
        <x:n v="133"/>
        <x:n v="364261"/>
        <x:n v="124063"/>
        <x:n v="215430"/>
        <x:n v="3989"/>
        <x:n v="11406"/>
        <x:n v="7800"/>
        <x:n v="1573"/>
        <x:n v="28841"/>
        <x:n v="8449"/>
        <x:n v="18424"/>
        <x:n v="303"/>
        <x:n v="919"/>
        <x:n v="621"/>
        <x:n v="125"/>
        <x:n v="21989"/>
        <x:n v="6573"/>
        <x:n v="13671"/>
        <x:n v="277"/>
        <x:n v="824"/>
        <x:n v="529"/>
        <x:n v="115"/>
        <x:n v="33785"/>
        <x:n v="11067"/>
        <x:n v="20593"/>
        <x:n v="350"/>
        <x:n v="966"/>
        <x:n v="667"/>
        <x:n v="142"/>
        <x:n v="104301"/>
        <x:n v="42588"/>
        <x:n v="54725"/>
        <x:n v="1099"/>
        <x:n v="3069"/>
        <x:n v="2376"/>
        <x:n v="444"/>
        <x:n v="56725"/>
        <x:n v="16210"/>
        <x:n v="36613"/>
        <x:n v="649"/>
        <x:n v="1924"/>
        <x:n v="1112"/>
        <x:n v="217"/>
        <x:n v="35360"/>
        <x:n v="11801"/>
        <x:n v="21151"/>
        <x:n v="381"/>
        <x:n v="1152"/>
        <x:n v="722"/>
        <x:n v="31496"/>
        <x:n v="18839"/>
        <x:n v="362"/>
        <x:n v="1081"/>
        <x:n v="733"/>
        <x:n v="51764"/>
        <x:n v="17039"/>
        <x:n v="31414"/>
        <x:n v="568"/>
        <x:n v="1471"/>
        <x:n v="1040"/>
        <x:n v="232"/>
        <x:n v="389421"/>
        <x:n v="145507"/>
        <x:n v="663"/>
        <x:n v="221141"/>
        <x:n v="3630"/>
        <x:n v="9973"/>
        <x:n v="7094"/>
        <x:n v="1413"/>
        <x:n v="29243"/>
        <x:n v="9665"/>
        <x:n v="17964"/>
        <x:n v="226"/>
        <x:n v="783"/>
        <x:n v="463"/>
        <x:n v="23293"/>
        <x:n v="7883"/>
        <x:n v="13878"/>
        <x:n v="252"/>
        <x:n v="426"/>
        <x:n v="88"/>
        <x:n v="34628"/>
        <x:n v="12458"/>
        <x:n v="20374"/>
        <x:n v="813"/>
        <x:n v="575"/>
        <x:n v="120544"/>
        <x:n v="50753"/>
        <x:n v="62597"/>
        <x:n v="1276"/>
        <x:n v="2721"/>
        <x:n v="2354"/>
        <x:n v="451"/>
        <x:n v="57994"/>
        <x:n v="18950"/>
        <x:n v="35524"/>
        <x:n v="555"/>
        <x:n v="1649"/>
        <x:n v="1047"/>
        <x:n v="198"/>
        <x:n v="35896"/>
        <x:n v="13301"/>
        <x:n v="20455"/>
        <x:n v="316"/>
        <x:n v="1002"/>
        <x:n v="647"/>
        <x:n v="140"/>
        <x:n v="32653"/>
        <x:n v="12134"/>
        <x:n v="18487"/>
        <x:n v="289"/>
        <x:n v="942"/>
        <x:n v="639"/>
        <x:n v="55170"/>
        <x:n v="20363"/>
        <x:n v="31862"/>
        <x:n v="1330"/>
        <x:n v="943"/>
        <x:n v="170"/>
        <x:n v="330812"/>
        <x:n v="79812"/>
        <x:n v="213224"/>
        <x:n v="6990"/>
        <x:n v="15686"/>
        <x:n v="12695"/>
        <x:n v="2405"/>
        <x:n v="27800"/>
        <x:n v="6077"/>
        <x:n v="18652"/>
        <x:n v="538"/>
        <x:n v="1275"/>
        <x:n v="1069"/>
        <x:n v="189"/>
        <x:n v="20730"/>
        <x:n v="4332"/>
        <x:n v="13735"/>
        <x:n v="479"/>
        <x:n v="1183"/>
        <x:n v="829"/>
        <x:n v="172"/>
        <x:n v="31623"/>
        <x:n v="7541"/>
        <x:n v="20892"/>
        <x:n v="582"/>
        <x:n v="1295"/>
        <x:n v="1096"/>
        <x:n v="88145"/>
        <x:n v="26114"/>
        <x:n v="51844"/>
        <x:n v="1802"/>
        <x:n v="4122"/>
        <x:n v="3617"/>
        <x:n v="646"/>
        <x:n v="51239"/>
        <x:n v="10065"/>
        <x:n v="35066"/>
        <x:n v="1293"/>
        <x:n v="2531"/>
        <x:n v="1942"/>
        <x:n v="342"/>
        <x:n v="33447"/>
        <x:n v="7832"/>
        <x:n v="21720"/>
        <x:n v="680"/>
        <x:n v="1234"/>
        <x:n v="296"/>
        <x:n v="29857"/>
        <x:n v="6672"/>
        <x:n v="19615"/>
        <x:n v="670"/>
        <x:n v="1550"/>
        <x:n v="1149"/>
        <x:n v="201"/>
        <x:n v="47971"/>
        <x:n v="11179"/>
        <x:n v="31700"/>
        <x:n v="946"/>
        <x:n v="2045"/>
        <x:n v="1759"/>
        <x:n v="357460"/>
        <x:n v="98988"/>
        <x:n v="600"/>
        <x:n v="224180"/>
        <x:n v="6215"/>
        <x:n v="14271"/>
        <x:n v="10730"/>
        <x:n v="2476"/>
        <x:n v="28193"/>
        <x:n v="6902"/>
        <x:n v="18637"/>
        <x:n v="435"/>
        <x:n v="1182"/>
        <x:n v="803"/>
        <x:n v="208"/>
        <x:n v="21508"/>
        <x:n v="5323"/>
        <x:n v="13793"/>
        <x:n v="436"/>
        <x:n v="1049"/>
        <x:n v="698"/>
        <x:n v="33014"/>
        <x:n v="8817"/>
        <x:n v="21364"/>
        <x:n v="478"/>
        <x:n v="1232"/>
        <x:n v="867"/>
        <x:n v="216"/>
        <x:n v="100210"/>
        <x:n v="32973"/>
        <x:n v="310"/>
        <x:n v="57697"/>
        <x:n v="1783"/>
        <x:n v="3584"/>
        <x:n v="3174"/>
        <x:n v="689"/>
        <x:n v="56694"/>
        <x:n v="13144"/>
        <x:n v="37975"/>
        <x:n v="1080"/>
        <x:n v="2384"/>
        <x:n v="1669"/>
        <x:n v="354"/>
        <x:n v="34910"/>
        <x:n v="9448"/>
        <x:n v="22115"/>
        <x:n v="598"/>
        <x:n v="985"/>
        <x:n v="31558"/>
        <x:n v="8566"/>
        <x:n v="19678"/>
        <x:n v="1489"/>
        <x:n v="994"/>
        <x:n v="230"/>
        <x:n v="51373"/>
        <x:n v="13815"/>
        <x:n v="32921"/>
        <x:n v="837"/>
        <x:n v="1880"/>
        <x:n v="1540"/>
        <x:n v="331"/>
        <x:n v="305185"/>
        <x:n v="56151"/>
        <x:n v="201610"/>
        <x:n v="8508"/>
        <x:n v="18485"/>
        <x:n v="16095"/>
        <x:n v="4336"/>
        <x:n v="26154"/>
        <x:n v="4584"/>
        <x:n v="17682"/>
        <x:n v="625"/>
        <x:n v="1313"/>
        <x:n v="377"/>
        <x:n v="18785"/>
        <x:n v="3091"/>
        <x:n v="12638"/>
        <x:n v="518"/>
        <x:n v="1287"/>
        <x:n v="963"/>
        <x:n v="288"/>
        <x:n v="29535"/>
        <x:n v="5516"/>
        <x:n v="19996"/>
        <x:n v="702"/>
        <x:n v="1533"/>
        <x:n v="1385"/>
        <x:n v="403"/>
        <x:n v="80151"/>
        <x:n v="17777"/>
        <x:n v="49302"/>
        <x:n v="2269"/>
        <x:n v="5040"/>
        <x:n v="4558"/>
        <x:n v="1205"/>
        <x:n v="45148"/>
        <x:n v="6589"/>
        <x:n v="31167"/>
        <x:n v="1514"/>
        <x:n v="2863"/>
        <x:n v="2430"/>
        <x:n v="585"/>
        <x:n v="31561"/>
        <x:n v="5588"/>
        <x:n v="21058"/>
        <x:n v="870"/>
        <x:n v="1944"/>
        <x:n v="1614"/>
        <x:n v="28212"/>
        <x:n v="4772"/>
        <x:n v="18790"/>
        <x:n v="875"/>
        <x:n v="1862"/>
        <x:n v="1528"/>
        <x:n v="385"/>
        <x:n v="45639"/>
        <x:n v="8234"/>
        <x:n v="30977"/>
        <x:n v="1135"/>
        <x:n v="2383"/>
        <x:n v="2304"/>
        <x:n v="606"/>
        <x:n v="326110"/>
        <x:n v="71506"/>
        <x:n v="556"/>
        <x:n v="208940"/>
        <x:n v="8653"/>
        <x:n v="17086"/>
        <x:n v="15540"/>
        <x:n v="3829"/>
        <x:n v="27292"/>
        <x:n v="5533"/>
        <x:n v="18080"/>
        <x:n v="1371"/>
        <x:n v="1340"/>
        <x:n v="20382"/>
        <x:n v="3884"/>
        <x:n v="23"/>
        <x:n v="13248"/>
        <x:n v="1350"/>
        <x:n v="1057"/>
        <x:n v="253"/>
        <x:n v="31119"/>
        <x:n v="6819"/>
        <x:n v="20295"/>
        <x:n v="682"/>
        <x:n v="1546"/>
        <x:n v="1377"/>
        <x:n v="357"/>
        <x:n v="86537"/>
        <x:n v="22602"/>
        <x:n v="270"/>
        <x:n v="51803"/>
        <x:n v="2381"/>
        <x:n v="4289"/>
        <x:n v="4132"/>
        <x:n v="1060"/>
        <x:n v="50363"/>
        <x:n v="9095"/>
        <x:n v="33926"/>
        <x:n v="1597"/>
        <x:n v="2783"/>
        <x:n v="2332"/>
        <x:n v="559"/>
        <x:n v="32923"/>
        <x:n v="7238"/>
        <x:n v="41"/>
        <x:n v="21210"/>
        <x:n v="833"/>
        <x:n v="1730"/>
        <x:n v="1479"/>
        <x:n v="29721"/>
        <x:n v="6115"/>
        <x:n v="19088"/>
        <x:n v="825"/>
        <x:n v="1773"/>
        <x:n v="1522"/>
        <x:n v="364"/>
        <x:n v="47773"/>
        <x:n v="10220"/>
        <x:n v="31290"/>
        <x:n v="1125"/>
        <x:n v="2244"/>
        <x:n v="2301"/>
        <x:n v="534"/>
        <x:n v="274386"/>
        <x:n v="40921"/>
        <x:n v="183595"/>
        <x:n v="8384"/>
        <x:n v="18664"/>
        <x:n v="15742"/>
        <x:n v="7080"/>
        <x:n v="24126"/>
        <x:n v="3411"/>
        <x:n v="16771"/>
        <x:n v="640"/>
        <x:n v="1459"/>
        <x:n v="570"/>
        <x:n v="16871"/>
        <x:n v="2179"/>
        <x:n v="11556"/>
        <x:n v="1251"/>
        <x:n v="905"/>
        <x:n v="475"/>
        <x:n v="27971"/>
        <x:n v="4496"/>
        <x:n v="19005"/>
        <x:n v="779"/>
        <x:n v="1633"/>
        <x:n v="1392"/>
        <x:n v="71928"/>
        <x:n v="12250"/>
        <x:n v="45684"/>
        <x:n v="2192"/>
        <x:n v="5335"/>
        <x:n v="4537"/>
        <x:n v="1930"/>
        <x:n v="37849"/>
        <x:n v="4500"/>
        <x:n v="26061"/>
        <x:n v="1346"/>
        <x:n v="2718"/>
        <x:n v="2250"/>
        <x:n v="974"/>
        <x:n v="29193"/>
        <x:n v="4371"/>
        <x:n v="19679"/>
        <x:n v="864"/>
        <x:n v="1959"/>
        <x:n v="1545"/>
        <x:n v="775"/>
        <x:n v="25354"/>
        <x:n v="3393"/>
        <x:n v="17087"/>
        <x:n v="871"/>
        <x:n v="1877"/>
        <x:n v="1478"/>
        <x:n v="648"/>
        <x:n v="41094"/>
        <x:n v="27752"/>
        <x:n v="1187"/>
        <x:n v="2432"/>
        <x:n v="2360"/>
        <x:n v="1042"/>
        <x:n v="299935"/>
        <x:n v="52837"/>
        <x:n v="476"/>
        <x:n v="193294"/>
        <x:n v="10022"/>
        <x:n v="18233"/>
        <x:n v="18674"/>
        <x:n v="6399"/>
        <x:n v="25704"/>
        <x:n v="4475"/>
        <x:n v="16879"/>
        <x:n v="725"/>
        <x:n v="1510"/>
        <x:n v="542"/>
        <x:n v="18567"/>
        <x:n v="3008"/>
        <x:n v="12024"/>
        <x:n v="619"/>
        <x:n v="1357"/>
        <x:n v="447"/>
        <x:n v="29068"/>
        <x:n v="5189"/>
        <x:n v="19142"/>
        <x:n v="811"/>
        <x:n v="1615"/>
        <x:n v="1648"/>
        <x:n v="629"/>
        <x:n v="78349"/>
        <x:n v="16225"/>
        <x:n v="210"/>
        <x:n v="47578"/>
        <x:n v="2707"/>
        <x:n v="4854"/>
        <x:n v="5092"/>
        <x:n v="1683"/>
        <x:n v="44221"/>
        <x:n v="6185"/>
        <x:n v="66"/>
        <x:n v="29722"/>
        <x:n v="1761"/>
        <x:n v="2793"/>
        <x:n v="2855"/>
        <x:n v="839"/>
        <x:n v="30921"/>
        <x:n v="5333"/>
        <x:n v="20071"/>
        <x:n v="1909"/>
        <x:n v="1882"/>
        <x:n v="710"/>
        <x:n v="27999"/>
        <x:n v="4550"/>
        <x:n v="18115"/>
        <x:n v="1852"/>
        <x:n v="1839"/>
        <x:n v="45106"/>
        <x:n v="7872"/>
        <x:n v="29763"/>
        <x:n v="1412"/>
        <x:n v="2343"/>
        <x:n v="2709"/>
        <x:n v="951"/>
        <x:n v="244522"/>
        <x:n v="32451"/>
        <x:n v="165765"/>
        <x:n v="7079"/>
        <x:n v="16250"/>
        <x:n v="12299"/>
        <x:n v="10678"/>
        <x:n v="22198"/>
        <x:n v="2887"/>
        <x:n v="15452"/>
        <x:n v="578"/>
        <x:n v="961"/>
        <x:n v="14845"/>
        <x:n v="1848"/>
        <x:n v="10257"/>
        <x:n v="405"/>
        <x:n v="969"/>
        <x:n v="668"/>
        <x:n v="25695"/>
        <x:n v="3766"/>
        <x:n v="17623"/>
        <x:n v="728"/>
        <x:n v="1361"/>
        <x:n v="1129"/>
        <x:n v="1088"/>
        <x:n v="62893"/>
        <x:n v="9438"/>
        <x:n v="40560"/>
        <x:n v="1883"/>
        <x:n v="4690"/>
        <x:n v="3553"/>
        <x:n v="2769"/>
        <x:n v="32744"/>
        <x:n v="3241"/>
        <x:n v="23078"/>
        <x:n v="1010"/>
        <x:n v="2378"/>
        <x:n v="1645"/>
        <x:n v="26674"/>
        <x:n v="3413"/>
        <x:n v="18385"/>
        <x:n v="1757"/>
        <x:n v="1226"/>
        <x:n v="1191"/>
        <x:n v="22524"/>
        <x:n v="2664"/>
        <x:n v="15397"/>
        <x:n v="707"/>
        <x:n v="1583"/>
        <x:n v="1186"/>
        <x:n v="987"/>
        <x:n v="36949"/>
        <x:n v="5194"/>
        <x:n v="25013"/>
        <x:n v="1066"/>
        <x:n v="2166"/>
        <x:n v="1888"/>
        <x:n v="1622"/>
        <x:n v="270102"/>
        <x:n v="39358"/>
        <x:n v="317"/>
        <x:n v="176095"/>
        <x:n v="9409"/>
        <x:n v="17201"/>
        <x:n v="17476"/>
        <x:n v="10246"/>
        <x:n v="23855"/>
        <x:n v="3374"/>
        <x:n v="16015"/>
        <x:n v="694"/>
        <x:n v="1469"/>
        <x:n v="1423"/>
        <x:n v="866"/>
        <x:n v="16655"/>
        <x:n v="2123"/>
        <x:n v="11003"/>
        <x:n v="564"/>
        <x:n v="1216"/>
        <x:n v="1061"/>
        <x:n v="675"/>
        <x:n v="27634"/>
        <x:n v="18306"/>
        <x:n v="872"/>
        <x:n v="1574"/>
        <x:n v="70490"/>
        <x:n v="11590"/>
        <x:n v="137"/>
        <x:n v="44009"/>
        <x:n v="2538"/>
        <x:n v="4608"/>
        <x:n v="4818"/>
        <x:n v="2790"/>
        <x:n v="36988"/>
        <x:n v="4225"/>
        <x:n v="24759"/>
        <x:n v="1536"/>
        <x:n v="2525"/>
        <x:n v="2502"/>
        <x:n v="1400"/>
        <x:n v="28618"/>
        <x:n v="4257"/>
        <x:n v="18826"/>
        <x:n v="1698"/>
        <x:n v="1094"/>
        <x:n v="25139"/>
        <x:n v="3286"/>
        <x:n v="16415"/>
        <x:n v="1744"/>
        <x:n v="1740"/>
        <x:n v="944"/>
        <x:n v="40723"/>
        <x:n v="6132"/>
        <x:n v="26762"/>
        <x:n v="1378"/>
        <x:n v="2243"/>
        <x:n v="2660"/>
        <x:n v="1508"/>
        <x:n v="218786"/>
        <x:n v="26838"/>
        <x:n v="148756"/>
        <x:n v="5941"/>
        <x:n v="12445"/>
        <x:n v="8619"/>
        <x:n v="16187"/>
        <x:n v="20369"/>
        <x:n v="2696"/>
        <x:n v="13993"/>
        <x:n v="511"/>
        <x:n v="970"/>
        <x:n v="761"/>
        <x:n v="1438"/>
        <x:n v="12948"/>
        <x:n v="9004"/>
        <x:n v="320"/>
        <x:n v="688"/>
        <x:n v="474"/>
        <x:n v="954"/>
        <x:n v="23008"/>
        <x:n v="3148"/>
        <x:n v="15690"/>
        <x:n v="651"/>
        <x:n v="1017"/>
        <x:n v="850"/>
        <x:n v="1652"/>
        <x:n v="55718"/>
        <x:n v="7255"/>
        <x:n v="36654"/>
        <x:n v="1442"/>
        <x:n v="3711"/>
        <x:n v="2442"/>
        <x:n v="4214"/>
        <x:n v="28456"/>
        <x:n v="2610"/>
        <x:n v="20081"/>
        <x:n v="793"/>
        <x:n v="1811"/>
        <x:n v="1111"/>
        <x:n v="2050"/>
        <x:n v="24503"/>
        <x:n v="3063"/>
        <x:n v="16718"/>
        <x:n v="642"/>
        <x:n v="1347"/>
        <x:n v="1897"/>
        <x:n v="20375"/>
        <x:n v="2328"/>
        <x:n v="13958"/>
        <x:n v="1173"/>
        <x:n v="797"/>
        <x:n v="33409"/>
        <x:n v="4230"/>
        <x:n v="22658"/>
        <x:n v="977"/>
        <x:n v="1728"/>
        <x:n v="1348"/>
        <x:n v="2468"/>
        <x:n v="238856"/>
        <x:n v="30858"/>
        <x:n v="202"/>
        <x:n v="157286"/>
        <x:n v="7881"/>
        <x:n v="14202"/>
        <x:n v="13190"/>
        <x:n v="15237"/>
        <x:n v="21768"/>
        <x:n v="2751"/>
        <x:n v="14721"/>
        <x:n v="1228"/>
        <x:n v="1037"/>
        <x:n v="1384"/>
        <x:n v="14582"/>
        <x:n v="1829"/>
        <x:n v="9730"/>
        <x:n v="869"/>
        <x:n v="767"/>
        <x:n v="25430"/>
        <x:n v="3609"/>
        <x:n v="16912"/>
        <x:n v="755"/>
        <x:n v="1252"/>
        <x:n v="1294"/>
        <x:n v="1591"/>
        <x:n v="60566"/>
        <x:n v="8806"/>
        <x:n v="38219"/>
        <x:n v="2104"/>
        <x:n v="3849"/>
        <x:n v="3607"/>
        <x:n v="3879"/>
        <x:n v="31732"/>
        <x:n v="3083"/>
        <x:n v="21611"/>
        <x:n v="1130"/>
        <x:n v="2040"/>
        <x:n v="1822"/>
        <x:n v="2019"/>
        <x:n v="25914"/>
        <x:n v="3244"/>
        <x:n v="750"/>
        <x:n v="1571"/>
        <x:n v="1341"/>
        <x:n v="1712"/>
        <x:n v="22480"/>
        <x:n v="2609"/>
        <x:n v="14847"/>
        <x:n v="826"/>
        <x:n v="1470"/>
        <x:n v="1315"/>
        <x:n v="1401"/>
        <x:n v="36384"/>
        <x:n v="4927"/>
        <x:n v="23957"/>
        <x:n v="1923"/>
        <x:n v="2007"/>
        <x:n v="2309"/>
        <x:n v="173638"/>
        <x:n v="20616"/>
        <x:n v="114645"/>
        <x:n v="4331"/>
        <x:n v="7444"/>
        <x:n v="4856"/>
        <x:n v="21746"/>
        <x:n v="16269"/>
        <x:n v="2204"/>
        <x:n v="10776"/>
        <x:n v="372"/>
        <x:n v="551"/>
        <x:n v="1929"/>
        <x:n v="10265"/>
        <x:n v="1157"/>
        <x:n v="6884"/>
        <x:n v="384"/>
        <x:n v="239"/>
        <x:n v="18268"/>
        <x:n v="2595"/>
        <x:n v="11819"/>
        <x:n v="438"/>
        <x:n v="652"/>
        <x:n v="2247"/>
        <x:n v="43647"/>
        <x:n v="5272"/>
        <x:n v="28466"/>
        <x:n v="1023"/>
        <x:n v="2214"/>
        <x:n v="1292"/>
        <x:n v="5380"/>
        <x:n v="22110"/>
        <x:n v="15175"/>
        <x:n v="1074"/>
        <x:n v="617"/>
        <x:n v="2797"/>
        <x:n v="19294"/>
        <x:n v="2335"/>
        <x:n v="12619"/>
        <x:n v="470"/>
        <x:n v="492"/>
        <x:n v="2585"/>
        <x:n v="16876"/>
        <x:n v="1855"/>
        <x:n v="11209"/>
        <x:n v="493"/>
        <x:n v="2092"/>
        <x:n v="26909"/>
        <x:n v="3274"/>
        <x:n v="17697"/>
        <x:n v="748"/>
        <x:n v="1051"/>
        <x:n v="769"/>
        <x:n v="3370"/>
        <x:n v="211236"/>
        <x:n v="25147"/>
        <x:n v="137752"/>
        <x:n v="6310"/>
        <x:n v="10446"/>
        <x:n v="8953"/>
        <x:n v="22512"/>
        <x:n v="19802"/>
        <x:n v="2588"/>
        <x:n v="13008"/>
        <x:n v="547"/>
        <x:n v="841"/>
        <x:n v="2027"/>
        <x:n v="12567"/>
        <x:n v="1417"/>
        <x:n v="8346"/>
        <x:n v="607"/>
        <x:n v="503"/>
        <x:n v="1338"/>
        <x:n v="22453"/>
        <x:n v="3009"/>
        <x:n v="14652"/>
        <x:n v="671"/>
        <x:n v="878"/>
        <x:n v="2289"/>
        <x:n v="52746"/>
        <x:n v="6664"/>
        <x:n v="33463"/>
        <x:n v="1577"/>
        <x:n v="2888"/>
        <x:n v="2413"/>
        <x:n v="5694"/>
        <x:n v="27511"/>
        <x:n v="2446"/>
        <x:n v="18622"/>
        <x:n v="818"/>
        <x:n v="1507"/>
        <x:n v="1194"/>
        <x:n v="2910"/>
        <x:n v="23363"/>
        <x:n v="2792"/>
        <x:n v="15288"/>
        <x:n v="628"/>
        <x:n v="1224"/>
        <x:n v="854"/>
        <x:n v="2569"/>
        <x:n v="20075"/>
        <x:n v="2248"/>
        <x:n v="13105"/>
        <x:n v="989"/>
        <x:n v="894"/>
        <x:n v="2165"/>
        <x:n v="32719"/>
        <x:n v="3983"/>
        <x:n v="21268"/>
        <x:n v="1054"/>
        <x:n v="1447"/>
        <x:n v="1434"/>
        <x:n v="3520"/>
        <x:n v="131190"/>
        <x:n v="17174"/>
        <x:n v="78331"/>
        <x:n v="2605"/>
        <x:n v="3762"/>
        <x:n v="2336"/>
        <x:n v="26982"/>
        <x:n v="12198"/>
        <x:n v="1928"/>
        <x:n v="7010"/>
        <x:n v="209"/>
        <x:n v="2547"/>
        <x:n v="7602"/>
        <x:n v="980"/>
        <x:n v="4593"/>
        <x:n v="183"/>
        <x:n v="101"/>
        <x:n v="1623"/>
        <x:n v="13688"/>
        <x:n v="2218"/>
        <x:n v="7941"/>
        <x:n v="222"/>
        <x:n v="2677"/>
        <x:n v="34951"/>
        <x:n v="4344"/>
        <x:n v="21079"/>
        <x:n v="654"/>
        <x:n v="1204"/>
        <x:n v="656"/>
        <x:n v="7014"/>
        <x:n v="15070"/>
        <x:n v="1585"/>
        <x:n v="9238"/>
        <x:n v="290"/>
        <x:n v="261"/>
        <x:n v="3224"/>
        <x:n v="14484"/>
        <x:n v="1917"/>
        <x:n v="8540"/>
        <x:n v="411"/>
        <x:n v="265"/>
        <x:n v="3061"/>
        <x:n v="12755"/>
        <x:n v="7693"/>
        <x:n v="325"/>
        <x:n v="2594"/>
        <x:n v="20442"/>
        <x:n v="2666"/>
        <x:n v="12237"/>
        <x:n v="419"/>
        <x:n v="513"/>
        <x:n v="365"/>
        <x:n v="4242"/>
        <x:n v="162272"/>
        <x:n v="18662"/>
        <x:n v="61"/>
        <x:n v="101005"/>
        <x:n v="4074"/>
        <x:n v="5711"/>
        <x:n v="4511"/>
        <x:n v="28248"/>
        <x:n v="15139"/>
        <x:n v="1931"/>
        <x:n v="9444"/>
        <x:n v="453"/>
        <x:n v="2541"/>
        <x:n v="9521"/>
        <x:n v="1041"/>
        <x:n v="5968"/>
        <x:n v="212"/>
        <x:n v="305"/>
        <x:n v="1763"/>
        <x:n v="17134"/>
        <x:n v="2293"/>
        <x:n v="10530"/>
        <x:n v="498"/>
        <x:n v="464"/>
        <x:n v="2875"/>
        <x:n v="40966"/>
        <x:n v="4949"/>
        <x:n v="25269"/>
        <x:n v="934"/>
        <x:n v="1643"/>
        <x:n v="6944"/>
        <x:n v="20633"/>
        <x:n v="1733"/>
        <x:n v="13380"/>
        <x:n v="485"/>
        <x:n v="3632"/>
        <x:n v="17849"/>
        <x:n v="2090"/>
        <x:n v="10909"/>
        <x:n v="443"/>
        <x:n v="446"/>
        <x:n v="3317"/>
        <x:n v="15809"/>
        <x:n v="1673"/>
        <x:n v="9788"/>
        <x:n v="573"/>
        <x:n v="477"/>
        <x:n v="2807"/>
        <x:n v="25221"/>
        <x:n v="2952"/>
        <x:n v="15717"/>
        <x:n v="684"/>
        <x:n v="771"/>
        <x:n v="719"/>
        <x:n v="4369"/>
        <x:n v="102036"/>
        <x:n v="15287"/>
        <x:n v="50258"/>
        <x:n v="1774"/>
        <x:n v="32221"/>
        <x:n v="9834"/>
        <x:n v="1815"/>
        <x:n v="4581"/>
        <x:n v="143"/>
        <x:n v="149"/>
        <x:n v="3072"/>
        <x:n v="6105"/>
        <x:n v="2892"/>
        <x:n v="96"/>
        <x:n v="94"/>
        <x:n v="2001"/>
        <x:n v="11018"/>
        <x:n v="1938"/>
        <x:n v="5181"/>
        <x:n v="160"/>
        <x:n v="154"/>
        <x:n v="3482"/>
        <x:n v="27296"/>
        <x:n v="3787"/>
        <x:n v="13985"/>
        <x:n v="375"/>
        <x:n v="8314"/>
        <x:n v="10789"/>
        <x:n v="1329"/>
        <x:n v="5453"/>
        <x:n v="168"/>
        <x:n v="110"/>
        <x:n v="3536"/>
        <x:n v="11192"/>
        <x:n v="1752"/>
        <x:n v="5401"/>
        <x:n v="176"/>
        <x:n v="108"/>
        <x:n v="9742"/>
        <x:n v="1302"/>
        <x:n v="4832"/>
        <x:n v="195"/>
        <x:n v="3140"/>
        <x:n v="16060"/>
        <x:n v="2387"/>
        <x:n v="7933"/>
        <x:n v="242"/>
        <x:n v="250"/>
        <x:n v="115467"/>
        <x:n v="14502"/>
        <x:n v="62034"/>
        <x:n v="2227"/>
        <x:n v="2739"/>
        <x:n v="2000"/>
        <x:n v="31943"/>
        <x:n v="10709"/>
        <x:n v="1613"/>
        <x:n v="5583"/>
        <x:n v="179"/>
        <x:n v="2957"/>
        <x:n v="6658"/>
        <x:n v="847"/>
        <x:n v="3596"/>
        <x:n v="126"/>
        <x:n v="1898"/>
        <x:n v="12170"/>
        <x:n v="1891"/>
        <x:n v="6336"/>
        <x:n v="224"/>
        <x:n v="267"/>
        <x:n v="196"/>
        <x:n v="3252"/>
        <x:n v="31025"/>
        <x:n v="16802"/>
        <x:n v="596"/>
        <x:n v="8413"/>
        <x:n v="13327"/>
        <x:n v="1319"/>
        <x:n v="7390"/>
        <x:n v="248"/>
        <x:n v="345"/>
        <x:n v="254"/>
        <x:n v="3769"/>
        <x:n v="12449"/>
        <x:n v="1548"/>
        <x:n v="6591"/>
        <x:n v="302"/>
        <x:n v="3581"/>
        <x:n v="11182"/>
        <x:n v="6051"/>
        <x:n v="279"/>
        <x:n v="3120"/>
        <x:n v="17947"/>
        <x:n v="2221"/>
        <x:n v="9685"/>
        <x:n v="4953"/>
        <x:n v="70113"/>
        <x:n v="11898"/>
        <x:n v="25133"/>
        <x:n v="774"/>
        <x:n v="699"/>
        <x:n v="31301"/>
        <x:n v="6925"/>
        <x:n v="2417"/>
        <x:n v="1473"/>
        <x:n v="1910"/>
        <x:n v="7920"/>
        <x:n v="1512"/>
        <x:n v="2727"/>
        <x:n v="3537"/>
        <x:n v="18690"/>
        <x:n v="2943"/>
        <x:n v="7105"/>
        <x:n v="227"/>
        <x:n v="8153"/>
        <x:n v="7234"/>
        <x:n v="1110"/>
        <x:n v="2543"/>
        <x:n v="3350"/>
        <x:n v="7739"/>
        <x:n v="2656"/>
        <x:n v="85"/>
        <x:n v="3564"/>
        <x:n v="6381"/>
        <x:n v="1059"/>
        <x:n v="2256"/>
        <x:n v="90"/>
        <x:n v="2894"/>
        <x:n v="10994"/>
        <x:n v="1821"/>
        <x:n v="3956"/>
        <x:n v="129"/>
        <x:n v="4941"/>
        <x:n v="81037"/>
        <x:n v="11553"/>
        <x:n v="33551"/>
        <x:n v="1138"/>
        <x:n v="734"/>
        <x:n v="32990"/>
        <x:n v="7631"/>
        <x:n v="1290"/>
        <x:n v="3005"/>
        <x:n v="113"/>
        <x:n v="4782"/>
        <x:n v="706"/>
        <x:n v="1940"/>
        <x:n v="1970"/>
        <x:n v="8897"/>
        <x:n v="1458"/>
        <x:n v="3570"/>
        <x:n v="124"/>
        <x:n v="86"/>
        <x:n v="3573"/>
        <x:n v="21971"/>
        <x:n v="3042"/>
        <x:n v="9396"/>
        <x:n v="280"/>
        <x:n v="329"/>
        <x:n v="8721"/>
        <x:n v="8681"/>
        <x:n v="1062"/>
        <x:n v="3643"/>
        <x:n v="127"/>
        <x:n v="78"/>
        <x:n v="3653"/>
        <x:n v="8705"/>
        <x:n v="1262"/>
        <x:n v="3548"/>
        <x:n v="118"/>
        <x:n v="7604"/>
        <x:n v="990"/>
        <x:n v="3126"/>
        <x:n v="3164"/>
        <x:n v="12766"/>
        <x:n v="1743"/>
        <x:n v="5231"/>
        <x:n v="58416"/>
        <x:n v="11012"/>
        <x:n v="11447"/>
        <x:n v="462"/>
        <x:n v="177"/>
        <x:n v="35047"/>
        <x:n v="6320"/>
        <x:n v="1270"/>
        <x:n v="1250"/>
        <x:n v="3714"/>
        <x:n v="3486"/>
        <x:n v="669"/>
        <x:n v="2044"/>
        <x:n v="7090"/>
        <x:n v="1333"/>
        <x:n v="14692"/>
        <x:n v="2826"/>
        <x:n v="3034"/>
        <x:n v="8570"/>
        <x:n v="6253"/>
        <x:n v="1064"/>
        <x:n v="1158"/>
        <x:n v="3933"/>
        <x:n v="6319"/>
        <x:n v="1139"/>
        <x:n v="1171"/>
        <x:n v="37"/>
        <x:n v="3929"/>
        <x:n v="5293"/>
        <x:n v="1021"/>
        <x:n v="3135"/>
        <x:n v="8963"/>
        <x:n v="1663"/>
        <x:n v="89"/>
        <x:n v="5390"/>
        <x:n v="67555"/>
        <x:n v="11408"/>
        <x:n v="15637"/>
        <x:n v="532"/>
        <x:n v="391"/>
        <x:n v="295"/>
        <x:n v="39284"/>
        <x:n v="6782"/>
        <x:n v="1231"/>
        <x:n v="3874"/>
        <x:n v="3865"/>
        <x:n v="884"/>
        <x:n v="2253"/>
        <x:n v="7904"/>
        <x:n v="1387"/>
        <x:n v="1707"/>
        <x:n v="4679"/>
        <x:n v="18276"/>
        <x:n v="3098"/>
        <x:n v="4421"/>
        <x:n v="10416"/>
        <x:n v="7303"/>
        <x:n v="1154"/>
        <x:n v="1666"/>
        <x:n v="4327"/>
        <x:n v="1197"/>
        <x:n v="1584"/>
        <x:n v="4200"/>
        <x:n v="6096"/>
        <x:n v="998"/>
        <x:n v="1437"/>
        <x:n v="3539"/>
        <x:n v="10224"/>
        <x:n v="1672"/>
        <x:n v="2353"/>
        <x:n v="93"/>
        <x:n v="5996"/>
        <x:n v="2272699"/>
        <x:n v="1285612"/>
        <x:n v="825764"/>
        <x:n v="29323"/>
        <x:n v="50833"/>
        <x:n v="38085"/>
        <x:n v="43082"/>
        <x:n v="196556"/>
        <x:n v="109504"/>
        <x:n v="73704"/>
        <x:n v="2229"/>
        <x:n v="4182"/>
        <x:n v="3789"/>
        <x:n v="141449"/>
        <x:n v="79391"/>
        <x:n v="52046"/>
        <x:n v="1721"/>
        <x:n v="3396"/>
        <x:n v="222531"/>
        <x:n v="125062"/>
        <x:n v="82528"/>
        <x:n v="2714"/>
        <x:n v="4409"/>
        <x:n v="3523"/>
        <x:n v="4295"/>
        <x:n v="619902"/>
        <x:n v="364166"/>
        <x:n v="211460"/>
        <x:n v="7975"/>
        <x:n v="13910"/>
        <x:n v="10629"/>
        <x:n v="11762"/>
        <x:n v="324873"/>
        <x:n v="180645"/>
        <x:n v="121575"/>
        <x:n v="4571"/>
        <x:n v="7615"/>
        <x:n v="5275"/>
        <x:n v="5192"/>
        <x:n v="233697"/>
        <x:n v="130760"/>
        <x:n v="85894"/>
        <x:n v="2884"/>
        <x:n v="5491"/>
        <x:n v="3894"/>
        <x:n v="4774"/>
        <x:n v="203592"/>
        <x:n v="112483"/>
        <x:n v="75240"/>
        <x:n v="5060"/>
        <x:n v="3644"/>
        <x:n v="4157"/>
        <x:n v="330099"/>
        <x:n v="183601"/>
        <x:n v="123317"/>
        <x:n v="4221"/>
        <x:n v="6770"/>
        <x:n v="5618"/>
        <x:n v="6572"/>
        <x:n v="2354428"/>
        <x:n v="1314780"/>
        <x:n v="2526"/>
        <x:n v="860005"/>
        <x:n v="34583"/>
        <x:n v="51615"/>
        <x:n v="43309"/>
        <x:n v="47610"/>
        <x:n v="196647"/>
        <x:n v="107065"/>
        <x:n v="74915"/>
        <x:n v="2509"/>
        <x:n v="4339"/>
        <x:n v="3556"/>
        <x:n v="4173"/>
        <x:n v="146318"/>
        <x:n v="81266"/>
        <x:n v="104"/>
        <x:n v="53537"/>
        <x:n v="2041"/>
        <x:n v="2759"/>
        <x:n v="225087"/>
        <x:n v="124011"/>
        <x:n v="162"/>
        <x:n v="84648"/>
        <x:n v="4616"/>
        <x:n v="3961"/>
        <x:n v="4628"/>
        <x:n v="658371"/>
        <x:n v="381784"/>
        <x:n v="226995"/>
        <x:n v="9868"/>
        <x:n v="13462"/>
        <x:n v="11747"/>
        <x:n v="13115"/>
        <x:n v="341111"/>
        <x:n v="187619"/>
        <x:n v="127881"/>
        <x:n v="5465"/>
        <x:n v="7755"/>
        <x:n v="6101"/>
        <x:n v="5994"/>
        <x:n v="235793"/>
        <x:n v="130242"/>
        <x:n v="87165"/>
        <x:n v="4348"/>
        <x:n v="5063"/>
        <x:n v="209371"/>
        <x:n v="114489"/>
        <x:n v="77164"/>
        <x:n v="3453"/>
        <x:n v="5261"/>
        <x:n v="4232"/>
        <x:n v="4639"/>
        <x:n v="341730"/>
        <x:n v="188304"/>
        <x:n v="127700"/>
        <x:n v="4942"/>
        <x:n v="6867"/>
        <x:n v="6605"/>
        <x:n v="7114"/>
        <x:n v="182076"/>
        <x:n v="15830"/>
        <x:n v="12226"/>
        <x:n v="16757"/>
        <x:n v="47543"/>
        <x:n v="29646"/>
        <x:n v="18048"/>
        <x:n v="16464"/>
        <x:n v="25562"/>
        <x:n v="169731"/>
        <x:n v="14251"/>
        <x:n v="11102"/>
        <x:n v="15730"/>
        <x:n v="46693"/>
        <x:n v="26880"/>
        <x:n v="16289"/>
        <x:n v="15045"/>
        <x:n v="23741"/>
        <x:n v="164037"/>
        <x:n v="14772"/>
        <x:n v="11223"/>
        <x:n v="15815"/>
        <x:n v="40120"/>
        <x:n v="27071"/>
        <x:n v="15435"/>
        <x:n v="23166"/>
        <x:n v="181470"/>
        <x:n v="15788"/>
        <x:n v="12383"/>
        <x:n v="16696"/>
        <x:n v="46225"/>
        <x:n v="30060"/>
        <x:n v="17955"/>
        <x:n v="16606"/>
        <x:n v="25757"/>
        <x:n v="155076"/>
        <x:n v="14508"/>
        <x:n v="10409"/>
        <x:n v="14931"/>
        <x:n v="37680"/>
        <x:n v="24237"/>
        <x:n v="16371"/>
        <x:n v="14745"/>
        <x:n v="22195"/>
        <x:n v="163378"/>
        <x:n v="14607"/>
        <x:n v="11213"/>
        <x:n v="15684"/>
        <x:n v="39855"/>
        <x:n v="26997"/>
        <x:n v="16439"/>
        <x:n v="15512"/>
        <x:n v="23071"/>
        <x:n v="144262"/>
        <x:n v="143910"/>
        <x:n v="13002"/>
        <x:n v="12983"/>
        <x:n v="9042"/>
        <x:n v="9020"/>
        <x:n v="14253"/>
        <x:n v="37924"/>
        <x:n v="148"/>
        <x:n v="20812"/>
        <x:n v="20787"/>
        <x:n v="15437"/>
        <x:n v="15412"/>
        <x:n v="12956"/>
        <x:n v="12934"/>
        <x:n v="20675"/>
        <x:n v="20648"/>
        <x:n v="154908"/>
        <x:n v="154600"/>
        <x:n v="13675"/>
        <x:n v="13663"/>
        <x:n v="9895"/>
        <x:n v="9877"/>
        <x:n v="14689"/>
        <x:n v="14665"/>
        <x:n v="40077"/>
        <x:n v="39926"/>
        <x:n v="23728"/>
        <x:n v="23704"/>
        <x:n v="16164"/>
        <x:n v="16142"/>
        <x:n v="14311"/>
        <x:n v="14284"/>
        <x:n v="22369"/>
        <x:n v="22339"/>
        <x:n v="146636"/>
        <x:n v="143363"/>
        <x:n v="2911"/>
        <x:n v="11371"/>
        <x:n v="11142"/>
        <x:n v="8394"/>
        <x:n v="8097"/>
        <x:n v="13813"/>
        <x:n v="13454"/>
        <x:n v="47155"/>
        <x:n v="46004"/>
        <x:n v="19052"/>
        <x:n v="18680"/>
        <x:n v="14658"/>
        <x:n v="14391"/>
        <x:n v="246"/>
        <x:n v="11687"/>
        <x:n v="11439"/>
        <x:n v="20506"/>
        <x:n v="20156"/>
        <x:n v="312"/>
        <x:n v="137584"/>
        <x:n v="134897"/>
        <x:n v="2300"/>
        <x:n v="100"/>
        <x:n v="9608"/>
        <x:n v="7694"/>
        <x:n v="7468"/>
        <x:n v="12700"/>
        <x:n v="12433"/>
        <x:n v="45654"/>
        <x:n v="44587"/>
        <x:n v="906"/>
        <x:n v="52"/>
        <x:n v="18309"/>
        <x:n v="18027"/>
        <x:n v="245"/>
        <x:n v="13344"/>
        <x:n v="13140"/>
        <x:n v="10706"/>
        <x:n v="10516"/>
        <x:n v="19569"/>
        <x:n v="19288"/>
        <x:n v="240"/>
        <x:n v="173714"/>
        <x:n v="146940"/>
        <x:n v="25362"/>
        <x:n v="445"/>
        <x:n v="161"/>
        <x:n v="12702"/>
        <x:n v="2056"/>
        <x:n v="10042"/>
        <x:n v="8134"/>
        <x:n v="15628"/>
        <x:n v="13307"/>
        <x:n v="2201"/>
        <x:n v="60132"/>
        <x:n v="51549"/>
        <x:n v="220"/>
        <x:n v="159"/>
        <x:n v="67"/>
        <x:n v="22336"/>
        <x:n v="18441"/>
        <x:n v="91"/>
        <x:n v="16001"/>
        <x:n v="13589"/>
        <x:n v="2274"/>
        <x:n v="13413"/>
        <x:n v="11354"/>
        <x:n v="1948"/>
        <x:n v="23460"/>
        <x:n v="20036"/>
        <x:n v="3270"/>
        <x:n v="145222"/>
        <x:n v="127592"/>
        <x:n v="16324"/>
        <x:n v="77"/>
        <x:n v="293"/>
        <x:n v="173"/>
        <x:n v="9820"/>
        <x:n v="8483"/>
        <x:n v="1255"/>
        <x:n v="8048"/>
        <x:n v="6961"/>
        <x:n v="992"/>
        <x:n v="12208"/>
        <x:n v="10799"/>
        <x:n v="54235"/>
        <x:n v="47180"/>
        <x:n v="6447"/>
        <x:n v="181"/>
        <x:n v="17694"/>
        <x:n v="15502"/>
        <x:n v="12769"/>
        <x:n v="11395"/>
        <x:n v="1274"/>
        <x:n v="9848"/>
        <x:n v="1100"/>
        <x:n v="19436"/>
        <x:n v="17424"/>
        <x:n v="1881"/>
        <x:n v="194774"/>
        <x:n v="112059"/>
        <x:n v="77862"/>
        <x:n v="673"/>
        <x:n v="2252"/>
        <x:n v="1660"/>
        <x:n v="14513"/>
        <x:n v="7664"/>
        <x:n v="6494"/>
        <x:n v="11336"/>
        <x:n v="5986"/>
        <x:n v="5030"/>
        <x:n v="155"/>
        <x:n v="17575"/>
        <x:n v="10122"/>
        <x:n v="7067"/>
        <x:n v="147"/>
        <x:n v="62872"/>
        <x:n v="38875"/>
        <x:n v="22341"/>
        <x:n v="739"/>
        <x:n v="572"/>
        <x:n v="27304"/>
        <x:n v="14248"/>
        <x:n v="12372"/>
        <x:n v="326"/>
        <x:n v="18215"/>
        <x:n v="10492"/>
        <x:n v="7268"/>
        <x:n v="218"/>
        <x:n v="15854"/>
        <x:n v="9081"/>
        <x:n v="27105"/>
        <x:n v="15591"/>
        <x:n v="173179"/>
        <x:n v="105882"/>
        <x:n v="63007"/>
        <x:n v="501"/>
        <x:n v="1715"/>
        <x:n v="327"/>
        <x:n v="12291"/>
        <x:n v="7049"/>
        <x:n v="4945"/>
        <x:n v="152"/>
        <x:n v="10191"/>
        <x:n v="5829"/>
        <x:n v="4071"/>
        <x:n v="14840"/>
        <x:n v="9126"/>
        <x:n v="5418"/>
        <x:n v="107"/>
        <x:n v="59860"/>
        <x:n v="37910"/>
        <x:n v="249"/>
        <x:n v="20286"/>
        <x:n v="235"/>
        <x:n v="524"/>
        <x:n v="23414"/>
        <x:n v="13267"/>
        <x:n v="9559"/>
        <x:n v="266"/>
        <x:n v="15422"/>
        <x:n v="9508"/>
        <x:n v="5558"/>
        <x:n v="166"/>
        <x:n v="13289"/>
        <x:n v="8160"/>
        <x:n v="4796"/>
        <x:n v="23872"/>
        <x:n v="15033"/>
        <x:n v="8374"/>
        <x:n v="182237"/>
        <x:n v="66809"/>
        <x:n v="105425"/>
        <x:n v="4461"/>
        <x:n v="3308"/>
        <x:n v="461"/>
        <x:n v="14463"/>
        <x:n v="4790"/>
        <x:n v="8938"/>
        <x:n v="11045"/>
        <x:n v="3608"/>
        <x:n v="6715"/>
        <x:n v="337"/>
        <x:n v="16804"/>
        <x:n v="10007"/>
        <x:n v="52173"/>
        <x:n v="22055"/>
        <x:n v="27234"/>
        <x:n v="536"/>
        <x:n v="1177"/>
        <x:n v="1029"/>
        <x:n v="28058"/>
        <x:n v="17734"/>
        <x:n v="285"/>
        <x:n v="772"/>
        <x:n v="457"/>
        <x:n v="17792"/>
        <x:n v="10247"/>
        <x:n v="455"/>
        <x:n v="15740"/>
        <x:n v="5697"/>
        <x:n v="413"/>
        <x:n v="315"/>
        <x:n v="26162"/>
        <x:n v="9397"/>
        <x:n v="15424"/>
        <x:n v="569"/>
        <x:n v="191045"/>
        <x:n v="76125"/>
        <x:n v="404"/>
        <x:n v="106036"/>
        <x:n v="3736"/>
        <x:n v="2725"/>
        <x:n v="14238"/>
        <x:n v="5121"/>
        <x:n v="8520"/>
        <x:n v="11451"/>
        <x:n v="4222"/>
        <x:n v="6630"/>
        <x:n v="300"/>
        <x:n v="17015"/>
        <x:n v="6639"/>
        <x:n v="9707"/>
        <x:n v="131"/>
        <x:n v="283"/>
        <x:n v="59711"/>
        <x:n v="25935"/>
        <x:n v="263"/>
        <x:n v="30726"/>
        <x:n v="588"/>
        <x:n v="1078"/>
        <x:n v="962"/>
        <x:n v="28023"/>
        <x:n v="9821"/>
        <x:n v="16887"/>
        <x:n v="244"/>
        <x:n v="587"/>
        <x:n v="17731"/>
        <x:n v="7155"/>
        <x:n v="9760"/>
        <x:n v="370"/>
        <x:n v="15858"/>
        <x:n v="6396"/>
        <x:n v="8717"/>
        <x:n v="233"/>
        <x:n v="42"/>
        <x:n v="27018"/>
        <x:n v="10836"/>
        <x:n v="15089"/>
        <x:n v="185"/>
        <x:n v="483"/>
        <x:n v="356"/>
        <x:n v="166330"/>
        <x:n v="43268"/>
        <x:n v="107395"/>
        <x:n v="3398"/>
        <x:n v="6408"/>
        <x:n v="5180"/>
        <x:n v="681"/>
        <x:n v="14060"/>
        <x:n v="3420"/>
        <x:n v="9377"/>
        <x:n v="539"/>
        <x:n v="10511"/>
        <x:n v="2516"/>
        <x:n v="6932"/>
        <x:n v="465"/>
        <x:n v="340"/>
        <x:n v="15954"/>
        <x:n v="4138"/>
        <x:n v="10506"/>
        <x:n v="527"/>
        <x:n v="458"/>
        <x:n v="43809"/>
        <x:n v="13243"/>
        <x:n v="26300"/>
        <x:n v="920"/>
        <x:n v="1671"/>
        <x:n v="1486"/>
        <x:n v="25767"/>
        <x:n v="5443"/>
        <x:n v="17778"/>
        <x:n v="1025"/>
        <x:n v="780"/>
        <x:n v="4484"/>
        <x:n v="10808"/>
        <x:n v="499"/>
        <x:n v="15030"/>
        <x:n v="3748"/>
        <x:n v="9790"/>
        <x:n v="332"/>
        <x:n v="630"/>
        <x:n v="24312"/>
        <x:n v="6276"/>
        <x:n v="15904"/>
        <x:n v="448"/>
        <x:n v="849"/>
        <x:n v="177482"/>
        <x:n v="51619"/>
        <x:n v="328"/>
        <x:n v="111815"/>
        <x:n v="2956"/>
        <x:n v="5722"/>
        <x:n v="4318"/>
        <x:n v="724"/>
        <x:n v="13997"/>
        <x:n v="9225"/>
        <x:n v="282"/>
        <x:n v="10744"/>
        <x:n v="2874"/>
        <x:n v="6885"/>
        <x:n v="203"/>
        <x:n v="439"/>
        <x:n v="4592"/>
        <x:n v="10521"/>
        <x:n v="237"/>
        <x:n v="49744"/>
        <x:n v="16483"/>
        <x:n v="174"/>
        <x:n v="29178"/>
        <x:n v="907"/>
        <x:n v="231"/>
        <x:n v="27940"/>
        <x:n v="6833"/>
        <x:n v="18878"/>
        <x:n v="922"/>
        <x:n v="17404"/>
        <x:n v="5170"/>
        <x:n v="10864"/>
        <x:n v="272"/>
        <x:n v="593"/>
        <x:n v="402"/>
        <x:n v="15659"/>
        <x:n v="4561"/>
        <x:n v="275"/>
        <x:n v="388"/>
        <x:n v="25744"/>
        <x:n v="7337"/>
        <x:n v="16476"/>
        <x:n v="768"/>
        <x:n v="151516"/>
        <x:n v="30862"/>
        <x:n v="100655"/>
        <x:n v="4481"/>
        <x:n v="7716"/>
        <x:n v="6662"/>
        <x:n v="1140"/>
        <x:n v="13080"/>
        <x:n v="2694"/>
        <x:n v="8787"/>
        <x:n v="324"/>
        <x:n v="543"/>
        <x:n v="9506"/>
        <x:n v="1886"/>
        <x:n v="6327"/>
        <x:n v="424"/>
        <x:n v="14795"/>
        <x:n v="9892"/>
        <x:n v="369"/>
        <x:n v="592"/>
        <x:n v="38672"/>
        <x:n v="8664"/>
        <x:n v="24604"/>
        <x:n v="2039"/>
        <x:n v="1851"/>
        <x:n v="22681"/>
        <x:n v="3670"/>
        <x:n v="15791"/>
        <x:n v="842"/>
        <x:n v="1218"/>
        <x:n v="1005"/>
        <x:n v="15812"/>
        <x:n v="3310"/>
        <x:n v="10459"/>
        <x:n v="812"/>
        <x:n v="14052"/>
        <x:n v="2756"/>
        <x:n v="9331"/>
        <x:n v="764"/>
        <x:n v="632"/>
        <x:n v="22918"/>
        <x:n v="15464"/>
        <x:n v="1031"/>
        <x:n v="948"/>
        <x:n v="175"/>
        <x:n v="162824"/>
        <x:n v="38005"/>
        <x:n v="105802"/>
        <x:n v="4452"/>
        <x:n v="7068"/>
        <x:n v="6088"/>
        <x:n v="1089"/>
        <x:n v="13679"/>
        <x:n v="3046"/>
        <x:n v="9142"/>
        <x:n v="319"/>
        <x:n v="571"/>
        <x:n v="82"/>
        <x:n v="10343"/>
        <x:n v="6772"/>
        <x:n v="545"/>
        <x:n v="15545"/>
        <x:n v="3663"/>
        <x:n v="10244"/>
        <x:n v="635"/>
        <x:n v="42603"/>
        <x:n v="11181"/>
        <x:n v="1246"/>
        <x:n v="1764"/>
        <x:n v="1605"/>
        <x:n v="25192"/>
        <x:n v="4804"/>
        <x:n v="17295"/>
        <x:n v="844"/>
        <x:n v="1131"/>
        <x:n v="904"/>
        <x:n v="169"/>
        <x:n v="16578"/>
        <x:n v="4082"/>
        <x:n v="10642"/>
        <x:n v="420"/>
        <x:n v="3395"/>
        <x:n v="9564"/>
        <x:n v="417"/>
        <x:n v="754"/>
        <x:n v="106"/>
        <x:n v="24039"/>
        <x:n v="5630"/>
        <x:n v="15794"/>
        <x:n v="931"/>
        <x:n v="136737"/>
        <x:n v="22983"/>
        <x:n v="92133"/>
        <x:n v="4661"/>
        <x:n v="8169"/>
        <x:n v="6824"/>
        <x:n v="1967"/>
        <x:n v="12089"/>
        <x:n v="2100"/>
        <x:n v="8284"/>
        <x:n v="359"/>
        <x:n v="636"/>
        <x:n v="8668"/>
        <x:n v="1397"/>
        <x:n v="5868"/>
        <x:n v="14054"/>
        <x:n v="2678"/>
        <x:n v="9412"/>
        <x:n v="743"/>
        <x:n v="618"/>
        <x:n v="165"/>
        <x:n v="34776"/>
        <x:n v="5813"/>
        <x:n v="23040"/>
        <x:n v="2212"/>
        <x:n v="1913"/>
        <x:n v="546"/>
        <x:n v="18944"/>
        <x:n v="2551"/>
        <x:n v="13146"/>
        <x:n v="763"/>
        <x:n v="1208"/>
        <x:n v="996"/>
        <x:n v="14859"/>
        <x:n v="2719"/>
        <x:n v="9853"/>
        <x:n v="882"/>
        <x:n v="727"/>
        <x:n v="12703"/>
        <x:n v="1993"/>
        <x:n v="8542"/>
        <x:n v="20644"/>
        <x:n v="3732"/>
        <x:n v="13988"/>
        <x:n v="1043"/>
        <x:n v="964"/>
        <x:n v="148212"/>
        <x:n v="28812"/>
        <x:n v="96597"/>
        <x:n v="5469"/>
        <x:n v="7787"/>
        <x:n v="7533"/>
        <x:n v="1746"/>
        <x:n v="12786"/>
        <x:n v="2581"/>
        <x:n v="8371"/>
        <x:n v="386"/>
        <x:n v="658"/>
        <x:n v="9364"/>
        <x:n v="1806"/>
        <x:n v="6055"/>
        <x:n v="449"/>
        <x:n v="14416"/>
        <x:n v="9432"/>
        <x:n v="428"/>
        <x:n v="686"/>
        <x:n v="37835"/>
        <x:n v="7870"/>
        <x:n v="119"/>
        <x:n v="1517"/>
        <x:n v="2018"/>
        <x:n v="1989"/>
        <x:n v="467"/>
        <x:n v="22082"/>
        <x:n v="3446"/>
        <x:n v="15044"/>
        <x:n v="979"/>
        <x:n v="1207"/>
        <x:n v="1147"/>
        <x:n v="15414"/>
        <x:n v="3147"/>
        <x:n v="9978"/>
        <x:n v="526"/>
        <x:n v="792"/>
        <x:n v="766"/>
        <x:n v="13787"/>
        <x:n v="2556"/>
        <x:n v="22528"/>
        <x:n v="4450"/>
        <x:n v="14858"/>
        <x:n v="757"/>
        <x:n v="1022"/>
        <x:n v="122121"/>
        <x:n v="18720"/>
        <x:n v="83213"/>
        <x:n v="4099"/>
        <x:n v="7576"/>
        <x:n v="5557"/>
        <x:n v="11334"/>
        <x:n v="1884"/>
        <x:n v="292"/>
        <x:n v="645"/>
        <x:n v="236"/>
        <x:n v="7663"/>
        <x:n v="1221"/>
        <x:n v="5193"/>
        <x:n v="480"/>
        <x:n v="336"/>
        <x:n v="13012"/>
        <x:n v="8772"/>
        <x:n v="512"/>
        <x:n v="30171"/>
        <x:n v="4300"/>
        <x:n v="20349"/>
        <x:n v="1163"/>
        <x:n v="2057"/>
        <x:n v="790"/>
        <x:n v="16403"/>
        <x:n v="1920"/>
        <x:n v="11634"/>
        <x:n v="623"/>
        <x:n v="703"/>
        <x:n v="398"/>
        <x:n v="13539"/>
        <x:n v="9259"/>
        <x:n v="363"/>
        <x:n v="11390"/>
        <x:n v="1642"/>
        <x:n v="7710"/>
        <x:n v="762"/>
        <x:n v="586"/>
        <x:n v="18609"/>
        <x:n v="3207"/>
        <x:n v="12464"/>
        <x:n v="1009"/>
        <x:n v="885"/>
        <x:n v="430"/>
        <x:n v="133858"/>
        <x:n v="21894"/>
        <x:n v="180"/>
        <x:n v="88316"/>
        <x:n v="5374"/>
        <x:n v="7729"/>
        <x:n v="7460"/>
        <x:n v="2905"/>
        <x:n v="11852"/>
        <x:n v="2082"/>
        <x:n v="7852"/>
        <x:n v="672"/>
        <x:n v="223"/>
        <x:n v="8517"/>
        <x:n v="1336"/>
        <x:n v="5564"/>
        <x:n v="333"/>
        <x:n v="577"/>
        <x:n v="13708"/>
        <x:n v="2522"/>
        <x:n v="9080"/>
        <x:n v="241"/>
        <x:n v="33930"/>
        <x:n v="5463"/>
        <x:n v="22209"/>
        <x:n v="1513"/>
        <x:n v="1906"/>
        <x:n v="794"/>
        <x:n v="18449"/>
        <x:n v="2361"/>
        <x:n v="12534"/>
        <x:n v="927"/>
        <x:n v="1109"/>
        <x:n v="1087"/>
        <x:n v="408"/>
        <x:n v="14496"/>
        <x:n v="2621"/>
        <x:n v="9420"/>
        <x:n v="338"/>
        <x:n v="12547"/>
        <x:n v="1946"/>
        <x:n v="8179"/>
        <x:n v="845"/>
        <x:n v="759"/>
        <x:n v="20359"/>
        <x:n v="3563"/>
        <x:n v="13478"/>
        <x:n v="993"/>
        <x:n v="1134"/>
        <x:n v="427"/>
        <x:n v="109869"/>
        <x:n v="16163"/>
        <x:n v="75565"/>
        <x:n v="3627"/>
        <x:n v="6009"/>
        <x:n v="4105"/>
        <x:n v="4400"/>
        <x:n v="10472"/>
        <x:n v="7030"/>
        <x:n v="491"/>
        <x:n v="378"/>
        <x:n v="406"/>
        <x:n v="6590"/>
        <x:n v="999"/>
        <x:n v="4549"/>
        <x:n v="186"/>
        <x:n v="346"/>
        <x:n v="11848"/>
        <x:n v="2160"/>
        <x:n v="7960"/>
        <x:n v="379"/>
        <x:n v="422"/>
        <x:n v="26910"/>
        <x:n v="3410"/>
        <x:n v="18661"/>
        <x:n v="949"/>
        <x:n v="1646"/>
        <x:n v="1046"/>
        <x:n v="1198"/>
        <x:n v="14375"/>
        <x:n v="1600"/>
        <x:n v="10308"/>
        <x:n v="510"/>
        <x:n v="537"/>
        <x:n v="550"/>
        <x:n v="12376"/>
        <x:n v="1956"/>
        <x:n v="8430"/>
        <x:n v="520"/>
        <x:n v="10370"/>
        <x:n v="1509"/>
        <x:n v="380"/>
        <x:n v="16928"/>
        <x:n v="2649"/>
        <x:n v="11513"/>
        <x:n v="862"/>
        <x:n v="118698"/>
        <x:n v="17631"/>
        <x:n v="79401"/>
        <x:n v="4685"/>
        <x:n v="6730"/>
        <x:n v="5905"/>
        <x:n v="4245"/>
        <x:n v="11053"/>
        <x:n v="1760"/>
        <x:n v="7502"/>
        <x:n v="7497"/>
        <x:n v="4938"/>
        <x:n v="294"/>
        <x:n v="12819"/>
        <x:n v="2242"/>
        <x:n v="8464"/>
        <x:n v="603"/>
        <x:n v="28882"/>
        <x:n v="3973"/>
        <x:n v="19281"/>
        <x:n v="1339"/>
        <x:n v="1706"/>
        <x:n v="1483"/>
        <x:n v="15778"/>
        <x:n v="1834"/>
        <x:n v="10924"/>
        <x:n v="13124"/>
        <x:n v="8767"/>
        <x:n v="776"/>
        <x:n v="460"/>
        <x:n v="11356"/>
        <x:n v="1621"/>
        <x:n v="7515"/>
        <x:n v="489"/>
        <x:n v="695"/>
        <x:n v="396"/>
        <x:n v="18189"/>
        <x:n v="2974"/>
        <x:n v="12010"/>
        <x:n v="917"/>
        <x:n v="641"/>
        <x:n v="86298"/>
        <x:n v="12070"/>
        <x:n v="59843"/>
        <x:n v="2774"/>
        <x:n v="3822"/>
        <x:n v="2389"/>
        <x:n v="5400"/>
        <x:n v="8497"/>
        <x:n v="1511"/>
        <x:n v="5741"/>
        <x:n v="5146"/>
        <x:n v="731"/>
        <x:n v="3623"/>
        <x:n v="157"/>
        <x:n v="9426"/>
        <x:n v="1769"/>
        <x:n v="6234"/>
        <x:n v="269"/>
        <x:n v="554"/>
        <x:n v="20678"/>
        <x:n v="2311"/>
        <x:n v="14644"/>
        <x:n v="1050"/>
        <x:n v="583"/>
        <x:n v="1388"/>
        <x:n v="11101"/>
        <x:n v="1167"/>
        <x:n v="8017"/>
        <x:n v="348"/>
        <x:n v="548"/>
        <x:n v="9640"/>
        <x:n v="6587"/>
        <x:n v="608"/>
        <x:n v="8401"/>
        <x:n v="1137"/>
        <x:n v="5784"/>
        <x:n v="314"/>
        <x:n v="382"/>
        <x:n v="13409"/>
        <x:n v="1975"/>
        <x:n v="9213"/>
        <x:n v="104961"/>
        <x:n v="14834"/>
        <x:n v="70616"/>
        <x:n v="3965"/>
        <x:n v="5229"/>
        <x:n v="4095"/>
        <x:n v="6145"/>
        <x:n v="10101"/>
        <x:n v="6633"/>
        <x:n v="441"/>
        <x:n v="394"/>
        <x:n v="6352"/>
        <x:n v="4281"/>
        <x:n v="205"/>
        <x:n v="11402"/>
        <x:n v="2003"/>
        <x:n v="7490"/>
        <x:n v="595"/>
        <x:n v="25167"/>
        <x:n v="17117"/>
        <x:n v="1288"/>
        <x:n v="1625"/>
        <x:n v="13705"/>
        <x:n v="1466"/>
        <x:n v="525"/>
        <x:n v="11700"/>
        <x:n v="7814"/>
        <x:n v="660"/>
        <x:n v="10162"/>
        <x:n v="1422"/>
        <x:n v="6771"/>
        <x:n v="423"/>
        <x:n v="594"/>
        <x:n v="16372"/>
        <x:n v="2434"/>
        <x:n v="10902"/>
        <x:n v="756"/>
        <x:n v="63476"/>
        <x:n v="9837"/>
        <x:n v="42533"/>
        <x:n v="2037"/>
        <x:n v="1162"/>
        <x:n v="6174"/>
        <x:n v="6065"/>
        <x:n v="1284"/>
        <x:n v="3804"/>
        <x:n v="121"/>
        <x:n v="557"/>
        <x:n v="3765"/>
        <x:n v="2548"/>
        <x:n v="335"/>
        <x:n v="6924"/>
        <x:n v="1477"/>
        <x:n v="4347"/>
        <x:n v="15965"/>
        <x:n v="1810"/>
        <x:n v="11085"/>
        <x:n v="456"/>
        <x:n v="1742"/>
        <x:n v="7335"/>
        <x:n v="924"/>
        <x:n v="5118"/>
        <x:n v="7169"/>
        <x:n v="1200"/>
        <x:n v="4702"/>
        <x:n v="238"/>
        <x:n v="6355"/>
        <x:n v="926"/>
        <x:n v="9898"/>
        <x:n v="1588"/>
        <x:n v="6634"/>
        <x:n v="938"/>
        <x:n v="79501"/>
        <x:n v="10556"/>
        <x:n v="53902"/>
        <x:n v="2711"/>
        <x:n v="2973"/>
        <x:n v="2088"/>
        <x:n v="7230"/>
        <x:n v="7807"/>
        <x:n v="1282"/>
        <x:n v="5148"/>
        <x:n v="4727"/>
        <x:n v="3231"/>
        <x:n v="8690"/>
        <x:n v="5696"/>
        <x:n v="697"/>
        <x:n v="19185"/>
        <x:n v="2138"/>
        <x:n v="13242"/>
        <x:n v="787"/>
        <x:n v="1825"/>
        <x:n v="7253"/>
        <x:n v="330"/>
        <x:n v="8764"/>
        <x:n v="5841"/>
        <x:n v="215"/>
        <x:n v="796"/>
        <x:n v="7751"/>
        <x:n v="1003"/>
        <x:n v="5161"/>
        <x:n v="311"/>
        <x:n v="12333"/>
        <x:n v="1714"/>
        <x:n v="8330"/>
        <x:n v="1107"/>
        <x:n v="46631"/>
        <x:n v="8075"/>
        <x:n v="29258"/>
        <x:n v="1067"/>
        <x:n v="6752"/>
        <x:n v="4713"/>
        <x:n v="1169"/>
        <x:n v="2742"/>
        <x:n v="2890"/>
        <x:n v="1749"/>
        <x:n v="5292"/>
        <x:n v="1265"/>
        <x:n v="3099"/>
        <x:n v="11706"/>
        <x:n v="7833"/>
        <x:n v="273"/>
        <x:n v="1840"/>
        <x:n v="4963"/>
        <x:n v="3208"/>
        <x:n v="5248"/>
        <x:n v="3223"/>
        <x:n v="711"/>
        <x:n v="4554"/>
        <x:n v="704"/>
        <x:n v="2854"/>
        <x:n v="701"/>
        <x:n v="7265"/>
        <x:n v="1273"/>
        <x:n v="54117"/>
        <x:n v="7853"/>
        <x:n v="34791"/>
        <x:n v="929"/>
        <x:n v="7501"/>
        <x:n v="5224"/>
        <x:n v="3179"/>
        <x:n v="3202"/>
        <x:n v="2072"/>
        <x:n v="5939"/>
        <x:n v="151"/>
        <x:n v="164"/>
        <x:n v="13738"/>
        <x:n v="1492"/>
        <x:n v="9069"/>
        <x:n v="2108"/>
        <x:n v="6341"/>
        <x:n v="738"/>
        <x:n v="4216"/>
        <x:n v="902"/>
        <x:n v="5891"/>
        <x:n v="3716"/>
        <x:n v="840"/>
        <x:n v="3467"/>
        <x:n v="752"/>
        <x:n v="8404"/>
        <x:n v="1235"/>
        <x:n v="213"/>
        <x:n v="1090"/>
        <x:n v="28423"/>
        <x:n v="5543"/>
        <x:n v="15676"/>
        <x:n v="6124"/>
        <x:n v="2960"/>
        <x:n v="782"/>
        <x:n v="1556"/>
        <x:n v="521"/>
        <x:n v="1766"/>
        <x:n v="429"/>
        <x:n v="936"/>
        <x:n v="3344"/>
        <x:n v="883"/>
        <x:n v="1737"/>
        <x:n v="7057"/>
        <x:n v="4181"/>
        <x:n v="1709"/>
        <x:n v="2935"/>
        <x:n v="3201"/>
        <x:n v="1722"/>
        <x:n v="677"/>
        <x:n v="2698"/>
        <x:n v="1449"/>
        <x:n v="604"/>
        <x:n v="4462"/>
        <x:n v="2472"/>
        <x:n v="959"/>
        <x:n v="35196"/>
        <x:n v="5657"/>
        <x:n v="20496"/>
        <x:n v="835"/>
        <x:n v="7250"/>
        <x:n v="3477"/>
        <x:n v="1908"/>
        <x:n v="2156"/>
        <x:n v="1229"/>
        <x:n v="4028"/>
        <x:n v="886"/>
        <x:n v="714"/>
        <x:n v="8992"/>
        <x:n v="5447"/>
        <x:n v="221"/>
        <x:n v="84"/>
        <x:n v="3796"/>
        <x:n v="690"/>
        <x:n v="3383"/>
        <x:n v="69"/>
        <x:n v="5485"/>
        <x:n v="856"/>
        <x:n v="18486"/>
        <x:n v="3821"/>
        <x:n v="7613"/>
        <x:n v="6497"/>
        <x:n v="2125"/>
        <x:n v="561"/>
        <x:n v="1227"/>
        <x:n v="508"/>
        <x:n v="2306"/>
        <x:n v="709"/>
        <x:n v="4398"/>
        <x:n v="633"/>
        <x:n v="1933"/>
        <x:n v="1853"/>
        <x:n v="323"/>
        <x:n v="2009"/>
        <x:n v="716"/>
        <x:n v="1745"/>
        <x:n v="637"/>
        <x:n v="2823"/>
        <x:n v="1175"/>
        <x:n v="23062"/>
        <x:n v="4244"/>
        <x:n v="10354"/>
        <x:n v="7702"/>
        <x:n v="2393"/>
        <x:n v="1439"/>
        <x:n v="2728"/>
        <x:n v="1166"/>
        <x:n v="5985"/>
        <x:n v="2767"/>
        <x:n v="2236"/>
        <x:n v="2479"/>
        <x:n v="395"/>
        <x:n v="1115"/>
        <x:n v="509"/>
        <x:n v="1091"/>
        <x:n v="747"/>
        <x:n v="2164"/>
        <x:n v="3444"/>
        <x:n v="1146"/>
        <x:n v="2315553"/>
        <x:n v="1199013"/>
        <x:n v="830142"/>
        <x:n v="23375"/>
        <x:n v="65361"/>
        <x:n v="49685"/>
        <x:n v="147977"/>
        <x:n v="195438"/>
        <x:n v="96021"/>
        <x:n v="74085"/>
        <x:n v="1976"/>
        <x:n v="5113"/>
        <x:n v="4046"/>
        <x:n v="14197"/>
        <x:n v="140961"/>
        <x:n v="71297"/>
        <x:n v="51949"/>
        <x:n v="1460"/>
        <x:n v="4270"/>
        <x:n v="2836"/>
        <x:n v="9149"/>
        <x:n v="222825"/>
        <x:n v="111525"/>
        <x:n v="83017"/>
        <x:n v="2226"/>
        <x:n v="5366"/>
        <x:n v="4394"/>
        <x:n v="16297"/>
        <x:n v="653167"/>
        <x:n v="363256"/>
        <x:n v="212598"/>
        <x:n v="5792"/>
        <x:n v="19249"/>
        <x:n v="14828"/>
        <x:n v="37444"/>
        <x:n v="329111"/>
        <x:n v="168670"/>
        <x:n v="122679"/>
        <x:n v="9871"/>
        <x:n v="7069"/>
        <x:n v="17355"/>
        <x:n v="234062"/>
        <x:n v="117127"/>
        <x:n v="86107"/>
        <x:n v="2494"/>
        <x:n v="4734"/>
        <x:n v="16870"/>
        <x:n v="205554"/>
        <x:n v="102913"/>
        <x:n v="75733"/>
        <x:n v="2420"/>
        <x:n v="6260"/>
        <x:n v="4544"/>
        <x:n v="13684"/>
        <x:n v="334435"/>
        <x:n v="168204"/>
        <x:n v="123974"/>
        <x:n v="3540"/>
        <x:n v="8502"/>
        <x:n v="22981"/>
        <x:n v="2407437"/>
        <x:n v="1236634"/>
        <x:n v="1700"/>
        <x:n v="866191"/>
        <x:n v="27146"/>
        <x:n v="66563"/>
        <x:n v="60586"/>
        <x:n v="148617"/>
        <x:n v="197686"/>
        <x:n v="95777"/>
        <x:n v="75600"/>
        <x:n v="2180"/>
        <x:n v="5330"/>
        <x:n v="4862"/>
        <x:n v="13860"/>
        <x:n v="145983"/>
        <x:n v="73519"/>
        <x:n v="53575"/>
        <x:n v="1686"/>
        <x:n v="4541"/>
        <x:n v="3562"/>
        <x:n v="9041"/>
        <x:n v="228022"/>
        <x:n v="112667"/>
        <x:n v="85586"/>
        <x:n v="2471"/>
        <x:n v="5720"/>
        <x:n v="5407"/>
        <x:n v="16046"/>
        <x:n v="688988"/>
        <x:n v="378823"/>
        <x:n v="227917"/>
        <x:n v="7109"/>
        <x:n v="18467"/>
        <x:n v="38273"/>
        <x:n v="347746"/>
        <x:n v="177297"/>
        <x:n v="129110"/>
        <x:n v="10254"/>
        <x:n v="8873"/>
        <x:n v="17837"/>
        <x:n v="237476"/>
        <x:n v="117664"/>
        <x:n v="87760"/>
        <x:n v="6950"/>
        <x:n v="5675"/>
        <x:n v="16642"/>
        <x:n v="212691"/>
        <x:n v="105577"/>
        <x:n v="77883"/>
        <x:n v="2804"/>
        <x:n v="6546"/>
        <x:n v="5795"/>
        <x:n v="13964"/>
        <x:n v="348845"/>
        <x:n v="175310"/>
        <x:n v="128760"/>
        <x:n v="4075"/>
        <x:n v="8755"/>
        <x:n v="8789"/>
        <x:n v="22954"/>
        <x:n v="174253"/>
        <x:n v="15053"/>
        <x:n v="11674"/>
        <x:n v="16044"/>
        <x:n v="45613"/>
        <x:n v="28655"/>
        <x:n v="16998"/>
        <x:n v="15565"/>
        <x:n v="24651"/>
        <x:n v="161784"/>
        <x:n v="13420"/>
        <x:n v="10688"/>
        <x:n v="14822"/>
        <x:n v="44432"/>
        <x:n v="25816"/>
        <x:n v="15621"/>
        <x:n v="14064"/>
        <x:n v="22921"/>
        <x:n v="156733"/>
        <x:n v="13794"/>
        <x:n v="10778"/>
        <x:n v="15177"/>
        <x:n v="38773"/>
        <x:n v="25450"/>
        <x:n v="16027"/>
        <x:n v="14750"/>
        <x:n v="21984"/>
        <x:n v="174091"/>
        <x:n v="15031"/>
        <x:n v="11773"/>
        <x:n v="16101"/>
        <x:n v="44481"/>
        <x:n v="29049"/>
        <x:n v="17007"/>
        <x:n v="15808"/>
        <x:n v="24841"/>
        <x:n v="147415"/>
        <x:n v="13702"/>
        <x:n v="10043"/>
        <x:n v="14355"/>
        <x:n v="35523"/>
        <x:n v="22809"/>
        <x:n v="15652"/>
        <x:n v="14034"/>
        <x:n v="21297"/>
        <x:n v="156098"/>
        <x:n v="13762"/>
        <x:n v="10663"/>
        <x:n v="15065"/>
        <x:n v="38267"/>
        <x:n v="25621"/>
        <x:n v="15890"/>
        <x:n v="14839"/>
        <x:n v="21991"/>
        <x:n v="138757"/>
        <x:n v="138196"/>
        <x:n v="12241"/>
        <x:n v="12207"/>
        <x:n v="8640"/>
        <x:n v="13621"/>
        <x:n v="13529"/>
        <x:n v="37137"/>
        <x:n v="36932"/>
        <x:n v="191"/>
        <x:n v="19633"/>
        <x:n v="19588"/>
        <x:n v="14748"/>
        <x:n v="12616"/>
        <x:n v="12566"/>
        <x:n v="20033"/>
        <x:n v="19986"/>
        <x:n v="147908"/>
        <x:n v="147462"/>
        <x:n v="12714"/>
        <x:n v="12686"/>
        <x:n v="9424"/>
        <x:n v="9392"/>
        <x:n v="14264"/>
        <x:n v="14220"/>
        <x:n v="38671"/>
        <x:n v="38488"/>
        <x:n v="158"/>
        <x:n v="22318"/>
        <x:n v="15524"/>
        <x:n v="15479"/>
        <x:n v="13387"/>
        <x:n v="13336"/>
        <x:n v="21583"/>
        <x:n v="21543"/>
        <x:n v="150595"/>
        <x:n v="143606"/>
        <x:n v="6394"/>
        <x:n v="120"/>
        <x:n v="11307"/>
        <x:n v="10810"/>
        <x:n v="8313"/>
        <x:n v="7799"/>
        <x:n v="13721"/>
        <x:n v="13001"/>
        <x:n v="50574"/>
        <x:n v="48083"/>
        <x:n v="2257"/>
        <x:n v="19696"/>
        <x:n v="18809"/>
        <x:n v="816"/>
        <x:n v="14605"/>
        <x:n v="14047"/>
        <x:n v="11780"/>
        <x:n v="11243"/>
        <x:n v="490"/>
        <x:n v="20599"/>
        <x:n v="19814"/>
        <x:n v="718"/>
        <x:n v="136052"/>
        <x:n v="131457"/>
        <x:n v="4123"/>
        <x:n v="197"/>
        <x:n v="9332"/>
        <x:n v="9055"/>
        <x:n v="7333"/>
        <x:n v="6980"/>
        <x:n v="12311"/>
        <x:n v="11861"/>
        <x:n v="46329"/>
        <x:n v="44536"/>
        <x:n v="17767"/>
        <x:n v="17240"/>
        <x:n v="481"/>
        <x:n v="12771"/>
        <x:n v="12394"/>
        <x:n v="10563"/>
        <x:n v="10221"/>
        <x:n v="19646"/>
        <x:n v="19170"/>
        <x:n v="187408"/>
        <x:n v="143383"/>
        <x:n v="40922"/>
        <x:n v="13417"/>
        <x:n v="9636"/>
        <x:n v="76"/>
        <x:n v="10826"/>
        <x:n v="7642"/>
        <x:n v="2916"/>
        <x:n v="16363"/>
        <x:n v="12415"/>
        <x:n v="3680"/>
        <x:n v="65149"/>
        <x:n v="52021"/>
        <x:n v="12114"/>
        <x:n v="495"/>
        <x:n v="24962"/>
        <x:n v="18367"/>
        <x:n v="6183"/>
        <x:n v="16699"/>
        <x:n v="12655"/>
        <x:n v="3763"/>
        <x:n v="14509"/>
        <x:n v="11027"/>
        <x:n v="3235"/>
        <x:n v="25483"/>
        <x:n v="19620"/>
        <x:n v="5478"/>
        <x:n v="138"/>
        <x:n v="152213"/>
        <x:n v="123795"/>
        <x:n v="26269"/>
        <x:n v="620"/>
        <x:n v="10349"/>
        <x:n v="8049"/>
        <x:n v="2161"/>
        <x:n v="8387"/>
        <x:n v="6557"/>
        <x:n v="1684"/>
        <x:n v="12357"/>
        <x:n v="10012"/>
        <x:n v="2159"/>
        <x:n v="57334"/>
        <x:n v="47083"/>
        <x:n v="9452"/>
        <x:n v="19188"/>
        <x:n v="15344"/>
        <x:n v="3580"/>
        <x:n v="70"/>
        <x:n v="12762"/>
        <x:n v="10380"/>
        <x:n v="2194"/>
        <x:n v="11715"/>
        <x:n v="9595"/>
        <x:n v="1950"/>
        <x:n v="20121"/>
        <x:n v="16775"/>
        <x:n v="3089"/>
        <x:n v="199171"/>
        <x:n v="97355"/>
        <x:n v="93425"/>
        <x:n v="1012"/>
        <x:n v="4217"/>
        <x:n v="2553"/>
        <x:n v="609"/>
        <x:n v="6189"/>
        <x:n v="7962"/>
        <x:n v="11567"/>
        <x:n v="6045"/>
        <x:n v="17702"/>
        <x:n v="8351"/>
        <x:n v="8674"/>
        <x:n v="64301"/>
        <x:n v="36188"/>
        <x:n v="25462"/>
        <x:n v="1219"/>
        <x:n v="890"/>
        <x:n v="28704"/>
        <x:n v="12300"/>
        <x:n v="15131"/>
        <x:n v="18052"/>
        <x:n v="8492"/>
        <x:n v="8775"/>
        <x:n v="393"/>
        <x:n v="16473"/>
        <x:n v="7791"/>
        <x:n v="7935"/>
        <x:n v="412"/>
        <x:n v="192"/>
        <x:n v="27624"/>
        <x:n v="13091"/>
        <x:n v="13441"/>
        <x:n v="188796"/>
        <x:n v="98851"/>
        <x:n v="82624"/>
        <x:n v="2303"/>
        <x:n v="13567"/>
        <x:n v="6207"/>
        <x:n v="6810"/>
        <x:n v="11127"/>
        <x:n v="5167"/>
        <x:n v="5396"/>
        <x:n v="16191"/>
        <x:n v="8163"/>
        <x:n v="7451"/>
        <x:n v="63566"/>
        <x:n v="36455"/>
        <x:n v="24696"/>
        <x:n v="306"/>
        <x:n v="1019"/>
        <x:n v="801"/>
        <x:n v="26546"/>
        <x:n v="12814"/>
        <x:n v="16659"/>
        <x:n v="8557"/>
        <x:n v="7431"/>
        <x:n v="14889"/>
        <x:n v="6521"/>
        <x:n v="26251"/>
        <x:n v="13820"/>
        <x:n v="11505"/>
        <x:n v="284"/>
        <x:n v="182024"/>
        <x:n v="57254"/>
        <x:n v="110005"/>
        <x:n v="2216"/>
        <x:n v="6945"/>
        <x:n v="4492"/>
        <x:n v="14378"/>
        <x:n v="3659"/>
        <x:n v="9486"/>
        <x:n v="566"/>
        <x:n v="10944"/>
        <x:n v="2965"/>
        <x:n v="6956"/>
        <x:n v="16981"/>
        <x:n v="5126"/>
        <x:n v="10586"/>
        <x:n v="581"/>
        <x:n v="52128"/>
        <x:n v="20533"/>
        <x:n v="27491"/>
        <x:n v="563"/>
        <x:n v="1892"/>
        <x:n v="28667"/>
        <x:n v="7462"/>
        <x:n v="18879"/>
        <x:n v="655"/>
        <x:n v="17568"/>
        <x:n v="5228"/>
        <x:n v="10904"/>
        <x:n v="15756"/>
        <x:n v="9713"/>
        <x:n v="214"/>
        <x:n v="25602"/>
        <x:n v="15990"/>
        <x:n v="198376"/>
        <x:n v="69382"/>
        <x:n v="115105"/>
        <x:n v="6237"/>
        <x:n v="968"/>
        <x:n v="15005"/>
        <x:n v="286"/>
        <x:n v="11842"/>
        <x:n v="3661"/>
        <x:n v="7248"/>
        <x:n v="433"/>
        <x:n v="17613"/>
        <x:n v="5819"/>
        <x:n v="10667"/>
        <x:n v="530"/>
        <x:n v="368"/>
        <x:n v="60833"/>
        <x:n v="24818"/>
        <x:n v="31871"/>
        <x:n v="29971"/>
        <x:n v="9129"/>
        <x:n v="18165"/>
        <x:n v="6146"/>
        <x:n v="10695"/>
        <x:n v="188"/>
        <x:n v="16795"/>
        <x:n v="5738"/>
        <x:n v="9770"/>
        <x:n v="28152"/>
        <x:n v="9527"/>
        <x:n v="16773"/>
        <x:n v="164482"/>
        <x:n v="36544"/>
        <x:n v="105829"/>
        <x:n v="3592"/>
        <x:n v="9278"/>
        <x:n v="1724"/>
        <x:n v="13740"/>
        <x:n v="2657"/>
        <x:n v="9275"/>
        <x:n v="736"/>
        <x:n v="10219"/>
        <x:n v="1816"/>
        <x:n v="6803"/>
        <x:n v="132"/>
        <x:n v="15669"/>
        <x:n v="3403"/>
        <x:n v="10386"/>
        <x:n v="638"/>
        <x:n v="44336"/>
        <x:n v="12871"/>
        <x:n v="25544"/>
        <x:n v="2451"/>
        <x:n v="2131"/>
        <x:n v="25472"/>
        <x:n v="4622"/>
        <x:n v="17288"/>
        <x:n v="1506"/>
        <x:n v="16560"/>
        <x:n v="3348"/>
        <x:n v="10912"/>
        <x:n v="983"/>
        <x:n v="735"/>
        <x:n v="14827"/>
        <x:n v="2924"/>
        <x:n v="9825"/>
        <x:n v="679"/>
        <x:n v="23659"/>
        <x:n v="4903"/>
        <x:n v="15796"/>
        <x:n v="1196"/>
        <x:n v="179978"/>
        <x:n v="47369"/>
        <x:n v="112365"/>
        <x:n v="3259"/>
        <x:n v="8549"/>
        <x:n v="6412"/>
        <x:n v="14196"/>
        <x:n v="3133"/>
        <x:n v="708"/>
        <x:n v="10764"/>
        <x:n v="2449"/>
        <x:n v="6908"/>
        <x:n v="610"/>
        <x:n v="16764"/>
        <x:n v="10843"/>
        <x:n v="740"/>
        <x:n v="535"/>
        <x:n v="50466"/>
        <x:n v="16490"/>
        <x:n v="136"/>
        <x:n v="28519"/>
        <x:n v="876"/>
        <x:n v="2126"/>
        <x:n v="1861"/>
        <x:n v="28754"/>
        <x:n v="6311"/>
        <x:n v="19097"/>
        <x:n v="1001"/>
        <x:n v="260"/>
        <x:n v="17506"/>
        <x:n v="4278"/>
        <x:n v="11251"/>
        <x:n v="4005"/>
        <x:n v="9890"/>
        <x:n v="25629"/>
        <x:n v="6478"/>
        <x:n v="16445"/>
        <x:n v="888"/>
        <x:n v="153669"/>
        <x:n v="25289"/>
        <x:n v="100955"/>
        <x:n v="4027"/>
        <x:n v="10769"/>
        <x:n v="9433"/>
        <x:n v="3196"/>
        <x:n v="13074"/>
        <x:n v="1890"/>
        <x:n v="8895"/>
        <x:n v="301"/>
        <x:n v="770"/>
        <x:n v="9279"/>
        <x:n v="14740"/>
        <x:n v="2352"/>
        <x:n v="10104"/>
        <x:n v="41479"/>
        <x:n v="9113"/>
        <x:n v="24698"/>
        <x:n v="3001"/>
        <x:n v="873"/>
        <x:n v="22467"/>
        <x:n v="2919"/>
        <x:n v="15376"/>
        <x:n v="1425"/>
        <x:n v="15749"/>
        <x:n v="2278"/>
        <x:n v="10599"/>
        <x:n v="1132"/>
        <x:n v="14160"/>
        <x:n v="2016"/>
        <x:n v="9459"/>
        <x:n v="1098"/>
        <x:n v="896"/>
        <x:n v="22721"/>
        <x:n v="3516"/>
        <x:n v="15513"/>
        <x:n v="553"/>
        <x:n v="1352"/>
        <x:n v="1356"/>
        <x:n v="431"/>
        <x:n v="163286"/>
        <x:n v="33501"/>
        <x:n v="103138"/>
        <x:n v="4201"/>
        <x:n v="10018"/>
        <x:n v="2740"/>
        <x:n v="13613"/>
        <x:n v="2487"/>
        <x:n v="800"/>
        <x:n v="10039"/>
        <x:n v="1680"/>
        <x:n v="6476"/>
        <x:n v="805"/>
        <x:n v="15574"/>
        <x:n v="3156"/>
        <x:n v="10051"/>
        <x:n v="911"/>
        <x:n v="843"/>
        <x:n v="43934"/>
        <x:n v="11421"/>
        <x:n v="25454"/>
        <x:n v="2527"/>
        <x:n v="25171"/>
        <x:n v="4291"/>
        <x:n v="16631"/>
        <x:n v="753"/>
        <x:n v="1428"/>
        <x:n v="390"/>
        <x:n v="16345"/>
        <x:n v="10568"/>
        <x:n v="901"/>
        <x:n v="14876"/>
        <x:n v="2720"/>
        <x:n v="9524"/>
        <x:n v="258"/>
        <x:n v="23734"/>
        <x:n v="4590"/>
        <x:n v="15496"/>
        <x:n v="1301"/>
        <x:n v="1370"/>
        <x:n v="137649"/>
        <x:n v="17938"/>
        <x:n v="91462"/>
        <x:n v="3723"/>
        <x:n v="10495"/>
        <x:n v="8918"/>
        <x:n v="12037"/>
        <x:n v="1311"/>
        <x:n v="8487"/>
        <x:n v="823"/>
        <x:n v="8203"/>
        <x:n v="5688"/>
        <x:n v="678"/>
        <x:n v="486"/>
        <x:n v="13917"/>
        <x:n v="1818"/>
        <x:n v="9593"/>
        <x:n v="341"/>
        <x:n v="37152"/>
        <x:n v="6437"/>
        <x:n v="22644"/>
        <x:n v="940"/>
        <x:n v="3123"/>
        <x:n v="2624"/>
        <x:n v="18905"/>
        <x:n v="1949"/>
        <x:n v="12915"/>
        <x:n v="1254"/>
        <x:n v="14334"/>
        <x:n v="9826"/>
        <x:n v="1077"/>
        <x:n v="12651"/>
        <x:n v="8545"/>
        <x:n v="859"/>
        <x:n v="454"/>
        <x:n v="20450"/>
        <x:n v="2589"/>
        <x:n v="13764"/>
        <x:n v="1389"/>
        <x:n v="1396"/>
        <x:n v="151723"/>
        <x:n v="24025"/>
        <x:n v="96697"/>
        <x:n v="4553"/>
        <x:n v="11141"/>
        <x:n v="4653"/>
        <x:n v="12918"/>
        <x:n v="1894"/>
        <x:n v="852"/>
        <x:n v="908"/>
        <x:n v="9203"/>
        <x:n v="1202"/>
        <x:n v="5969"/>
        <x:n v="650"/>
        <x:n v="347"/>
        <x:n v="2233"/>
        <x:n v="9710"/>
        <x:n v="383"/>
        <x:n v="893"/>
        <x:n v="40514"/>
        <x:n v="8355"/>
        <x:n v="23723"/>
        <x:n v="1190"/>
        <x:n v="3103"/>
        <x:n v="22139"/>
        <x:n v="14678"/>
        <x:n v="1586"/>
        <x:n v="1708"/>
        <x:n v="15507"/>
        <x:n v="2186"/>
        <x:n v="10093"/>
        <x:n v="459"/>
        <x:n v="1117"/>
        <x:n v="1116"/>
        <x:n v="14212"/>
        <x:n v="1994"/>
        <x:n v="9111"/>
        <x:n v="468"/>
        <x:n v="1084"/>
        <x:n v="22578"/>
        <x:n v="3422"/>
        <x:n v="14905"/>
        <x:n v="1321"/>
        <x:n v="1579"/>
        <x:n v="122401"/>
        <x:n v="13731"/>
        <x:n v="82552"/>
        <x:n v="2980"/>
        <x:n v="6742"/>
        <x:n v="7722"/>
        <x:n v="7620"/>
        <x:n v="7182"/>
        <x:n v="627"/>
        <x:n v="5064"/>
        <x:n v="12683"/>
        <x:n v="8851"/>
        <x:n v="705"/>
        <x:n v="32722"/>
        <x:n v="5138"/>
        <x:n v="720"/>
        <x:n v="2633"/>
        <x:n v="1979"/>
        <x:n v="16341"/>
        <x:n v="11444"/>
        <x:n v="1253"/>
        <x:n v="13135"/>
        <x:n v="1248"/>
        <x:n v="915"/>
        <x:n v="11134"/>
        <x:n v="7687"/>
        <x:n v="821"/>
        <x:n v="18340"/>
        <x:n v="1987"/>
        <x:n v="12549"/>
        <x:n v="1192"/>
        <x:n v="136244"/>
        <x:n v="17464"/>
        <x:n v="87779"/>
        <x:n v="4035"/>
        <x:n v="9472"/>
        <x:n v="10016"/>
        <x:n v="7341"/>
        <x:n v="12003"/>
        <x:n v="789"/>
        <x:n v="8138"/>
        <x:n v="5439"/>
        <x:n v="560"/>
        <x:n v="13926"/>
        <x:n v="1849"/>
        <x:n v="9226"/>
        <x:n v="389"/>
        <x:n v="36560"/>
        <x:n v="6127"/>
        <x:n v="21800"/>
        <x:n v="2641"/>
        <x:n v="2912"/>
        <x:n v="1996"/>
        <x:n v="18539"/>
        <x:n v="1864"/>
        <x:n v="12225"/>
        <x:n v="1416"/>
        <x:n v="1415"/>
        <x:n v="14122"/>
        <x:n v="1636"/>
        <x:n v="9406"/>
        <x:n v="12592"/>
        <x:n v="8236"/>
        <x:n v="899"/>
        <x:n v="981"/>
        <x:n v="20364"/>
        <x:n v="13284"/>
        <x:n v="1526"/>
        <x:n v="108917"/>
        <x:n v="10675"/>
        <x:n v="73191"/>
        <x:n v="2314"/>
        <x:n v="6436"/>
        <x:n v="4514"/>
        <x:n v="11787"/>
        <x:n v="6963"/>
        <x:n v="6358"/>
        <x:n v="4455"/>
        <x:n v="11160"/>
        <x:n v="7730"/>
        <x:n v="504"/>
        <x:n v="1238"/>
        <x:n v="28808"/>
        <x:n v="3845"/>
        <x:n v="17993"/>
        <x:n v="2065"/>
        <x:n v="3016"/>
        <x:n v="14081"/>
        <x:n v="9773"/>
        <x:n v="941"/>
        <x:n v="574"/>
        <x:n v="1500"/>
        <x:n v="12127"/>
        <x:n v="8288"/>
        <x:n v="416"/>
        <x:n v="10005"/>
        <x:n v="819"/>
        <x:n v="6844"/>
        <x:n v="410"/>
        <x:n v="16481"/>
        <x:n v="1581"/>
        <x:n v="11145"/>
        <x:n v="1801"/>
        <x:n v="120158"/>
        <x:n v="13227"/>
        <x:n v="77885"/>
        <x:n v="7472"/>
        <x:n v="7285"/>
        <x:n v="10992"/>
        <x:n v="10715"/>
        <x:n v="991"/>
        <x:n v="7219"/>
        <x:n v="297"/>
        <x:n v="7085"/>
        <x:n v="4792"/>
        <x:n v="12611"/>
        <x:n v="1367"/>
        <x:n v="8448"/>
        <x:n v="691"/>
        <x:n v="31684"/>
        <x:n v="4833"/>
        <x:n v="18938"/>
        <x:n v="765"/>
        <x:n v="2143"/>
        <x:n v="2124"/>
        <x:n v="2830"/>
        <x:n v="1249"/>
        <x:n v="10687"/>
        <x:n v="1063"/>
        <x:n v="1444"/>
        <x:n v="12790"/>
        <x:n v="1203"/>
        <x:n v="8522"/>
        <x:n v="795"/>
        <x:n v="687"/>
        <x:n v="11124"/>
        <x:n v="7332"/>
        <x:n v="18195"/>
        <x:n v="1953"/>
        <x:n v="11947"/>
        <x:n v="1006"/>
        <x:n v="1085"/>
        <x:n v="1668"/>
        <x:n v="87340"/>
        <x:n v="8546"/>
        <x:n v="54802"/>
        <x:n v="1557"/>
        <x:n v="3622"/>
        <x:n v="2467"/>
        <x:n v="16346"/>
        <x:n v="7772"/>
        <x:n v="693"/>
        <x:n v="5035"/>
        <x:n v="146"/>
        <x:n v="1454"/>
        <x:n v="5119"/>
        <x:n v="3261"/>
        <x:n v="8842"/>
        <x:n v="5585"/>
        <x:n v="1693"/>
        <x:n v="22969"/>
        <x:n v="2961"/>
        <x:n v="13822"/>
        <x:n v="321"/>
        <x:n v="1164"/>
        <x:n v="3992"/>
        <x:n v="11009"/>
        <x:n v="7158"/>
        <x:n v="2078"/>
        <x:n v="9654"/>
        <x:n v="6032"/>
        <x:n v="1977"/>
        <x:n v="8475"/>
        <x:n v="5425"/>
        <x:n v="1569"/>
        <x:n v="13500"/>
        <x:n v="1299"/>
        <x:n v="8484"/>
        <x:n v="500"/>
        <x:n v="2533"/>
        <x:n v="106275"/>
        <x:n v="10313"/>
        <x:n v="39"/>
        <x:n v="67136"/>
        <x:n v="2345"/>
        <x:n v="5217"/>
        <x:n v="4858"/>
        <x:n v="16367"/>
        <x:n v="9701"/>
        <x:n v="6375"/>
        <x:n v="1484"/>
        <x:n v="4065"/>
        <x:n v="956"/>
        <x:n v="11051"/>
        <x:n v="7162"/>
        <x:n v="442"/>
        <x:n v="1694"/>
        <x:n v="27579"/>
        <x:n v="3603"/>
        <x:n v="1426"/>
        <x:n v="4069"/>
        <x:n v="13806"/>
        <x:n v="9014"/>
        <x:n v="2107"/>
        <x:n v="11663"/>
        <x:n v="7474"/>
        <x:n v="434"/>
        <x:n v="9913"/>
        <x:n v="6334"/>
        <x:n v="471"/>
        <x:n v="16347"/>
        <x:n v="1549"/>
        <x:n v="10366"/>
        <x:n v="2577"/>
        <x:n v="67714"/>
        <x:n v="35798"/>
        <x:n v="1725"/>
        <x:n v="1174"/>
        <x:n v="20808"/>
        <x:n v="6133"/>
        <x:n v="644"/>
        <x:n v="3206"/>
        <x:n v="1990"/>
        <x:n v="3837"/>
        <x:n v="352"/>
        <x:n v="6764"/>
        <x:n v="741"/>
        <x:n v="3594"/>
        <x:n v="18986"/>
        <x:n v="2534"/>
        <x:n v="9994"/>
        <x:n v="366"/>
        <x:n v="7735"/>
        <x:n v="661"/>
        <x:n v="4120"/>
        <x:n v="7315"/>
        <x:n v="717"/>
        <x:n v="3838"/>
        <x:n v="2362"/>
        <x:n v="6400"/>
        <x:n v="2008"/>
        <x:n v="10544"/>
        <x:n v="5603"/>
        <x:n v="3304"/>
        <x:n v="82771"/>
        <x:n v="8106"/>
        <x:n v="47103"/>
        <x:n v="1363"/>
        <x:n v="2738"/>
        <x:n v="2423"/>
        <x:n v="21018"/>
        <x:n v="4296"/>
        <x:n v="1847"/>
        <x:n v="4794"/>
        <x:n v="399"/>
        <x:n v="2737"/>
        <x:n v="8444"/>
        <x:n v="4834"/>
        <x:n v="2178"/>
        <x:n v="21781"/>
        <x:n v="2811"/>
        <x:n v="12027"/>
        <x:n v="10389"/>
        <x:n v="2669"/>
        <x:n v="9085"/>
        <x:n v="5068"/>
        <x:n v="2521"/>
        <x:n v="8058"/>
        <x:n v="4627"/>
        <x:n v="2081"/>
        <x:n v="12888"/>
        <x:n v="7387"/>
        <x:n v="256"/>
        <x:n v="373"/>
        <x:n v="3262"/>
        <x:n v="55405"/>
        <x:n v="7212"/>
        <x:n v="21000"/>
        <x:n v="25469"/>
        <x:n v="3215"/>
        <x:n v="1143"/>
        <x:n v="1592"/>
        <x:n v="5726"/>
        <x:n v="2810"/>
        <x:n v="15590"/>
        <x:n v="6152"/>
        <x:n v="6474"/>
        <x:n v="5826"/>
        <x:n v="2245"/>
        <x:n v="2753"/>
        <x:n v="5944"/>
        <x:n v="729"/>
        <x:n v="2873"/>
        <x:n v="5188"/>
        <x:n v="1978"/>
        <x:n v="2439"/>
        <x:n v="8795"/>
        <x:n v="1114"/>
        <x:n v="4025"/>
        <x:n v="61350"/>
        <x:n v="6649"/>
        <x:n v="27243"/>
        <x:n v="674"/>
        <x:n v="1260"/>
        <x:n v="1071"/>
        <x:n v="24442"/>
        <x:n v="2404"/>
        <x:n v="2277"/>
        <x:n v="3456"/>
        <x:n v="334"/>
        <x:n v="1524"/>
        <x:n v="1491"/>
        <x:n v="6231"/>
        <x:n v="2530"/>
        <x:n v="17287"/>
        <x:n v="2295"/>
        <x:n v="7733"/>
        <x:n v="6305"/>
        <x:n v="6986"/>
        <x:n v="139"/>
        <x:n v="2867"/>
        <x:n v="6558"/>
        <x:n v="2741"/>
        <x:n v="5804"/>
        <x:n v="2584"/>
        <x:n v="2368"/>
        <x:n v="9543"/>
        <x:n v="986"/>
        <x:n v="3863"/>
        <x:n v="41690"/>
        <x:n v="9457"/>
        <x:n v="25177"/>
        <x:n v="602"/>
        <x:n v="861"/>
        <x:n v="2431"/>
        <x:n v="2464"/>
        <x:n v="1565"/>
        <x:n v="4576"/>
        <x:n v="2898"/>
        <x:n v="11633"/>
        <x:n v="2068"/>
        <x:n v="6444"/>
        <x:n v="4299"/>
        <x:n v="2680"/>
        <x:n v="4538"/>
        <x:n v="3683"/>
        <x:n v="522"/>
        <x:n v="807"/>
        <x:n v="2290"/>
        <x:n v="6532"/>
        <x:n v="957"/>
        <x:n v="3982"/>
        <x:n v="45841"/>
        <x:n v="5896"/>
        <x:n v="13055"/>
        <x:n v="25740"/>
        <x:n v="4154"/>
        <x:n v="1097"/>
        <x:n v="2465"/>
        <x:n v="2626"/>
        <x:n v="4869"/>
        <x:n v="1318"/>
        <x:n v="2859"/>
        <x:n v="12979"/>
        <x:n v="2010"/>
        <x:n v="3949"/>
        <x:n v="6680"/>
        <x:n v="4885"/>
        <x:n v="2787"/>
        <x:n v="4826"/>
        <x:n v="2857"/>
        <x:n v="1184"/>
        <x:n v="2436"/>
        <x:n v="7281"/>
        <x:n v="887"/>
        <x:n v="2099"/>
        <x:n v="4100"/>
        <x:n v="39930"/>
        <x:n v="7191"/>
        <x:n v="3834"/>
        <x:n v="28550"/>
        <x:n v="4195"/>
        <x:n v="3045"/>
        <x:n v="2259"/>
        <x:n v="211"/>
        <x:n v="1641"/>
        <x:n v="4784"/>
        <x:n v="10294"/>
        <x:n v="2193"/>
        <x:n v="1101"/>
        <x:n v="6904"/>
        <x:n v="4310"/>
        <x:n v="3213"/>
        <x:n v="2498"/>
        <x:n v="6140"/>
        <x:n v="1095"/>
        <x:n v="4402"/>
        <x:n v="44493"/>
        <x:n v="7164"/>
        <x:n v="5283"/>
        <x:n v="31582"/>
        <x:n v="4389"/>
        <x:n v="3173"/>
        <x:n v="2426"/>
        <x:n v="1788"/>
        <x:n v="5176"/>
        <x:n v="721"/>
        <x:n v="3866"/>
        <x:n v="2318"/>
        <x:n v="1654"/>
        <x:n v="8180"/>
        <x:n v="4824"/>
        <x:n v="3460"/>
        <x:n v="4675"/>
        <x:n v="3932"/>
        <x:n v="2812"/>
        <x:n v="6780"/>
        <x:n v="4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