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292e6762542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f10ff4643471187bf3566ac2f7006.psmdcp" Id="R9f35145dbc6e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<x:sst xmlns:x="http://schemas.openxmlformats.org/spreadsheetml/2006/main">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</x:sst>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ountry of Usual Residence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