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e8cabfcdd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d693e5bab4519898816469e7ccb54.psmdcp" Id="Re3966ddd542045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<x:sst xmlns:x="http://schemas.openxmlformats.org/spreadsheetml/2006/main">
  <x:si>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</x:si>
  <x:si>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</x:si>
  <x:si>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E2002</x:t>
  </x:si>
  <x:si>
    <x:t>Name</x:t>
  </x:si>
  <x:si>
    <x:t>Population at Each Census since 1926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</x:si>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</x:sst>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20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