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17dbc67f0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4690fd2634e4b9e22c2bde49b1359.psmdcp" Id="Ra54ad990ae7b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<x:sst xmlns:x="http://schemas.openxmlformats.org/spreadsheetml/2006/main">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</x:sst>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1421621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1467422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50506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48453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4772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4957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4939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4972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4234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6991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7120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12519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13269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42724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45268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5960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15840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7882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5982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4572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3362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3278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2639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3888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16593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19479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23545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26878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3727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15664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11722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2074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3387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4316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1649408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1697665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641069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656879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25973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24782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827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1992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1896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472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580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276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433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1170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1179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2438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2529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6043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6595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735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1062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1971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885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506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332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1357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1157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407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406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3526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3889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7136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8532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872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566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1722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1065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279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1025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1196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699869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715133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394054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411358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11918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11600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839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973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960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974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648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903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452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763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2348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2465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4821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5231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13691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15075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1818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2532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5602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2133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1749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1103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673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640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525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614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4765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5415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6323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1804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905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3995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2285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359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312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842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994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456651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471948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248926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252133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6663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6456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517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658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574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605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461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650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294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505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1049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1018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1280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1484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7504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7572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982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1492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2325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1084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677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450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414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428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285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392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2332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2491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3715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4339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513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2257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1436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237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254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550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609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281825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284569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99840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111708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4194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4138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1520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1804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1062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1174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1379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2302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1100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1998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1610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1836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2871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3154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11480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13119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1484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3038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3575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2551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2522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2342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646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804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949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1731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4808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6557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3078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4846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1377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1366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5141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5544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599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956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686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1128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149921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172096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17255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17722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1183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1059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281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352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259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221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288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423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179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408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374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330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465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386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2067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1633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444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765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874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627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234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199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214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247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507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1025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1182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484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1127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230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1278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875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279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27666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28783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2888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1756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129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61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53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31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15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67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50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112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54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125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65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357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172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193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234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73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34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12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73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233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138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133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97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446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157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34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5695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3266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17589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15866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446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357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99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66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54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80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64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89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77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328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238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519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420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1582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1102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304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917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368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220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61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31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153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160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531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457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3607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1578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219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106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825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360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93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83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27781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E107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697665" count="316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641069"/>
        <x:n v="656879"/>
        <x:n v="25973"/>
        <x:n v="24782"/>
        <x:n v="827"/>
        <x:n v="891"/>
        <x:n v="1992"/>
        <x:n v="1896"/>
        <x:n v="472"/>
        <x:n v="580"/>
        <x:n v="276"/>
        <x:n v="433"/>
        <x:n v="1170"/>
        <x:n v="1179"/>
        <x:n v="2438"/>
        <x:n v="2529"/>
        <x:n v="6043"/>
        <x:n v="6595"/>
        <x:n v="735"/>
        <x:n v="1062"/>
        <x:n v="1971"/>
        <x:n v="885"/>
        <x:n v="506"/>
        <x:n v="332"/>
        <x:n v="1357"/>
        <x:n v="1157"/>
        <x:n v="407"/>
        <x:n v="406"/>
        <x:n v="3526"/>
        <x:n v="3889"/>
        <x:n v="7136"/>
        <x:n v="8532"/>
        <x:n v="872"/>
        <x:n v="566"/>
        <x:n v="1722"/>
        <x:n v="1065"/>
        <x:n v="352"/>
        <x:n v="279"/>
        <x:n v="1025"/>
        <x:n v="1196"/>
        <x:n v="699869"/>
        <x:n v="715133"/>
        <x:n v="394054"/>
        <x:n v="411358"/>
        <x:n v="11918"/>
        <x:n v="11600"/>
        <x:n v="839"/>
        <x:n v="973"/>
        <x:n v="960"/>
        <x:n v="974"/>
        <x:n v="648"/>
        <x:n v="903"/>
        <x:n v="452"/>
        <x:n v="763"/>
        <x:n v="2348"/>
        <x:n v="2465"/>
        <x:n v="4821"/>
        <x:n v="5231"/>
        <x:n v="13691"/>
        <x:n v="15075"/>
        <x:n v="1818"/>
        <x:n v="2532"/>
        <x:n v="5602"/>
        <x:n v="2133"/>
        <x:n v="1749"/>
        <x:n v="1103"/>
        <x:n v="673"/>
        <x:n v="640"/>
        <x:n v="525"/>
        <x:n v="614"/>
        <x:n v="4138"/>
        <x:n v="4765"/>
        <x:n v="5415"/>
        <x:n v="6323"/>
        <x:n v="1804"/>
        <x:n v="905"/>
        <x:n v="3995"/>
        <x:n v="2285"/>
        <x:n v="359"/>
        <x:n v="312"/>
        <x:n v="842"/>
        <x:n v="994"/>
        <x:n v="456651"/>
        <x:n v="471948"/>
        <x:n v="248926"/>
        <x:n v="252133"/>
        <x:n v="6663"/>
        <x:n v="6456"/>
        <x:n v="517"/>
        <x:n v="658"/>
        <x:n v="574"/>
        <x:n v="605"/>
        <x:n v="461"/>
        <x:n v="650"/>
        <x:n v="294"/>
        <x:n v="505"/>
        <x:n v="1049"/>
        <x:n v="1018"/>
        <x:n v="1280"/>
        <x:n v="1484"/>
        <x:n v="7504"/>
        <x:n v="7572"/>
        <x:n v="982"/>
        <x:n v="1492"/>
        <x:n v="2325"/>
        <x:n v="1084"/>
        <x:n v="677"/>
        <x:n v="450"/>
        <x:n v="414"/>
        <x:n v="428"/>
        <x:n v="285"/>
        <x:n v="392"/>
        <x:n v="2332"/>
        <x:n v="2491"/>
        <x:n v="3715"/>
        <x:n v="4339"/>
        <x:n v="783"/>
        <x:n v="513"/>
        <x:n v="2257"/>
        <x:n v="1436"/>
        <x:n v="237"/>
        <x:n v="254"/>
        <x:n v="550"/>
        <x:n v="609"/>
        <x:n v="281825"/>
        <x:n v="284569"/>
        <x:n v="99840"/>
        <x:n v="111708"/>
        <x:n v="4194"/>
        <x:n v="1520"/>
        <x:n v="1174"/>
        <x:n v="1379"/>
        <x:n v="2302"/>
        <x:n v="1100"/>
        <x:n v="1998"/>
        <x:n v="1610"/>
        <x:n v="1836"/>
        <x:n v="2871"/>
        <x:n v="3154"/>
        <x:n v="11480"/>
        <x:n v="13119"/>
        <x:n v="3038"/>
        <x:n v="3575"/>
        <x:n v="2551"/>
        <x:n v="2522"/>
        <x:n v="2342"/>
        <x:n v="646"/>
        <x:n v="804"/>
        <x:n v="949"/>
        <x:n v="1731"/>
        <x:n v="4808"/>
        <x:n v="6557"/>
        <x:n v="3078"/>
        <x:n v="4846"/>
        <x:n v="1377"/>
        <x:n v="1366"/>
        <x:n v="5141"/>
        <x:n v="5544"/>
        <x:n v="599"/>
        <x:n v="956"/>
        <x:n v="686"/>
        <x:n v="1128"/>
        <x:n v="149921"/>
        <x:n v="172096"/>
        <x:n v="17255"/>
        <x:n v="17722"/>
        <x:n v="1183"/>
        <x:n v="1059"/>
        <x:n v="281"/>
        <x:n v="259"/>
        <x:n v="221"/>
        <x:n v="288"/>
        <x:n v="423"/>
        <x:n v="179"/>
        <x:n v="408"/>
        <x:n v="374"/>
        <x:n v="330"/>
        <x:n v="465"/>
        <x:n v="386"/>
        <x:n v="2067"/>
        <x:n v="1633"/>
        <x:n v="444"/>
        <x:n v="765"/>
        <x:n v="874"/>
        <x:n v="627"/>
        <x:n v="235"/>
        <x:n v="234"/>
        <x:n v="199"/>
        <x:n v="214"/>
        <x:n v="247"/>
        <x:n v="507"/>
        <x:n v="1182"/>
        <x:n v="484"/>
        <x:n v="1127"/>
        <x:n v="230"/>
        <x:n v="1278"/>
        <x:n v="875"/>
        <x:n v="113"/>
        <x:n v="209"/>
        <x:n v="157"/>
        <x:n v="27666"/>
        <x:n v="28783"/>
        <x:n v="2888"/>
        <x:n v="1756"/>
        <x:n v="129"/>
        <x:n v="61"/>
        <x:n v="53"/>
        <x:n v="28"/>
        <x:n v="31"/>
        <x:n v="15"/>
        <x:n v="67"/>
        <x:n v="50"/>
        <x:n v="62"/>
        <x:n v="112"/>
        <x:n v="54"/>
        <x:n v="125"/>
        <x:n v="65"/>
        <x:n v="357"/>
        <x:n v="172"/>
        <x:n v="193"/>
        <x:n v="151"/>
        <x:n v="576"/>
        <x:n v="73"/>
        <x:n v="34"/>
        <x:n v="12"/>
        <x:n v="4"/>
        <x:n v="78"/>
        <x:n v="233"/>
        <x:n v="138"/>
        <x:n v="110"/>
        <x:n v="133"/>
        <x:n v="97"/>
        <x:n v="41"/>
        <x:n v="446"/>
        <x:n v="24"/>
        <x:n v="18"/>
        <x:n v="27"/>
        <x:n v="5695"/>
        <x:n v="3266"/>
        <x:n v="17589"/>
        <x:n v="15866"/>
        <x:n v="99"/>
        <x:n v="66"/>
        <x:n v="79"/>
        <x:n v="80"/>
        <x:n v="64"/>
        <x:n v="89"/>
        <x:n v="77"/>
        <x:n v="328"/>
        <x:n v="238"/>
        <x:n v="519"/>
        <x:n v="420"/>
        <x:n v="1582"/>
        <x:n v="1102"/>
        <x:n v="304"/>
        <x:n v="360"/>
        <x:n v="917"/>
        <x:n v="368"/>
        <x:n v="220"/>
        <x:n v="153"/>
        <x:n v="160"/>
        <x:n v="531"/>
        <x:n v="457"/>
        <x:n v="3607"/>
        <x:n v="1578"/>
        <x:n v="219"/>
        <x:n v="106"/>
        <x:n v="825"/>
        <x:n v="40"/>
        <x:n v="46"/>
        <x:n v="93"/>
        <x:n v="83"/>
        <x:n v="27781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