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2f9f7e58e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e341544154dd9b20ed59fc1e7335f.psmdcp" Id="R4b728690d089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<x:sst xmlns:x="http://schemas.openxmlformats.org/spreadsheetml/2006/main">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</x:sst>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927279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955056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405122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407086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46328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47096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33814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48660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48453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29369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28036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17179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16220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2166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2009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516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1608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3181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3564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493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613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4939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3080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4972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3968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220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254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346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635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4234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2010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3255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298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7120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5514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384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13269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9820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10449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706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780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147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123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1726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1803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42724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45268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36133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37414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1837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2092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4133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5099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7349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15840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7882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11925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5683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778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354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2632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1613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4572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3563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681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719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2244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2639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3888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2065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2848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129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107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361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803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16593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19479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13231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15309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1574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1783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1422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1989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26878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14317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14686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4579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4477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7063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4249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2788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664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590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11722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11722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8761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1106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456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118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245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173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2416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2208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2074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1352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3387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3114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514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610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225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415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54</x:v>
      </x:c>
      <x:c r="F282" s="0" t="s">
        <x:v>109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1649408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54</x:v>
      </x:c>
      <x:c r="F283" s="0" t="s">
        <x:v>109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1697665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54</x:v>
      </x:c>
      <x:c r="F284" s="0" t="s">
        <x:v>109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1092418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54</x:v>
      </x:c>
      <x:c r="F285" s="0" t="s">
        <x:v>109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1118401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54</x:v>
      </x:c>
      <x:c r="F286" s="0" t="s">
        <x:v>109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437652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54</x:v>
      </x:c>
      <x:c r="F287" s="0" t="s">
        <x:v>109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438319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54</x:v>
      </x:c>
      <x:c r="F288" s="0" t="s">
        <x:v>109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50259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54</x:v>
      </x:c>
      <x:c r="F289" s="0" t="s">
        <x:v>109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50750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54</x:v>
      </x:c>
      <x:c r="F290" s="0" t="s">
        <x:v>109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9370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54</x:v>
      </x:c>
      <x:c r="F291" s="0" t="s">
        <x:v>109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10107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54</x:v>
      </x:c>
      <x:c r="F292" s="0" t="s">
        <x:v>109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2555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54</x:v>
      </x:c>
      <x:c r="F293" s="0" t="s">
        <x:v>109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54</x:v>
      </x:c>
      <x:c r="F294" s="0" t="s">
        <x:v>109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57154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54</x:v>
      </x:c>
      <x:c r="F295" s="0" t="s">
        <x:v>109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77822</x:v>
      </x:c>
    </x:row>
    <x:row r="296" spans="1:12">
      <x:c r="A296" s="0" t="s">
        <x:v>2</x:v>
      </x:c>
      <x:c r="B296" s="0" t="s">
        <x:v>4</x:v>
      </x:c>
      <x:c r="C296" s="0" t="s">
        <x:v>69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870689</x:v>
      </x:c>
    </x:row>
    <x:row r="297" spans="1:12">
      <x:c r="A297" s="0" t="s">
        <x:v>2</x:v>
      </x:c>
      <x:c r="B297" s="0" t="s">
        <x:v>4</x:v>
      </x:c>
      <x:c r="C297" s="0" t="s">
        <x:v>69</x:v>
      </x:c>
      <x:c r="D297" s="0" t="s">
        <x:v>110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899577</x:v>
      </x:c>
    </x:row>
    <x:row r="298" spans="1:12">
      <x:c r="A298" s="0" t="s">
        <x:v>2</x:v>
      </x:c>
      <x:c r="B298" s="0" t="s">
        <x:v>4</x:v>
      </x:c>
      <x:c r="C298" s="0" t="s">
        <x:v>69</x:v>
      </x:c>
      <x:c r="D298" s="0" t="s">
        <x:v>110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818883</x:v>
      </x:c>
    </x:row>
    <x:row r="299" spans="1:12">
      <x:c r="A299" s="0" t="s">
        <x:v>2</x:v>
      </x:c>
      <x:c r="B299" s="0" t="s">
        <x:v>4</x:v>
      </x:c>
      <x:c r="C299" s="0" t="s">
        <x:v>69</x:v>
      </x:c>
      <x:c r="D299" s="0" t="s">
        <x:v>110</x:v>
      </x:c>
      <x:c r="E299" s="0" t="s">
        <x:v>52</x:v>
      </x:c>
      <x:c r="F299" s="0" t="s">
        <x:v>53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840962</x:v>
      </x:c>
    </x:row>
    <x:row r="300" spans="1:12">
      <x:c r="A300" s="0" t="s">
        <x:v>2</x:v>
      </x:c>
      <x:c r="B300" s="0" t="s">
        <x:v>4</x:v>
      </x:c>
      <x:c r="C300" s="0" t="s">
        <x:v>69</x:v>
      </x:c>
      <x:c r="D300" s="0" t="s">
        <x:v>110</x:v>
      </x:c>
      <x:c r="E300" s="0" t="s">
        <x:v>52</x:v>
      </x:c>
      <x:c r="F300" s="0" t="s">
        <x:v>53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24395</x:v>
      </x:c>
    </x:row>
    <x:row r="301" spans="1:12">
      <x:c r="A301" s="0" t="s">
        <x:v>2</x:v>
      </x:c>
      <x:c r="B301" s="0" t="s">
        <x:v>4</x:v>
      </x:c>
      <x:c r="C301" s="0" t="s">
        <x:v>69</x:v>
      </x:c>
      <x:c r="D301" s="0" t="s">
        <x:v>110</x:v>
      </x:c>
      <x:c r="E301" s="0" t="s">
        <x:v>52</x:v>
      </x:c>
      <x:c r="F301" s="0" t="s">
        <x:v>53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19592</x:v>
      </x:c>
    </x:row>
    <x:row r="302" spans="1:12">
      <x:c r="A302" s="0" t="s">
        <x:v>2</x:v>
      </x:c>
      <x:c r="B302" s="0" t="s">
        <x:v>4</x:v>
      </x:c>
      <x:c r="C302" s="0" t="s">
        <x:v>69</x:v>
      </x:c>
      <x:c r="D302" s="0" t="s">
        <x:v>110</x:v>
      </x:c>
      <x:c r="E302" s="0" t="s">
        <x:v>52</x:v>
      </x:c>
      <x:c r="F302" s="0" t="s">
        <x:v>53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2409</x:v>
      </x:c>
    </x:row>
    <x:row r="303" spans="1:12">
      <x:c r="A303" s="0" t="s">
        <x:v>2</x:v>
      </x:c>
      <x:c r="B303" s="0" t="s">
        <x:v>4</x:v>
      </x:c>
      <x:c r="C303" s="0" t="s">
        <x:v>69</x:v>
      </x:c>
      <x:c r="D303" s="0" t="s">
        <x:v>110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2218</x:v>
      </x:c>
    </x:row>
    <x:row r="304" spans="1:12">
      <x:c r="A304" s="0" t="s">
        <x:v>2</x:v>
      </x:c>
      <x:c r="B304" s="0" t="s">
        <x:v>4</x:v>
      </x:c>
      <x:c r="C304" s="0" t="s">
        <x:v>69</x:v>
      </x:c>
      <x:c r="D304" s="0" t="s">
        <x:v>110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2269</x:v>
      </x:c>
    </x:row>
    <x:row r="305" spans="1:12">
      <x:c r="A305" s="0" t="s">
        <x:v>2</x:v>
      </x:c>
      <x:c r="B305" s="0" t="s">
        <x:v>4</x:v>
      </x:c>
      <x:c r="C305" s="0" t="s">
        <x:v>69</x:v>
      </x:c>
      <x:c r="D305" s="0" t="s">
        <x:v>110</x:v>
      </x:c>
      <x:c r="E305" s="0" t="s">
        <x:v>52</x:v>
      </x:c>
      <x:c r="F305" s="0" t="s">
        <x:v>53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2439</x:v>
      </x:c>
    </x:row>
    <x:row r="306" spans="1:12">
      <x:c r="A306" s="0" t="s">
        <x:v>2</x:v>
      </x:c>
      <x:c r="B306" s="0" t="s">
        <x:v>4</x:v>
      </x:c>
      <x:c r="C306" s="0" t="s">
        <x:v>69</x:v>
      </x:c>
      <x:c r="D306" s="0" t="s">
        <x:v>110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320</x:v>
      </x:c>
    </x:row>
    <x:row r="307" spans="1:12">
      <x:c r="A307" s="0" t="s">
        <x:v>2</x:v>
      </x:c>
      <x:c r="B307" s="0" t="s">
        <x:v>4</x:v>
      </x:c>
      <x:c r="C307" s="0" t="s">
        <x:v>69</x:v>
      </x:c>
      <x:c r="D307" s="0" t="s">
        <x:v>110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515</x:v>
      </x:c>
    </x:row>
    <x:row r="308" spans="1:12">
      <x:c r="A308" s="0" t="s">
        <x:v>2</x:v>
      </x:c>
      <x:c r="B308" s="0" t="s">
        <x:v>4</x:v>
      </x:c>
      <x:c r="C308" s="0" t="s">
        <x:v>69</x:v>
      </x:c>
      <x:c r="D308" s="0" t="s">
        <x:v>110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22413</x:v>
      </x:c>
    </x:row>
    <x:row r="309" spans="1:12">
      <x:c r="A309" s="0" t="s">
        <x:v>2</x:v>
      </x:c>
      <x:c r="B309" s="0" t="s">
        <x:v>4</x:v>
      </x:c>
      <x:c r="C309" s="0" t="s">
        <x:v>69</x:v>
      </x:c>
      <x:c r="D309" s="0" t="s">
        <x:v>110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33851</x:v>
      </x:c>
    </x:row>
    <x:row r="310" spans="1:12">
      <x:c r="A310" s="0" t="s">
        <x:v>2</x:v>
      </x:c>
      <x:c r="B310" s="0" t="s">
        <x:v>4</x:v>
      </x:c>
      <x:c r="C310" s="0" t="s">
        <x:v>69</x:v>
      </x:c>
      <x:c r="D310" s="0" t="s">
        <x:v>110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25801</x:v>
      </x:c>
    </x:row>
    <x:row r="311" spans="1:12">
      <x:c r="A311" s="0" t="s">
        <x:v>2</x:v>
      </x:c>
      <x:c r="B311" s="0" t="s">
        <x:v>4</x:v>
      </x:c>
      <x:c r="C311" s="0" t="s">
        <x:v>69</x:v>
      </x:c>
      <x:c r="D311" s="0" t="s">
        <x:v>110</x:v>
      </x:c>
      <x:c r="E311" s="0" t="s">
        <x:v>71</x:v>
      </x:c>
      <x:c r="F311" s="0" t="s">
        <x:v>72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24561</x:v>
      </x:c>
    </x:row>
    <x:row r="312" spans="1:12">
      <x:c r="A312" s="0" t="s">
        <x:v>2</x:v>
      </x:c>
      <x:c r="B312" s="0" t="s">
        <x:v>4</x:v>
      </x:c>
      <x:c r="C312" s="0" t="s">
        <x:v>69</x:v>
      </x:c>
      <x:c r="D312" s="0" t="s">
        <x:v>110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24205</x:v>
      </x:c>
    </x:row>
    <x:row r="313" spans="1:12">
      <x:c r="A313" s="0" t="s">
        <x:v>2</x:v>
      </x:c>
      <x:c r="B313" s="0" t="s">
        <x:v>4</x:v>
      </x:c>
      <x:c r="C313" s="0" t="s">
        <x:v>69</x:v>
      </x:c>
      <x:c r="D313" s="0" t="s">
        <x:v>110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22923</x:v>
      </x:c>
    </x:row>
    <x:row r="314" spans="1:12">
      <x:c r="A314" s="0" t="s">
        <x:v>2</x:v>
      </x:c>
      <x:c r="B314" s="0" t="s">
        <x:v>4</x:v>
      </x:c>
      <x:c r="C314" s="0" t="s">
        <x:v>69</x:v>
      </x:c>
      <x:c r="D314" s="0" t="s">
        <x:v>110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2</x:v>
      </x:c>
      <x:c r="B315" s="0" t="s">
        <x:v>4</x:v>
      </x:c>
      <x:c r="C315" s="0" t="s">
        <x:v>69</x:v>
      </x:c>
      <x:c r="D315" s="0" t="s">
        <x:v>110</x:v>
      </x:c>
      <x:c r="E315" s="0" t="s">
        <x:v>71</x:v>
      </x:c>
      <x:c r="F315" s="0" t="s">
        <x:v>72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480</x:v>
      </x:c>
    </x:row>
    <x:row r="316" spans="1:12">
      <x:c r="A316" s="0" t="s">
        <x:v>2</x:v>
      </x:c>
      <x:c r="B316" s="0" t="s">
        <x:v>4</x:v>
      </x:c>
      <x:c r="C316" s="0" t="s">
        <x:v>69</x:v>
      </x:c>
      <x:c r="D316" s="0" t="s">
        <x:v>110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78</x:v>
      </x:c>
    </x:row>
    <x:row r="317" spans="1:12">
      <x:c r="A317" s="0" t="s">
        <x:v>2</x:v>
      </x:c>
      <x:c r="B317" s="0" t="s">
        <x:v>4</x:v>
      </x:c>
      <x:c r="C317" s="0" t="s">
        <x:v>69</x:v>
      </x:c>
      <x:c r="D317" s="0" t="s">
        <x:v>110</x:v>
      </x:c>
      <x:c r="E317" s="0" t="s">
        <x:v>71</x:v>
      </x:c>
      <x:c r="F317" s="0" t="s">
        <x:v>72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51</x:v>
      </x:c>
    </x:row>
    <x:row r="318" spans="1:12">
      <x:c r="A318" s="0" t="s">
        <x:v>2</x:v>
      </x:c>
      <x:c r="B318" s="0" t="s">
        <x:v>4</x:v>
      </x:c>
      <x:c r="C318" s="0" t="s">
        <x:v>69</x:v>
      </x:c>
      <x:c r="D318" s="0" t="s">
        <x:v>110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101</x:v>
      </x:c>
    </x:row>
    <x:row r="319" spans="1:12">
      <x:c r="A319" s="0" t="s">
        <x:v>2</x:v>
      </x:c>
      <x:c r="B319" s="0" t="s">
        <x:v>4</x:v>
      </x:c>
      <x:c r="C319" s="0" t="s">
        <x:v>69</x:v>
      </x:c>
      <x:c r="D319" s="0" t="s">
        <x:v>110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117</x:v>
      </x:c>
    </x:row>
    <x:row r="320" spans="1:12">
      <x:c r="A320" s="0" t="s">
        <x:v>2</x:v>
      </x:c>
      <x:c r="B320" s="0" t="s">
        <x:v>4</x:v>
      </x:c>
      <x:c r="C320" s="0" t="s">
        <x:v>69</x:v>
      </x:c>
      <x:c r="D320" s="0" t="s">
        <x:v>110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69</x:v>
      </x:c>
      <x:c r="D321" s="0" t="s">
        <x:v>110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23</x:v>
      </x:c>
    </x:row>
    <x:row r="322" spans="1:12">
      <x:c r="A322" s="0" t="s">
        <x:v>2</x:v>
      </x:c>
      <x:c r="B322" s="0" t="s">
        <x:v>4</x:v>
      </x:c>
      <x:c r="C322" s="0" t="s">
        <x:v>69</x:v>
      </x:c>
      <x:c r="D322" s="0" t="s">
        <x:v>110</x:v>
      </x:c>
      <x:c r="E322" s="0" t="s">
        <x:v>71</x:v>
      </x:c>
      <x:c r="F322" s="0" t="s">
        <x:v>72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745</x:v>
      </x:c>
    </x:row>
    <x:row r="323" spans="1:12">
      <x:c r="A323" s="0" t="s">
        <x:v>2</x:v>
      </x:c>
      <x:c r="B323" s="0" t="s">
        <x:v>4</x:v>
      </x:c>
      <x:c r="C323" s="0" t="s">
        <x:v>69</x:v>
      </x:c>
      <x:c r="D323" s="0" t="s">
        <x:v>110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967</x:v>
      </x:c>
    </x:row>
    <x:row r="324" spans="1:12">
      <x:c r="A324" s="0" t="s">
        <x:v>2</x:v>
      </x:c>
      <x:c r="B324" s="0" t="s">
        <x:v>4</x:v>
      </x:c>
      <x:c r="C324" s="0" t="s">
        <x:v>69</x:v>
      </x:c>
      <x:c r="D324" s="0" t="s">
        <x:v>110</x:v>
      </x:c>
      <x:c r="E324" s="0" t="s">
        <x:v>73</x:v>
      </x:c>
      <x:c r="F324" s="0" t="s">
        <x:v>74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3535</x:v>
      </x:c>
    </x:row>
    <x:row r="325" spans="1:12">
      <x:c r="A325" s="0" t="s">
        <x:v>2</x:v>
      </x:c>
      <x:c r="B325" s="0" t="s">
        <x:v>4</x:v>
      </x:c>
      <x:c r="C325" s="0" t="s">
        <x:v>69</x:v>
      </x:c>
      <x:c r="D325" s="0" t="s">
        <x:v>110</x:v>
      </x:c>
      <x:c r="E325" s="0" t="s">
        <x:v>73</x:v>
      </x:c>
      <x:c r="F325" s="0" t="s">
        <x:v>74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4074</x:v>
      </x:c>
    </x:row>
    <x:row r="326" spans="1:12">
      <x:c r="A326" s="0" t="s">
        <x:v>2</x:v>
      </x:c>
      <x:c r="B326" s="0" t="s">
        <x:v>4</x:v>
      </x:c>
      <x:c r="C326" s="0" t="s">
        <x:v>69</x:v>
      </x:c>
      <x:c r="D326" s="0" t="s">
        <x:v>110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3031</x:v>
      </x:c>
    </x:row>
    <x:row r="327" spans="1:12">
      <x:c r="A327" s="0" t="s">
        <x:v>2</x:v>
      </x:c>
      <x:c r="B327" s="0" t="s">
        <x:v>4</x:v>
      </x:c>
      <x:c r="C327" s="0" t="s">
        <x:v>69</x:v>
      </x:c>
      <x:c r="D327" s="0" t="s">
        <x:v>110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3392</x:v>
      </x:c>
    </x:row>
    <x:row r="328" spans="1:12">
      <x:c r="A328" s="0" t="s">
        <x:v>2</x:v>
      </x:c>
      <x:c r="B328" s="0" t="s">
        <x:v>4</x:v>
      </x:c>
      <x:c r="C328" s="0" t="s">
        <x:v>69</x:v>
      </x:c>
      <x:c r="D328" s="0" t="s">
        <x:v>110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69</x:v>
      </x:c>
      <x:c r="D329" s="0" t="s">
        <x:v>110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69</x:v>
      </x:c>
    </x:row>
    <x:row r="330" spans="1:12">
      <x:c r="A330" s="0" t="s">
        <x:v>2</x:v>
      </x:c>
      <x:c r="B330" s="0" t="s">
        <x:v>4</x:v>
      </x:c>
      <x:c r="C330" s="0" t="s">
        <x:v>69</x:v>
      </x:c>
      <x:c r="D330" s="0" t="s">
        <x:v>110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11</x:v>
      </x:c>
    </x:row>
    <x:row r="331" spans="1:12">
      <x:c r="A331" s="0" t="s">
        <x:v>2</x:v>
      </x:c>
      <x:c r="B331" s="0" t="s">
        <x:v>4</x:v>
      </x:c>
      <x:c r="C331" s="0" t="s">
        <x:v>69</x:v>
      </x:c>
      <x:c r="D331" s="0" t="s">
        <x:v>110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69</x:v>
      </x:c>
      <x:c r="D332" s="0" t="s">
        <x:v>110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69</x:v>
      </x:c>
      <x:c r="D333" s="0" t="s">
        <x:v>110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69</x:v>
      </x:c>
      <x:c r="D334" s="0" t="s">
        <x:v>110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69</x:v>
      </x:c>
      <x:c r="D335" s="0" t="s">
        <x:v>110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69</x:v>
      </x:c>
      <x:c r="D336" s="0" t="s">
        <x:v>110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369</x:v>
      </x:c>
    </x:row>
    <x:row r="337" spans="1:12">
      <x:c r="A337" s="0" t="s">
        <x:v>2</x:v>
      </x:c>
      <x:c r="B337" s="0" t="s">
        <x:v>4</x:v>
      </x:c>
      <x:c r="C337" s="0" t="s">
        <x:v>69</x:v>
      </x:c>
      <x:c r="D337" s="0" t="s">
        <x:v>110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572</x:v>
      </x:c>
    </x:row>
    <x:row r="338" spans="1:12">
      <x:c r="A338" s="0" t="s">
        <x:v>2</x:v>
      </x:c>
      <x:c r="B338" s="0" t="s">
        <x:v>4</x:v>
      </x:c>
      <x:c r="C338" s="0" t="s">
        <x:v>69</x:v>
      </x:c>
      <x:c r="D338" s="0" t="s">
        <x:v>110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3126</x:v>
      </x:c>
    </x:row>
    <x:row r="339" spans="1:12">
      <x:c r="A339" s="0" t="s">
        <x:v>2</x:v>
      </x:c>
      <x:c r="B339" s="0" t="s">
        <x:v>4</x:v>
      </x:c>
      <x:c r="C339" s="0" t="s">
        <x:v>69</x:v>
      </x:c>
      <x:c r="D339" s="0" t="s">
        <x:v>110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3150</x:v>
      </x:c>
    </x:row>
    <x:row r="340" spans="1:12">
      <x:c r="A340" s="0" t="s">
        <x:v>2</x:v>
      </x:c>
      <x:c r="B340" s="0" t="s">
        <x:v>4</x:v>
      </x:c>
      <x:c r="C340" s="0" t="s">
        <x:v>69</x:v>
      </x:c>
      <x:c r="D340" s="0" t="s">
        <x:v>110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2771</x:v>
      </x:c>
    </x:row>
    <x:row r="341" spans="1:12">
      <x:c r="A341" s="0" t="s">
        <x:v>2</x:v>
      </x:c>
      <x:c r="B341" s="0" t="s">
        <x:v>4</x:v>
      </x:c>
      <x:c r="C341" s="0" t="s">
        <x:v>69</x:v>
      </x:c>
      <x:c r="D341" s="0" t="s">
        <x:v>110</x:v>
      </x:c>
      <x:c r="E341" s="0" t="s">
        <x:v>75</x:v>
      </x:c>
      <x:c r="F341" s="0" t="s">
        <x:v>76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2773</x:v>
      </x:c>
    </x:row>
    <x:row r="342" spans="1:12">
      <x:c r="A342" s="0" t="s">
        <x:v>2</x:v>
      </x:c>
      <x:c r="B342" s="0" t="s">
        <x:v>4</x:v>
      </x:c>
      <x:c r="C342" s="0" t="s">
        <x:v>69</x:v>
      </x:c>
      <x:c r="D342" s="0" t="s">
        <x:v>110</x:v>
      </x:c>
      <x:c r="E342" s="0" t="s">
        <x:v>75</x:v>
      </x:c>
      <x:c r="F342" s="0" t="s">
        <x:v>76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69</x:v>
      </x:c>
      <x:c r="D343" s="0" t="s">
        <x:v>110</x:v>
      </x:c>
      <x:c r="E343" s="0" t="s">
        <x:v>75</x:v>
      </x:c>
      <x:c r="F343" s="0" t="s">
        <x:v>76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69</x:v>
      </x:c>
      <x:c r="D344" s="0" t="s">
        <x:v>110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10</x:v>
      </x:c>
    </x:row>
    <x:row r="345" spans="1:12">
      <x:c r="A345" s="0" t="s">
        <x:v>2</x:v>
      </x:c>
      <x:c r="B345" s="0" t="s">
        <x:v>4</x:v>
      </x:c>
      <x:c r="C345" s="0" t="s">
        <x:v>69</x:v>
      </x:c>
      <x:c r="D345" s="0" t="s">
        <x:v>110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69</x:v>
      </x:c>
      <x:c r="D346" s="0" t="s">
        <x:v>110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69</x:v>
      </x:c>
      <x:c r="D347" s="0" t="s">
        <x:v>110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23</x:v>
      </x:c>
    </x:row>
    <x:row r="348" spans="1:12">
      <x:c r="A348" s="0" t="s">
        <x:v>2</x:v>
      </x:c>
      <x:c r="B348" s="0" t="s">
        <x:v>4</x:v>
      </x:c>
      <x:c r="C348" s="0" t="s">
        <x:v>69</x:v>
      </x:c>
      <x:c r="D348" s="0" t="s">
        <x:v>110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69</x:v>
      </x:c>
      <x:c r="D349" s="0" t="s">
        <x:v>110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69</x:v>
      </x:c>
      <x:c r="D350" s="0" t="s">
        <x:v>110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228</x:v>
      </x:c>
    </x:row>
    <x:row r="351" spans="1:12">
      <x:c r="A351" s="0" t="s">
        <x:v>2</x:v>
      </x:c>
      <x:c r="B351" s="0" t="s">
        <x:v>4</x:v>
      </x:c>
      <x:c r="C351" s="0" t="s">
        <x:v>69</x:v>
      </x:c>
      <x:c r="D351" s="0" t="s">
        <x:v>110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281</x:v>
      </x:c>
    </x:row>
    <x:row r="352" spans="1:12">
      <x:c r="A352" s="0" t="s">
        <x:v>2</x:v>
      </x:c>
      <x:c r="B352" s="0" t="s">
        <x:v>4</x:v>
      </x:c>
      <x:c r="C352" s="0" t="s">
        <x:v>69</x:v>
      </x:c>
      <x:c r="D352" s="0" t="s">
        <x:v>110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69</x:v>
      </x:c>
      <x:c r="D353" s="0" t="s">
        <x:v>110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4638</x:v>
      </x:c>
    </x:row>
    <x:row r="354" spans="1:12">
      <x:c r="A354" s="0" t="s">
        <x:v>2</x:v>
      </x:c>
      <x:c r="B354" s="0" t="s">
        <x:v>4</x:v>
      </x:c>
      <x:c r="C354" s="0" t="s">
        <x:v>69</x:v>
      </x:c>
      <x:c r="D354" s="0" t="s">
        <x:v>110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2668</x:v>
      </x:c>
    </x:row>
    <x:row r="355" spans="1:12">
      <x:c r="A355" s="0" t="s">
        <x:v>2</x:v>
      </x:c>
      <x:c r="B355" s="0" t="s">
        <x:v>4</x:v>
      </x:c>
      <x:c r="C355" s="0" t="s">
        <x:v>69</x:v>
      </x:c>
      <x:c r="D355" s="0" t="s">
        <x:v>110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3863</x:v>
      </x:c>
    </x:row>
    <x:row r="356" spans="1:12">
      <x:c r="A356" s="0" t="s">
        <x:v>2</x:v>
      </x:c>
      <x:c r="B356" s="0" t="s">
        <x:v>4</x:v>
      </x:c>
      <x:c r="C356" s="0" t="s">
        <x:v>69</x:v>
      </x:c>
      <x:c r="D356" s="0" t="s">
        <x:v>110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69</x:v>
      </x:c>
      <x:c r="D357" s="0" t="s">
        <x:v>110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83</x:v>
      </x:c>
    </x:row>
    <x:row r="358" spans="1:12">
      <x:c r="A358" s="0" t="s">
        <x:v>2</x:v>
      </x:c>
      <x:c r="B358" s="0" t="s">
        <x:v>4</x:v>
      </x:c>
      <x:c r="C358" s="0" t="s">
        <x:v>69</x:v>
      </x:c>
      <x:c r="D358" s="0" t="s">
        <x:v>110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69</x:v>
      </x:c>
      <x:c r="D359" s="0" t="s">
        <x:v>110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69</x:v>
      </x:c>
      <x:c r="D360" s="0" t="s">
        <x:v>110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69</x:v>
      </x:c>
      <x:c r="D361" s="0" t="s">
        <x:v>110</x:v>
      </x:c>
      <x:c r="E361" s="0" t="s">
        <x:v>77</x:v>
      </x:c>
      <x:c r="F361" s="0" t="s">
        <x:v>78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110</x:v>
      </x:c>
      <x:c r="E362" s="0" t="s">
        <x:v>77</x:v>
      </x:c>
      <x:c r="F362" s="0" t="s">
        <x:v>78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110</x:v>
      </x:c>
      <x:c r="E363" s="0" t="s">
        <x:v>77</x:v>
      </x:c>
      <x:c r="F363" s="0" t="s">
        <x:v>78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110</x:v>
      </x:c>
      <x:c r="E364" s="0" t="s">
        <x:v>77</x:v>
      </x:c>
      <x:c r="F364" s="0" t="s">
        <x:v>78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327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110</x:v>
      </x:c>
      <x:c r="E365" s="0" t="s">
        <x:v>77</x:v>
      </x:c>
      <x:c r="F365" s="0" t="s">
        <x:v>78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604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110</x:v>
      </x:c>
      <x:c r="E366" s="0" t="s">
        <x:v>79</x:v>
      </x:c>
      <x:c r="F366" s="0" t="s">
        <x:v>80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2308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110</x:v>
      </x:c>
      <x:c r="E367" s="0" t="s">
        <x:v>79</x:v>
      </x:c>
      <x:c r="F367" s="0" t="s">
        <x:v>80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3990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110</x:v>
      </x:c>
      <x:c r="E368" s="0" t="s">
        <x:v>79</x:v>
      </x:c>
      <x:c r="F368" s="0" t="s">
        <x:v>80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1957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110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3172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110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110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110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110</x:v>
      </x:c>
      <x:c r="E373" s="0" t="s">
        <x:v>79</x:v>
      </x:c>
      <x:c r="F373" s="0" t="s">
        <x:v>80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110</x:v>
      </x:c>
      <x:c r="E374" s="0" t="s">
        <x:v>79</x:v>
      </x:c>
      <x:c r="F374" s="0" t="s">
        <x:v>80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110</x:v>
      </x:c>
      <x:c r="E375" s="0" t="s">
        <x:v>79</x:v>
      </x:c>
      <x:c r="F375" s="0" t="s">
        <x:v>80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110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110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110</x:v>
      </x:c>
      <x:c r="E378" s="0" t="s">
        <x:v>79</x:v>
      </x:c>
      <x:c r="F378" s="0" t="s">
        <x:v>80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284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110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690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110</x:v>
      </x:c>
      <x:c r="E380" s="0" t="s">
        <x:v>81</x:v>
      </x:c>
      <x:c r="F380" s="0" t="s">
        <x:v>82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6189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110</x:v>
      </x:c>
      <x:c r="E381" s="0" t="s">
        <x:v>81</x:v>
      </x:c>
      <x:c r="F381" s="0" t="s">
        <x:v>82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6265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110</x:v>
      </x:c>
      <x:c r="E382" s="0" t="s">
        <x:v>81</x:v>
      </x:c>
      <x:c r="F382" s="0" t="s">
        <x:v>82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5096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110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5158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110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110</x:v>
      </x:c>
      <x:c r="E385" s="0" t="s">
        <x:v>81</x:v>
      </x:c>
      <x:c r="F385" s="0" t="s">
        <x:v>82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150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110</x:v>
      </x:c>
      <x:c r="E386" s="0" t="s">
        <x:v>81</x:v>
      </x:c>
      <x:c r="F386" s="0" t="s">
        <x:v>82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110</x:v>
      </x:c>
      <x:c r="E387" s="0" t="s">
        <x:v>81</x:v>
      </x:c>
      <x:c r="F387" s="0" t="s">
        <x:v>82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18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110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50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110</x:v>
      </x:c>
      <x:c r="E389" s="0" t="s">
        <x:v>81</x:v>
      </x:c>
      <x:c r="F389" s="0" t="s">
        <x:v>82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110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110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13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110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844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110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870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110</x:v>
      </x:c>
      <x:c r="E394" s="0" t="s">
        <x:v>83</x:v>
      </x:c>
      <x:c r="F394" s="0" t="s">
        <x:v>84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11019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110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11604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110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9033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110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9603</x:v>
      </x:c>
    </x:row>
    <x:row r="398" spans="1:12">
      <x:c r="A398" s="0" t="s">
        <x:v>2</x:v>
      </x:c>
      <x:c r="B398" s="0" t="s">
        <x:v>4</x:v>
      </x:c>
      <x:c r="C398" s="0" t="s">
        <x:v>69</x:v>
      </x:c>
      <x:c r="D398" s="0" t="s">
        <x:v>110</x:v>
      </x:c>
      <x:c r="E398" s="0" t="s">
        <x:v>83</x:v>
      </x:c>
      <x:c r="F398" s="0" t="s">
        <x:v>84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302</x:v>
      </x:c>
    </x:row>
    <x:row r="399" spans="1:12">
      <x:c r="A399" s="0" t="s">
        <x:v>2</x:v>
      </x:c>
      <x:c r="B399" s="0" t="s">
        <x:v>4</x:v>
      </x:c>
      <x:c r="C399" s="0" t="s">
        <x:v>69</x:v>
      </x:c>
      <x:c r="D399" s="0" t="s">
        <x:v>110</x:v>
      </x:c>
      <x:c r="E399" s="0" t="s">
        <x:v>83</x:v>
      </x:c>
      <x:c r="F399" s="0" t="s">
        <x:v>84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259</x:v>
      </x:c>
    </x:row>
    <x:row r="400" spans="1:12">
      <x:c r="A400" s="0" t="s">
        <x:v>2</x:v>
      </x:c>
      <x:c r="B400" s="0" t="s">
        <x:v>4</x:v>
      </x:c>
      <x:c r="C400" s="0" t="s">
        <x:v>69</x:v>
      </x:c>
      <x:c r="D400" s="0" t="s">
        <x:v>110</x:v>
      </x:c>
      <x:c r="E400" s="0" t="s">
        <x:v>83</x:v>
      </x:c>
      <x:c r="F400" s="0" t="s">
        <x:v>84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69</x:v>
      </x:c>
      <x:c r="D401" s="0" t="s">
        <x:v>110</x:v>
      </x:c>
      <x:c r="E401" s="0" t="s">
        <x:v>83</x:v>
      </x:c>
      <x:c r="F401" s="0" t="s">
        <x:v>84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19</x:v>
      </x:c>
    </x:row>
    <x:row r="402" spans="1:12">
      <x:c r="A402" s="0" t="s">
        <x:v>2</x:v>
      </x:c>
      <x:c r="B402" s="0" t="s">
        <x:v>4</x:v>
      </x:c>
      <x:c r="C402" s="0" t="s">
        <x:v>69</x:v>
      </x:c>
      <x:c r="D402" s="0" t="s">
        <x:v>110</x:v>
      </x:c>
      <x:c r="E402" s="0" t="s">
        <x:v>83</x:v>
      </x:c>
      <x:c r="F402" s="0" t="s">
        <x:v>84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69</x:v>
      </x:c>
      <x:c r="D403" s="0" t="s">
        <x:v>110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69</x:v>
      </x:c>
      <x:c r="D404" s="0" t="s">
        <x:v>110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69</x:v>
      </x:c>
      <x:c r="D405" s="0" t="s">
        <x:v>110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69</x:v>
      </x:c>
      <x:c r="D406" s="0" t="s">
        <x:v>110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1525</x:v>
      </x:c>
    </x:row>
    <x:row r="407" spans="1:12">
      <x:c r="A407" s="0" t="s">
        <x:v>2</x:v>
      </x:c>
      <x:c r="B407" s="0" t="s">
        <x:v>4</x:v>
      </x:c>
      <x:c r="C407" s="0" t="s">
        <x:v>69</x:v>
      </x:c>
      <x:c r="D407" s="0" t="s">
        <x:v>110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1602</x:v>
      </x:c>
    </x:row>
    <x:row r="408" spans="1:12">
      <x:c r="A408" s="0" t="s">
        <x:v>2</x:v>
      </x:c>
      <x:c r="B408" s="0" t="s">
        <x:v>4</x:v>
      </x:c>
      <x:c r="C408" s="0" t="s">
        <x:v>69</x:v>
      </x:c>
      <x:c r="D408" s="0" t="s">
        <x:v>110</x:v>
      </x:c>
      <x:c r="E408" s="0" t="s">
        <x:v>85</x:v>
      </x:c>
      <x:c r="F408" s="0" t="s">
        <x:v>86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38585</x:v>
      </x:c>
    </x:row>
    <x:row r="409" spans="1:12">
      <x:c r="A409" s="0" t="s">
        <x:v>2</x:v>
      </x:c>
      <x:c r="B409" s="0" t="s">
        <x:v>4</x:v>
      </x:c>
      <x:c r="C409" s="0" t="s">
        <x:v>69</x:v>
      </x:c>
      <x:c r="D409" s="0" t="s">
        <x:v>110</x:v>
      </x:c>
      <x:c r="E409" s="0" t="s">
        <x:v>85</x:v>
      </x:c>
      <x:c r="F409" s="0" t="s">
        <x:v>86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40398</x:v>
      </x:c>
    </x:row>
    <x:row r="410" spans="1:12">
      <x:c r="A410" s="0" t="s">
        <x:v>2</x:v>
      </x:c>
      <x:c r="B410" s="0" t="s">
        <x:v>4</x:v>
      </x:c>
      <x:c r="C410" s="0" t="s">
        <x:v>69</x:v>
      </x:c>
      <x:c r="D410" s="0" t="s">
        <x:v>110</x:v>
      </x:c>
      <x:c r="E410" s="0" t="s">
        <x:v>85</x:v>
      </x:c>
      <x:c r="F410" s="0" t="s">
        <x:v>86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33721</x:v>
      </x:c>
    </x:row>
    <x:row r="411" spans="1:12">
      <x:c r="A411" s="0" t="s">
        <x:v>2</x:v>
      </x:c>
      <x:c r="B411" s="0" t="s">
        <x:v>4</x:v>
      </x:c>
      <x:c r="C411" s="0" t="s">
        <x:v>69</x:v>
      </x:c>
      <x:c r="D411" s="0" t="s">
        <x:v>110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34756</x:v>
      </x:c>
    </x:row>
    <x:row r="412" spans="1:12">
      <x:c r="A412" s="0" t="s">
        <x:v>2</x:v>
      </x:c>
      <x:c r="B412" s="0" t="s">
        <x:v>4</x:v>
      </x:c>
      <x:c r="C412" s="0" t="s">
        <x:v>69</x:v>
      </x:c>
      <x:c r="D412" s="0" t="s">
        <x:v>110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726</x:v>
      </x:c>
    </x:row>
    <x:row r="413" spans="1:12">
      <x:c r="A413" s="0" t="s">
        <x:v>2</x:v>
      </x:c>
      <x:c r="B413" s="0" t="s">
        <x:v>4</x:v>
      </x:c>
      <x:c r="C413" s="0" t="s">
        <x:v>69</x:v>
      </x:c>
      <x:c r="D413" s="0" t="s">
        <x:v>110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658</x:v>
      </x:c>
    </x:row>
    <x:row r="414" spans="1:12">
      <x:c r="A414" s="0" t="s">
        <x:v>2</x:v>
      </x:c>
      <x:c r="B414" s="0" t="s">
        <x:v>4</x:v>
      </x:c>
      <x:c r="C414" s="0" t="s">
        <x:v>69</x:v>
      </x:c>
      <x:c r="D414" s="0" t="s">
        <x:v>110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96</x:v>
      </x:c>
    </x:row>
    <x:row r="415" spans="1:12">
      <x:c r="A415" s="0" t="s">
        <x:v>2</x:v>
      </x:c>
      <x:c r="B415" s="0" t="s">
        <x:v>4</x:v>
      </x:c>
      <x:c r="C415" s="0" t="s">
        <x:v>69</x:v>
      </x:c>
      <x:c r="D415" s="0" t="s">
        <x:v>110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69</x:v>
      </x:c>
      <x:c r="D416" s="0" t="s">
        <x:v>110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258</x:v>
      </x:c>
    </x:row>
    <x:row r="417" spans="1:12">
      <x:c r="A417" s="0" t="s">
        <x:v>2</x:v>
      </x:c>
      <x:c r="B417" s="0" t="s">
        <x:v>4</x:v>
      </x:c>
      <x:c r="C417" s="0" t="s">
        <x:v>69</x:v>
      </x:c>
      <x:c r="D417" s="0" t="s">
        <x:v>110</x:v>
      </x:c>
      <x:c r="E417" s="0" t="s">
        <x:v>85</x:v>
      </x:c>
      <x:c r="F417" s="0" t="s">
        <x:v>86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69</x:v>
      </x:c>
      <x:c r="D418" s="0" t="s">
        <x:v>110</x:v>
      </x:c>
      <x:c r="E418" s="0" t="s">
        <x:v>85</x:v>
      </x:c>
      <x:c r="F418" s="0" t="s">
        <x:v>86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47</x:v>
      </x:c>
    </x:row>
    <x:row r="419" spans="1:12">
      <x:c r="A419" s="0" t="s">
        <x:v>2</x:v>
      </x:c>
      <x:c r="B419" s="0" t="s">
        <x:v>4</x:v>
      </x:c>
      <x:c r="C419" s="0" t="s">
        <x:v>69</x:v>
      </x:c>
      <x:c r="D419" s="0" t="s">
        <x:v>110</x:v>
      </x:c>
      <x:c r="E419" s="0" t="s">
        <x:v>85</x:v>
      </x:c>
      <x:c r="F419" s="0" t="s">
        <x:v>86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60</x:v>
      </x:c>
    </x:row>
    <x:row r="420" spans="1:12">
      <x:c r="A420" s="0" t="s">
        <x:v>2</x:v>
      </x:c>
      <x:c r="B420" s="0" t="s">
        <x:v>4</x:v>
      </x:c>
      <x:c r="C420" s="0" t="s">
        <x:v>69</x:v>
      </x:c>
      <x:c r="D420" s="0" t="s">
        <x:v>110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3737</x:v>
      </x:c>
    </x:row>
    <x:row r="421" spans="1:12">
      <x:c r="A421" s="0" t="s">
        <x:v>2</x:v>
      </x:c>
      <x:c r="B421" s="0" t="s">
        <x:v>4</x:v>
      </x:c>
      <x:c r="C421" s="0" t="s">
        <x:v>69</x:v>
      </x:c>
      <x:c r="D421" s="0" t="s">
        <x:v>110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4593</x:v>
      </x:c>
    </x:row>
    <x:row r="422" spans="1:12">
      <x:c r="A422" s="0" t="s">
        <x:v>2</x:v>
      </x:c>
      <x:c r="B422" s="0" t="s">
        <x:v>4</x:v>
      </x:c>
      <x:c r="C422" s="0" t="s">
        <x:v>69</x:v>
      </x:c>
      <x:c r="D422" s="0" t="s">
        <x:v>110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5711</x:v>
      </x:c>
    </x:row>
    <x:row r="423" spans="1:12">
      <x:c r="A423" s="0" t="s">
        <x:v>2</x:v>
      </x:c>
      <x:c r="B423" s="0" t="s">
        <x:v>4</x:v>
      </x:c>
      <x:c r="C423" s="0" t="s">
        <x:v>69</x:v>
      </x:c>
      <x:c r="D423" s="0" t="s">
        <x:v>110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8917</x:v>
      </x:c>
    </x:row>
    <x:row r="424" spans="1:12">
      <x:c r="A424" s="0" t="s">
        <x:v>2</x:v>
      </x:c>
      <x:c r="B424" s="0" t="s">
        <x:v>4</x:v>
      </x:c>
      <x:c r="C424" s="0" t="s">
        <x:v>69</x:v>
      </x:c>
      <x:c r="D424" s="0" t="s">
        <x:v>110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4753</x:v>
      </x:c>
    </x:row>
    <x:row r="425" spans="1:12">
      <x:c r="A425" s="0" t="s">
        <x:v>2</x:v>
      </x:c>
      <x:c r="B425" s="0" t="s">
        <x:v>4</x:v>
      </x:c>
      <x:c r="C425" s="0" t="s">
        <x:v>69</x:v>
      </x:c>
      <x:c r="D425" s="0" t="s">
        <x:v>110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7104</x:v>
      </x:c>
    </x:row>
    <x:row r="426" spans="1:12">
      <x:c r="A426" s="0" t="s">
        <x:v>2</x:v>
      </x:c>
      <x:c r="B426" s="0" t="s">
        <x:v>4</x:v>
      </x:c>
      <x:c r="C426" s="0" t="s">
        <x:v>69</x:v>
      </x:c>
      <x:c r="D426" s="0" t="s">
        <x:v>110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144</x:v>
      </x:c>
    </x:row>
    <x:row r="427" spans="1:12">
      <x:c r="A427" s="0" t="s">
        <x:v>2</x:v>
      </x:c>
      <x:c r="B427" s="0" t="s">
        <x:v>4</x:v>
      </x:c>
      <x:c r="C427" s="0" t="s">
        <x:v>69</x:v>
      </x:c>
      <x:c r="D427" s="0" t="s">
        <x:v>110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223</x:v>
      </x:c>
    </x:row>
    <x:row r="428" spans="1:12">
      <x:c r="A428" s="0" t="s">
        <x:v>2</x:v>
      </x:c>
      <x:c r="B428" s="0" t="s">
        <x:v>4</x:v>
      </x:c>
      <x:c r="C428" s="0" t="s">
        <x:v>69</x:v>
      </x:c>
      <x:c r="D428" s="0" t="s">
        <x:v>110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14</x:v>
      </x:c>
    </x:row>
    <x:row r="429" spans="1:12">
      <x:c r="A429" s="0" t="s">
        <x:v>2</x:v>
      </x:c>
      <x:c r="B429" s="0" t="s">
        <x:v>4</x:v>
      </x:c>
      <x:c r="C429" s="0" t="s">
        <x:v>69</x:v>
      </x:c>
      <x:c r="D429" s="0" t="s">
        <x:v>110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69</x:v>
      </x:c>
      <x:c r="D430" s="0" t="s">
        <x:v>110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59</x:v>
      </x:c>
    </x:row>
    <x:row r="431" spans="1:12">
      <x:c r="A431" s="0" t="s">
        <x:v>2</x:v>
      </x:c>
      <x:c r="B431" s="0" t="s">
        <x:v>4</x:v>
      </x:c>
      <x:c r="C431" s="0" t="s">
        <x:v>69</x:v>
      </x:c>
      <x:c r="D431" s="0" t="s">
        <x:v>110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109</x:v>
      </x:c>
    </x:row>
    <x:row r="432" spans="1:12">
      <x:c r="A432" s="0" t="s">
        <x:v>2</x:v>
      </x:c>
      <x:c r="B432" s="0" t="s">
        <x:v>4</x:v>
      </x:c>
      <x:c r="C432" s="0" t="s">
        <x:v>69</x:v>
      </x:c>
      <x:c r="D432" s="0" t="s">
        <x:v>110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30</x:v>
      </x:c>
    </x:row>
    <x:row r="433" spans="1:12">
      <x:c r="A433" s="0" t="s">
        <x:v>2</x:v>
      </x:c>
      <x:c r="B433" s="0" t="s">
        <x:v>4</x:v>
      </x:c>
      <x:c r="C433" s="0" t="s">
        <x:v>69</x:v>
      </x:c>
      <x:c r="D433" s="0" t="s">
        <x:v>110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53</x:v>
      </x:c>
    </x:row>
    <x:row r="434" spans="1:12">
      <x:c r="A434" s="0" t="s">
        <x:v>2</x:v>
      </x:c>
      <x:c r="B434" s="0" t="s">
        <x:v>4</x:v>
      </x:c>
      <x:c r="C434" s="0" t="s">
        <x:v>69</x:v>
      </x:c>
      <x:c r="D434" s="0" t="s">
        <x:v>110</x:v>
      </x:c>
      <x:c r="E434" s="0" t="s">
        <x:v>87</x:v>
      </x:c>
      <x:c r="F434" s="0" t="s">
        <x:v>88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69</x:v>
      </x:c>
      <x:c r="D435" s="0" t="s">
        <x:v>110</x:v>
      </x:c>
      <x:c r="E435" s="0" t="s">
        <x:v>87</x:v>
      </x:c>
      <x:c r="F435" s="0" t="s">
        <x:v>88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1402</x:v>
      </x:c>
    </x:row>
    <x:row r="436" spans="1:12">
      <x:c r="A436" s="0" t="s">
        <x:v>2</x:v>
      </x:c>
      <x:c r="B436" s="0" t="s">
        <x:v>4</x:v>
      </x:c>
      <x:c r="C436" s="0" t="s">
        <x:v>69</x:v>
      </x:c>
      <x:c r="D436" s="0" t="s">
        <x:v>110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14775</x:v>
      </x:c>
    </x:row>
    <x:row r="437" spans="1:12">
      <x:c r="A437" s="0" t="s">
        <x:v>2</x:v>
      </x:c>
      <x:c r="B437" s="0" t="s">
        <x:v>4</x:v>
      </x:c>
      <x:c r="C437" s="0" t="s">
        <x:v>69</x:v>
      </x:c>
      <x:c r="D437" s="0" t="s">
        <x:v>110</x:v>
      </x:c>
      <x:c r="E437" s="0" t="s">
        <x:v>89</x:v>
      </x:c>
      <x:c r="F437" s="0" t="s">
        <x:v>90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7366</x:v>
      </x:c>
    </x:row>
    <x:row r="438" spans="1:12">
      <x:c r="A438" s="0" t="s">
        <x:v>2</x:v>
      </x:c>
      <x:c r="B438" s="0" t="s">
        <x:v>4</x:v>
      </x:c>
      <x:c r="C438" s="0" t="s">
        <x:v>69</x:v>
      </x:c>
      <x:c r="D438" s="0" t="s">
        <x:v>110</x:v>
      </x:c>
      <x:c r="E438" s="0" t="s">
        <x:v>89</x:v>
      </x:c>
      <x:c r="F438" s="0" t="s">
        <x:v>90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11419</x:v>
      </x:c>
    </x:row>
    <x:row r="439" spans="1:12">
      <x:c r="A439" s="0" t="s">
        <x:v>2</x:v>
      </x:c>
      <x:c r="B439" s="0" t="s">
        <x:v>4</x:v>
      </x:c>
      <x:c r="C439" s="0" t="s">
        <x:v>69</x:v>
      </x:c>
      <x:c r="D439" s="0" t="s">
        <x:v>110</x:v>
      </x:c>
      <x:c r="E439" s="0" t="s">
        <x:v>89</x:v>
      </x:c>
      <x:c r="F439" s="0" t="s">
        <x:v>90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5465</x:v>
      </x:c>
    </x:row>
    <x:row r="440" spans="1:12">
      <x:c r="A440" s="0" t="s">
        <x:v>2</x:v>
      </x:c>
      <x:c r="B440" s="0" t="s">
        <x:v>4</x:v>
      </x:c>
      <x:c r="C440" s="0" t="s">
        <x:v>69</x:v>
      </x:c>
      <x:c r="D440" s="0" t="s">
        <x:v>110</x:v>
      </x:c>
      <x:c r="E440" s="0" t="s">
        <x:v>89</x:v>
      </x:c>
      <x:c r="F440" s="0" t="s">
        <x:v>90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507</x:v>
      </x:c>
    </x:row>
    <x:row r="441" spans="1:12">
      <x:c r="A441" s="0" t="s">
        <x:v>2</x:v>
      </x:c>
      <x:c r="B441" s="0" t="s">
        <x:v>4</x:v>
      </x:c>
      <x:c r="C441" s="0" t="s">
        <x:v>69</x:v>
      </x:c>
      <x:c r="D441" s="0" t="s">
        <x:v>110</x:v>
      </x:c>
      <x:c r="E441" s="0" t="s">
        <x:v>89</x:v>
      </x:c>
      <x:c r="F441" s="0" t="s">
        <x:v>90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174</x:v>
      </x:c>
    </x:row>
    <x:row r="442" spans="1:12">
      <x:c r="A442" s="0" t="s">
        <x:v>2</x:v>
      </x:c>
      <x:c r="B442" s="0" t="s">
        <x:v>4</x:v>
      </x:c>
      <x:c r="C442" s="0" t="s">
        <x:v>69</x:v>
      </x:c>
      <x:c r="D442" s="0" t="s">
        <x:v>110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98</x:v>
      </x:c>
    </x:row>
    <x:row r="443" spans="1:12">
      <x:c r="A443" s="0" t="s">
        <x:v>2</x:v>
      </x:c>
      <x:c r="B443" s="0" t="s">
        <x:v>4</x:v>
      </x:c>
      <x:c r="C443" s="0" t="s">
        <x:v>69</x:v>
      </x:c>
      <x:c r="D443" s="0" t="s">
        <x:v>110</x:v>
      </x:c>
      <x:c r="E443" s="0" t="s">
        <x:v>89</x:v>
      </x:c>
      <x:c r="F443" s="0" t="s">
        <x:v>90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69</x:v>
      </x:c>
      <x:c r="D444" s="0" t="s">
        <x:v>110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69</x:v>
      </x:c>
      <x:c r="D445" s="0" t="s">
        <x:v>110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69</x:v>
      </x:c>
      <x:c r="D446" s="0" t="s">
        <x:v>110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53</x:v>
      </x:c>
    </x:row>
    <x:row r="447" spans="1:12">
      <x:c r="A447" s="0" t="s">
        <x:v>2</x:v>
      </x:c>
      <x:c r="B447" s="0" t="s">
        <x:v>4</x:v>
      </x:c>
      <x:c r="C447" s="0" t="s">
        <x:v>69</x:v>
      </x:c>
      <x:c r="D447" s="0" t="s">
        <x:v>110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37</x:v>
      </x:c>
    </x:row>
    <x:row r="448" spans="1:12">
      <x:c r="A448" s="0" t="s">
        <x:v>2</x:v>
      </x:c>
      <x:c r="B448" s="0" t="s">
        <x:v>4</x:v>
      </x:c>
      <x:c r="C448" s="0" t="s">
        <x:v>69</x:v>
      </x:c>
      <x:c r="D448" s="0" t="s">
        <x:v>110</x:v>
      </x:c>
      <x:c r="E448" s="0" t="s">
        <x:v>89</x:v>
      </x:c>
      <x:c r="F448" s="0" t="s">
        <x:v>90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2480</x:v>
      </x:c>
    </x:row>
    <x:row r="449" spans="1:12">
      <x:c r="A449" s="0" t="s">
        <x:v>2</x:v>
      </x:c>
      <x:c r="B449" s="0" t="s">
        <x:v>4</x:v>
      </x:c>
      <x:c r="C449" s="0" t="s">
        <x:v>69</x:v>
      </x:c>
      <x:c r="D449" s="0" t="s">
        <x:v>110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1533</x:v>
      </x:c>
    </x:row>
    <x:row r="450" spans="1:12">
      <x:c r="A450" s="0" t="s">
        <x:v>2</x:v>
      </x:c>
      <x:c r="B450" s="0" t="s">
        <x:v>4</x:v>
      </x:c>
      <x:c r="C450" s="0" t="s">
        <x:v>69</x:v>
      </x:c>
      <x:c r="D450" s="0" t="s">
        <x:v>110</x:v>
      </x:c>
      <x:c r="E450" s="0" t="s">
        <x:v>91</x:v>
      </x:c>
      <x:c r="F450" s="0" t="s">
        <x:v>92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5663</x:v>
      </x:c>
    </x:row>
    <x:row r="451" spans="1:12">
      <x:c r="A451" s="0" t="s">
        <x:v>2</x:v>
      </x:c>
      <x:c r="B451" s="0" t="s">
        <x:v>4</x:v>
      </x:c>
      <x:c r="C451" s="0" t="s">
        <x:v>69</x:v>
      </x:c>
      <x:c r="D451" s="0" t="s">
        <x:v>110</x:v>
      </x:c>
      <x:c r="E451" s="0" t="s">
        <x:v>91</x:v>
      </x:c>
      <x:c r="F451" s="0" t="s">
        <x:v>92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4341</x:v>
      </x:c>
    </x:row>
    <x:row r="452" spans="1:12">
      <x:c r="A452" s="0" t="s">
        <x:v>2</x:v>
      </x:c>
      <x:c r="B452" s="0" t="s">
        <x:v>4</x:v>
      </x:c>
      <x:c r="C452" s="0" t="s">
        <x:v>69</x:v>
      </x:c>
      <x:c r="D452" s="0" t="s">
        <x:v>110</x:v>
      </x:c>
      <x:c r="E452" s="0" t="s">
        <x:v>91</x:v>
      </x:c>
      <x:c r="F452" s="0" t="s">
        <x:v>92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4599</x:v>
      </x:c>
    </x:row>
    <x:row r="453" spans="1:12">
      <x:c r="A453" s="0" t="s">
        <x:v>2</x:v>
      </x:c>
      <x:c r="B453" s="0" t="s">
        <x:v>4</x:v>
      </x:c>
      <x:c r="C453" s="0" t="s">
        <x:v>69</x:v>
      </x:c>
      <x:c r="D453" s="0" t="s">
        <x:v>110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3423</x:v>
      </x:c>
    </x:row>
    <x:row r="454" spans="1:12">
      <x:c r="A454" s="0" t="s">
        <x:v>2</x:v>
      </x:c>
      <x:c r="B454" s="0" t="s">
        <x:v>4</x:v>
      </x:c>
      <x:c r="C454" s="0" t="s">
        <x:v>69</x:v>
      </x:c>
      <x:c r="D454" s="0" t="s">
        <x:v>110</x:v>
      </x:c>
      <x:c r="E454" s="0" t="s">
        <x:v>91</x:v>
      </x:c>
      <x:c r="F454" s="0" t="s">
        <x:v>92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240</x:v>
      </x:c>
    </x:row>
    <x:row r="455" spans="1:12">
      <x:c r="A455" s="0" t="s">
        <x:v>2</x:v>
      </x:c>
      <x:c r="B455" s="0" t="s">
        <x:v>4</x:v>
      </x:c>
      <x:c r="C455" s="0" t="s">
        <x:v>69</x:v>
      </x:c>
      <x:c r="D455" s="0" t="s">
        <x:v>110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114</x:v>
      </x:c>
    </x:row>
    <x:row r="456" spans="1:12">
      <x:c r="A456" s="0" t="s">
        <x:v>2</x:v>
      </x:c>
      <x:c r="B456" s="0" t="s">
        <x:v>4</x:v>
      </x:c>
      <x:c r="C456" s="0" t="s">
        <x:v>69</x:v>
      </x:c>
      <x:c r="D456" s="0" t="s">
        <x:v>110</x:v>
      </x:c>
      <x:c r="E456" s="0" t="s">
        <x:v>91</x:v>
      </x:c>
      <x:c r="F456" s="0" t="s">
        <x:v>92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46</x:v>
      </x:c>
    </x:row>
    <x:row r="457" spans="1:12">
      <x:c r="A457" s="0" t="s">
        <x:v>2</x:v>
      </x:c>
      <x:c r="B457" s="0" t="s">
        <x:v>4</x:v>
      </x:c>
      <x:c r="C457" s="0" t="s">
        <x:v>69</x:v>
      </x:c>
      <x:c r="D457" s="0" t="s">
        <x:v>110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69</x:v>
      </x:c>
      <x:c r="D458" s="0" t="s">
        <x:v>110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69</x:v>
      </x:c>
      <x:c r="D459" s="0" t="s">
        <x:v>110</x:v>
      </x:c>
      <x:c r="E459" s="0" t="s">
        <x:v>91</x:v>
      </x:c>
      <x:c r="F459" s="0" t="s">
        <x:v>92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86</x:v>
      </x:c>
    </x:row>
    <x:row r="460" spans="1:12">
      <x:c r="A460" s="0" t="s">
        <x:v>2</x:v>
      </x:c>
      <x:c r="B460" s="0" t="s">
        <x:v>4</x:v>
      </x:c>
      <x:c r="C460" s="0" t="s">
        <x:v>69</x:v>
      </x:c>
      <x:c r="D460" s="0" t="s">
        <x:v>110</x:v>
      </x:c>
      <x:c r="E460" s="0" t="s">
        <x:v>91</x:v>
      </x:c>
      <x:c r="F460" s="0" t="s">
        <x:v>92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</x:v>
      </x:c>
    </x:row>
    <x:row r="461" spans="1:12">
      <x:c r="A461" s="0" t="s">
        <x:v>2</x:v>
      </x:c>
      <x:c r="B461" s="0" t="s">
        <x:v>4</x:v>
      </x:c>
      <x:c r="C461" s="0" t="s">
        <x:v>69</x:v>
      </x:c>
      <x:c r="D461" s="0" t="s">
        <x:v>110</x:v>
      </x:c>
      <x:c r="E461" s="0" t="s">
        <x:v>91</x:v>
      </x:c>
      <x:c r="F461" s="0" t="s">
        <x:v>92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69</x:v>
      </x:c>
      <x:c r="D462" s="0" t="s">
        <x:v>110</x:v>
      </x:c>
      <x:c r="E462" s="0" t="s">
        <x:v>91</x:v>
      </x:c>
      <x:c r="F462" s="0" t="s">
        <x:v>92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639</x:v>
      </x:c>
    </x:row>
    <x:row r="463" spans="1:12">
      <x:c r="A463" s="0" t="s">
        <x:v>2</x:v>
      </x:c>
      <x:c r="B463" s="0" t="s">
        <x:v>4</x:v>
      </x:c>
      <x:c r="C463" s="0" t="s">
        <x:v>69</x:v>
      </x:c>
      <x:c r="D463" s="0" t="s">
        <x:v>110</x:v>
      </x:c>
      <x:c r="E463" s="0" t="s">
        <x:v>91</x:v>
      </x:c>
      <x:c r="F463" s="0" t="s">
        <x:v>92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693</x:v>
      </x:c>
    </x:row>
    <x:row r="464" spans="1:12">
      <x:c r="A464" s="0" t="s">
        <x:v>2</x:v>
      </x:c>
      <x:c r="B464" s="0" t="s">
        <x:v>4</x:v>
      </x:c>
      <x:c r="C464" s="0" t="s">
        <x:v>69</x:v>
      </x:c>
      <x:c r="D464" s="0" t="s">
        <x:v>110</x:v>
      </x:c>
      <x:c r="E464" s="0" t="s">
        <x:v>93</x:v>
      </x:c>
      <x:c r="F464" s="0" t="s">
        <x:v>94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2226</x:v>
      </x:c>
    </x:row>
    <x:row r="465" spans="1:12">
      <x:c r="A465" s="0" t="s">
        <x:v>2</x:v>
      </x:c>
      <x:c r="B465" s="0" t="s">
        <x:v>4</x:v>
      </x:c>
      <x:c r="C465" s="0" t="s">
        <x:v>69</x:v>
      </x:c>
      <x:c r="D465" s="0" t="s">
        <x:v>110</x:v>
      </x:c>
      <x:c r="E465" s="0" t="s">
        <x:v>93</x:v>
      </x:c>
      <x:c r="F465" s="0" t="s">
        <x:v>94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2310</x:v>
      </x:c>
    </x:row>
    <x:row r="466" spans="1:12">
      <x:c r="A466" s="0" t="s">
        <x:v>2</x:v>
      </x:c>
      <x:c r="B466" s="0" t="s">
        <x:v>4</x:v>
      </x:c>
      <x:c r="C466" s="0" t="s">
        <x:v>69</x:v>
      </x:c>
      <x:c r="D466" s="0" t="s">
        <x:v>110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2016</x:v>
      </x:c>
    </x:row>
    <x:row r="467" spans="1:12">
      <x:c r="A467" s="0" t="s">
        <x:v>2</x:v>
      </x:c>
      <x:c r="B467" s="0" t="s">
        <x:v>4</x:v>
      </x:c>
      <x:c r="C467" s="0" t="s">
        <x:v>69</x:v>
      </x:c>
      <x:c r="D467" s="0" t="s">
        <x:v>110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2037</x:v>
      </x:c>
    </x:row>
    <x:row r="468" spans="1:12">
      <x:c r="A468" s="0" t="s">
        <x:v>2</x:v>
      </x:c>
      <x:c r="B468" s="0" t="s">
        <x:v>4</x:v>
      </x:c>
      <x:c r="C468" s="0" t="s">
        <x:v>69</x:v>
      </x:c>
      <x:c r="D468" s="0" t="s">
        <x:v>110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66</x:v>
      </x:c>
    </x:row>
    <x:row r="469" spans="1:12">
      <x:c r="A469" s="0" t="s">
        <x:v>2</x:v>
      </x:c>
      <x:c r="B469" s="0" t="s">
        <x:v>4</x:v>
      </x:c>
      <x:c r="C469" s="0" t="s">
        <x:v>69</x:v>
      </x:c>
      <x:c r="D469" s="0" t="s">
        <x:v>110</x:v>
      </x:c>
      <x:c r="E469" s="0" t="s">
        <x:v>93</x:v>
      </x:c>
      <x:c r="F469" s="0" t="s">
        <x:v>94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</x:v>
      </x:c>
    </x:row>
    <x:row r="470" spans="1:12">
      <x:c r="A470" s="0" t="s">
        <x:v>2</x:v>
      </x:c>
      <x:c r="B470" s="0" t="s">
        <x:v>4</x:v>
      </x:c>
      <x:c r="C470" s="0" t="s">
        <x:v>69</x:v>
      </x:c>
      <x:c r="D470" s="0" t="s">
        <x:v>110</x:v>
      </x:c>
      <x:c r="E470" s="0" t="s">
        <x:v>93</x:v>
      </x:c>
      <x:c r="F470" s="0" t="s">
        <x:v>94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69</x:v>
      </x:c>
      <x:c r="D471" s="0" t="s">
        <x:v>110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69</x:v>
      </x:c>
      <x:c r="D472" s="0" t="s">
        <x:v>110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69</x:v>
      </x:c>
      <x:c r="D473" s="0" t="s">
        <x:v>110</x:v>
      </x:c>
      <x:c r="E473" s="0" t="s">
        <x:v>93</x:v>
      </x:c>
      <x:c r="F473" s="0" t="s">
        <x:v>94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69</x:v>
      </x:c>
      <x:c r="D474" s="0" t="s">
        <x:v>110</x:v>
      </x:c>
      <x:c r="E474" s="0" t="s">
        <x:v>93</x:v>
      </x:c>
      <x:c r="F474" s="0" t="s">
        <x:v>94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69</x:v>
      </x:c>
      <x:c r="D475" s="0" t="s">
        <x:v>110</x:v>
      </x:c>
      <x:c r="E475" s="0" t="s">
        <x:v>93</x:v>
      </x:c>
      <x:c r="F475" s="0" t="s">
        <x:v>94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69</x:v>
      </x:c>
      <x:c r="D476" s="0" t="s">
        <x:v>110</x:v>
      </x:c>
      <x:c r="E476" s="0" t="s">
        <x:v>93</x:v>
      </x:c>
      <x:c r="F476" s="0" t="s">
        <x:v>94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128</x:v>
      </x:c>
    </x:row>
    <x:row r="477" spans="1:12">
      <x:c r="A477" s="0" t="s">
        <x:v>2</x:v>
      </x:c>
      <x:c r="B477" s="0" t="s">
        <x:v>4</x:v>
      </x:c>
      <x:c r="C477" s="0" t="s">
        <x:v>69</x:v>
      </x:c>
      <x:c r="D477" s="0" t="s">
        <x:v>110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212</x:v>
      </x:c>
    </x:row>
    <x:row r="478" spans="1:12">
      <x:c r="A478" s="0" t="s">
        <x:v>2</x:v>
      </x:c>
      <x:c r="B478" s="0" t="s">
        <x:v>4</x:v>
      </x:c>
      <x:c r="C478" s="0" t="s">
        <x:v>69</x:v>
      </x:c>
      <x:c r="D478" s="0" t="s">
        <x:v>110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2450</x:v>
      </x:c>
    </x:row>
    <x:row r="479" spans="1:12">
      <x:c r="A479" s="0" t="s">
        <x:v>2</x:v>
      </x:c>
      <x:c r="B479" s="0" t="s">
        <x:v>4</x:v>
      </x:c>
      <x:c r="C479" s="0" t="s">
        <x:v>69</x:v>
      </x:c>
      <x:c r="D479" s="0" t="s">
        <x:v>110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3723</x:v>
      </x:c>
    </x:row>
    <x:row r="480" spans="1:12">
      <x:c r="A480" s="0" t="s">
        <x:v>2</x:v>
      </x:c>
      <x:c r="B480" s="0" t="s">
        <x:v>4</x:v>
      </x:c>
      <x:c r="C480" s="0" t="s">
        <x:v>69</x:v>
      </x:c>
      <x:c r="D480" s="0" t="s">
        <x:v>110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1972</x:v>
      </x:c>
    </x:row>
    <x:row r="481" spans="1:12">
      <x:c r="A481" s="0" t="s">
        <x:v>2</x:v>
      </x:c>
      <x:c r="B481" s="0" t="s">
        <x:v>4</x:v>
      </x:c>
      <x:c r="C481" s="0" t="s">
        <x:v>69</x:v>
      </x:c>
      <x:c r="D481" s="0" t="s">
        <x:v>110</x:v>
      </x:c>
      <x:c r="E481" s="0" t="s">
        <x:v>95</x:v>
      </x:c>
      <x:c r="F481" s="0" t="s">
        <x:v>96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2764</x:v>
      </x:c>
    </x:row>
    <x:row r="482" spans="1:12">
      <x:c r="A482" s="0" t="s">
        <x:v>2</x:v>
      </x:c>
      <x:c r="B482" s="0" t="s">
        <x:v>4</x:v>
      </x:c>
      <x:c r="C482" s="0" t="s">
        <x:v>69</x:v>
      </x:c>
      <x:c r="D482" s="0" t="s">
        <x:v>110</x:v>
      </x:c>
      <x:c r="E482" s="0" t="s">
        <x:v>95</x:v>
      </x:c>
      <x:c r="F482" s="0" t="s">
        <x:v>96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72</x:v>
      </x:c>
    </x:row>
    <x:row r="483" spans="1:12">
      <x:c r="A483" s="0" t="s">
        <x:v>2</x:v>
      </x:c>
      <x:c r="B483" s="0" t="s">
        <x:v>4</x:v>
      </x:c>
      <x:c r="C483" s="0" t="s">
        <x:v>69</x:v>
      </x:c>
      <x:c r="D483" s="0" t="s">
        <x:v>110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69</x:v>
      </x:c>
      <x:c r="D484" s="0" t="s">
        <x:v>110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69</x:v>
      </x:c>
      <x:c r="D485" s="0" t="s">
        <x:v>110</x:v>
      </x:c>
      <x:c r="E485" s="0" t="s">
        <x:v>95</x:v>
      </x:c>
      <x:c r="F485" s="0" t="s">
        <x:v>96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69</x:v>
      </x:c>
      <x:c r="D486" s="0" t="s">
        <x:v>110</x:v>
      </x:c>
      <x:c r="E486" s="0" t="s">
        <x:v>95</x:v>
      </x:c>
      <x:c r="F486" s="0" t="s">
        <x:v>96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69</x:v>
      </x:c>
      <x:c r="D487" s="0" t="s">
        <x:v>110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64</x:v>
      </x:c>
    </x:row>
    <x:row r="488" spans="1:12">
      <x:c r="A488" s="0" t="s">
        <x:v>2</x:v>
      </x:c>
      <x:c r="B488" s="0" t="s">
        <x:v>4</x:v>
      </x:c>
      <x:c r="C488" s="0" t="s">
        <x:v>69</x:v>
      </x:c>
      <x:c r="D488" s="0" t="s">
        <x:v>110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69</x:v>
      </x:c>
      <x:c r="D489" s="0" t="s">
        <x:v>110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69</x:v>
      </x:c>
      <x:c r="D490" s="0" t="s">
        <x:v>110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332</x:v>
      </x:c>
    </x:row>
    <x:row r="491" spans="1:12">
      <x:c r="A491" s="0" t="s">
        <x:v>2</x:v>
      </x:c>
      <x:c r="B491" s="0" t="s">
        <x:v>4</x:v>
      </x:c>
      <x:c r="C491" s="0" t="s">
        <x:v>69</x:v>
      </x:c>
      <x:c r="D491" s="0" t="s">
        <x:v>110</x:v>
      </x:c>
      <x:c r="E491" s="0" t="s">
        <x:v>95</x:v>
      </x:c>
      <x:c r="F491" s="0" t="s">
        <x:v>96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776</x:v>
      </x:c>
    </x:row>
    <x:row r="492" spans="1:12">
      <x:c r="A492" s="0" t="s">
        <x:v>2</x:v>
      </x:c>
      <x:c r="B492" s="0" t="s">
        <x:v>4</x:v>
      </x:c>
      <x:c r="C492" s="0" t="s">
        <x:v>69</x:v>
      </x:c>
      <x:c r="D492" s="0" t="s">
        <x:v>110</x:v>
      </x:c>
      <x:c r="E492" s="0" t="s">
        <x:v>97</x:v>
      </x:c>
      <x:c r="F492" s="0" t="s">
        <x:v>98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69</x:v>
      </x:c>
      <x:c r="D493" s="0" t="s">
        <x:v>110</x:v>
      </x:c>
      <x:c r="E493" s="0" t="s">
        <x:v>97</x:v>
      </x:c>
      <x:c r="F493" s="0" t="s">
        <x:v>98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69</x:v>
      </x:c>
      <x:c r="D494" s="0" t="s">
        <x:v>110</x:v>
      </x:c>
      <x:c r="E494" s="0" t="s">
        <x:v>97</x:v>
      </x:c>
      <x:c r="F494" s="0" t="s">
        <x:v>98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12414</x:v>
      </x:c>
    </x:row>
    <x:row r="495" spans="1:12">
      <x:c r="A495" s="0" t="s">
        <x:v>2</x:v>
      </x:c>
      <x:c r="B495" s="0" t="s">
        <x:v>4</x:v>
      </x:c>
      <x:c r="C495" s="0" t="s">
        <x:v>69</x:v>
      </x:c>
      <x:c r="D495" s="0" t="s">
        <x:v>110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14416</x:v>
      </x:c>
    </x:row>
    <x:row r="496" spans="1:12">
      <x:c r="A496" s="0" t="s">
        <x:v>2</x:v>
      </x:c>
      <x:c r="B496" s="0" t="s">
        <x:v>4</x:v>
      </x:c>
      <x:c r="C496" s="0" t="s">
        <x:v>69</x:v>
      </x:c>
      <x:c r="D496" s="0" t="s">
        <x:v>110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251</x:v>
      </x:c>
    </x:row>
    <x:row r="497" spans="1:12">
      <x:c r="A497" s="0" t="s">
        <x:v>2</x:v>
      </x:c>
      <x:c r="B497" s="0" t="s">
        <x:v>4</x:v>
      </x:c>
      <x:c r="C497" s="0" t="s">
        <x:v>69</x:v>
      </x:c>
      <x:c r="D497" s="0" t="s">
        <x:v>110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263</x:v>
      </x:c>
    </x:row>
    <x:row r="498" spans="1:12">
      <x:c r="A498" s="0" t="s">
        <x:v>2</x:v>
      </x:c>
      <x:c r="B498" s="0" t="s">
        <x:v>4</x:v>
      </x:c>
      <x:c r="C498" s="0" t="s">
        <x:v>69</x:v>
      </x:c>
      <x:c r="D498" s="0" t="s">
        <x:v>110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69</x:v>
      </x:c>
      <x:c r="D499" s="0" t="s">
        <x:v>110</x:v>
      </x:c>
      <x:c r="E499" s="0" t="s">
        <x:v>97</x:v>
      </x:c>
      <x:c r="F499" s="0" t="s">
        <x:v>98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69</x:v>
      </x:c>
      <x:c r="D500" s="0" t="s">
        <x:v>110</x:v>
      </x:c>
      <x:c r="E500" s="0" t="s">
        <x:v>97</x:v>
      </x:c>
      <x:c r="F500" s="0" t="s">
        <x:v>98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69</x:v>
      </x:c>
      <x:c r="D501" s="0" t="s">
        <x:v>110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107</x:v>
      </x:c>
    </x:row>
    <x:row r="502" spans="1:12">
      <x:c r="A502" s="0" t="s">
        <x:v>2</x:v>
      </x:c>
      <x:c r="B502" s="0" t="s">
        <x:v>4</x:v>
      </x:c>
      <x:c r="C502" s="0" t="s">
        <x:v>69</x:v>
      </x:c>
      <x:c r="D502" s="0" t="s">
        <x:v>110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69</x:v>
      </x:c>
      <x:c r="D503" s="0" t="s">
        <x:v>110</x:v>
      </x:c>
      <x:c r="E503" s="0" t="s">
        <x:v>97</x:v>
      </x:c>
      <x:c r="F503" s="0" t="s">
        <x:v>98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69</x:v>
      </x:c>
      <x:c r="D504" s="0" t="s">
        <x:v>110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1293</x:v>
      </x:c>
    </x:row>
    <x:row r="505" spans="1:12">
      <x:c r="A505" s="0" t="s">
        <x:v>2</x:v>
      </x:c>
      <x:c r="B505" s="0" t="s">
        <x:v>4</x:v>
      </x:c>
      <x:c r="C505" s="0" t="s">
        <x:v>69</x:v>
      </x:c>
      <x:c r="D505" s="0" t="s">
        <x:v>110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1773</x:v>
      </x:c>
    </x:row>
    <x:row r="506" spans="1:12">
      <x:c r="A506" s="0" t="s">
        <x:v>2</x:v>
      </x:c>
      <x:c r="B506" s="0" t="s">
        <x:v>4</x:v>
      </x:c>
      <x:c r="C506" s="0" t="s">
        <x:v>69</x:v>
      </x:c>
      <x:c r="D506" s="0" t="s">
        <x:v>110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16965</x:v>
      </x:c>
    </x:row>
    <x:row r="507" spans="1:12">
      <x:c r="A507" s="0" t="s">
        <x:v>2</x:v>
      </x:c>
      <x:c r="B507" s="0" t="s">
        <x:v>4</x:v>
      </x:c>
      <x:c r="C507" s="0" t="s">
        <x:v>69</x:v>
      </x:c>
      <x:c r="D507" s="0" t="s">
        <x:v>110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19604</x:v>
      </x:c>
    </x:row>
    <x:row r="508" spans="1:12">
      <x:c r="A508" s="0" t="s">
        <x:v>2</x:v>
      </x:c>
      <x:c r="B508" s="0" t="s">
        <x:v>4</x:v>
      </x:c>
      <x:c r="C508" s="0" t="s">
        <x:v>69</x:v>
      </x:c>
      <x:c r="D508" s="0" t="s">
        <x:v>110</x:v>
      </x:c>
      <x:c r="E508" s="0" t="s">
        <x:v>99</x:v>
      </x:c>
      <x:c r="F508" s="0" t="s">
        <x:v>100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12991</x:v>
      </x:c>
    </x:row>
    <x:row r="509" spans="1:12">
      <x:c r="A509" s="0" t="s">
        <x:v>2</x:v>
      </x:c>
      <x:c r="B509" s="0" t="s">
        <x:v>4</x:v>
      </x:c>
      <x:c r="C509" s="0" t="s">
        <x:v>69</x:v>
      </x:c>
      <x:c r="D509" s="0" t="s">
        <x:v>110</x:v>
      </x:c>
      <x:c r="E509" s="0" t="s">
        <x:v>99</x:v>
      </x:c>
      <x:c r="F509" s="0" t="s">
        <x:v>100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13296</x:v>
      </x:c>
    </x:row>
    <x:row r="510" spans="1:12">
      <x:c r="A510" s="0" t="s">
        <x:v>2</x:v>
      </x:c>
      <x:c r="B510" s="0" t="s">
        <x:v>4</x:v>
      </x:c>
      <x:c r="C510" s="0" t="s">
        <x:v>69</x:v>
      </x:c>
      <x:c r="D510" s="0" t="s">
        <x:v>110</x:v>
      </x:c>
      <x:c r="E510" s="0" t="s">
        <x:v>99</x:v>
      </x:c>
      <x:c r="F510" s="0" t="s">
        <x:v>100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371</x:v>
      </x:c>
    </x:row>
    <x:row r="511" spans="1:12">
      <x:c r="A511" s="0" t="s">
        <x:v>2</x:v>
      </x:c>
      <x:c r="B511" s="0" t="s">
        <x:v>4</x:v>
      </x:c>
      <x:c r="C511" s="0" t="s">
        <x:v>69</x:v>
      </x:c>
      <x:c r="D511" s="0" t="s">
        <x:v>110</x:v>
      </x:c>
      <x:c r="E511" s="0" t="s">
        <x:v>99</x:v>
      </x:c>
      <x:c r="F511" s="0" t="s">
        <x:v>100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69</x:v>
      </x:c>
      <x:c r="D512" s="0" t="s">
        <x:v>110</x:v>
      </x:c>
      <x:c r="E512" s="0" t="s">
        <x:v>99</x:v>
      </x:c>
      <x:c r="F512" s="0" t="s">
        <x:v>100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69</x:v>
      </x:c>
      <x:c r="D513" s="0" t="s">
        <x:v>110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69</x:v>
      </x:c>
      <x:c r="D514" s="0" t="s">
        <x:v>110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69</x:v>
      </x:c>
      <x:c r="D515" s="0" t="s">
        <x:v>110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69</x:v>
      </x:c>
      <x:c r="D516" s="0" t="s">
        <x:v>110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19</x:v>
      </x:c>
    </x:row>
    <x:row r="517" spans="1:12">
      <x:c r="A517" s="0" t="s">
        <x:v>2</x:v>
      </x:c>
      <x:c r="B517" s="0" t="s">
        <x:v>4</x:v>
      </x:c>
      <x:c r="C517" s="0" t="s">
        <x:v>69</x:v>
      </x:c>
      <x:c r="D517" s="0" t="s">
        <x:v>110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69</x:v>
      </x:c>
      <x:c r="D518" s="0" t="s">
        <x:v>110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3468</x:v>
      </x:c>
    </x:row>
    <x:row r="519" spans="1:12">
      <x:c r="A519" s="0" t="s">
        <x:v>2</x:v>
      </x:c>
      <x:c r="B519" s="0" t="s">
        <x:v>4</x:v>
      </x:c>
      <x:c r="C519" s="0" t="s">
        <x:v>69</x:v>
      </x:c>
      <x:c r="D519" s="0" t="s">
        <x:v>110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5880</x:v>
      </x:c>
    </x:row>
    <x:row r="520" spans="1:12">
      <x:c r="A520" s="0" t="s">
        <x:v>2</x:v>
      </x:c>
      <x:c r="B520" s="0" t="s">
        <x:v>4</x:v>
      </x:c>
      <x:c r="C520" s="0" t="s">
        <x:v>69</x:v>
      </x:c>
      <x:c r="D520" s="0" t="s">
        <x:v>110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4843</x:v>
      </x:c>
    </x:row>
    <x:row r="521" spans="1:12">
      <x:c r="A521" s="0" t="s">
        <x:v>2</x:v>
      </x:c>
      <x:c r="B521" s="0" t="s">
        <x:v>4</x:v>
      </x:c>
      <x:c r="C521" s="0" t="s">
        <x:v>69</x:v>
      </x:c>
      <x:c r="D521" s="0" t="s">
        <x:v>110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3329</x:v>
      </x:c>
    </x:row>
    <x:row r="522" spans="1:12">
      <x:c r="A522" s="0" t="s">
        <x:v>2</x:v>
      </x:c>
      <x:c r="B522" s="0" t="s">
        <x:v>4</x:v>
      </x:c>
      <x:c r="C522" s="0" t="s">
        <x:v>69</x:v>
      </x:c>
      <x:c r="D522" s="0" t="s">
        <x:v>110</x:v>
      </x:c>
      <x:c r="E522" s="0" t="s">
        <x:v>101</x:v>
      </x:c>
      <x:c r="F522" s="0" t="s">
        <x:v>102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4032</x:v>
      </x:c>
    </x:row>
    <x:row r="523" spans="1:12">
      <x:c r="A523" s="0" t="s">
        <x:v>2</x:v>
      </x:c>
      <x:c r="B523" s="0" t="s">
        <x:v>4</x:v>
      </x:c>
      <x:c r="C523" s="0" t="s">
        <x:v>69</x:v>
      </x:c>
      <x:c r="D523" s="0" t="s">
        <x:v>110</x:v>
      </x:c>
      <x:c r="E523" s="0" t="s">
        <x:v>101</x:v>
      </x:c>
      <x:c r="F523" s="0" t="s">
        <x:v>102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2658</x:v>
      </x:c>
    </x:row>
    <x:row r="524" spans="1:12">
      <x:c r="A524" s="0" t="s">
        <x:v>2</x:v>
      </x:c>
      <x:c r="B524" s="0" t="s">
        <x:v>4</x:v>
      </x:c>
      <x:c r="C524" s="0" t="s">
        <x:v>69</x:v>
      </x:c>
      <x:c r="D524" s="0" t="s">
        <x:v>110</x:v>
      </x:c>
      <x:c r="E524" s="0" t="s">
        <x:v>101</x:v>
      </x:c>
      <x:c r="F524" s="0" t="s">
        <x:v>102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69</x:v>
      </x:c>
      <x:c r="D525" s="0" t="s">
        <x:v>110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69</x:v>
      </x:c>
      <x:c r="D526" s="0" t="s">
        <x:v>110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69</x:v>
      </x:c>
      <x:c r="D527" s="0" t="s">
        <x:v>110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69</x:v>
      </x:c>
      <x:c r="D528" s="0" t="s">
        <x:v>110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41</x:v>
      </x:c>
    </x:row>
    <x:row r="529" spans="1:12">
      <x:c r="A529" s="0" t="s">
        <x:v>2</x:v>
      </x:c>
      <x:c r="B529" s="0" t="s">
        <x:v>4</x:v>
      </x:c>
      <x:c r="C529" s="0" t="s">
        <x:v>69</x:v>
      </x:c>
      <x:c r="D529" s="0" t="s">
        <x:v>110</x:v>
      </x:c>
      <x:c r="E529" s="0" t="s">
        <x:v>101</x:v>
      </x:c>
      <x:c r="F529" s="0" t="s">
        <x:v>102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69</x:v>
      </x:c>
      <x:c r="D530" s="0" t="s">
        <x:v>110</x:v>
      </x:c>
      <x:c r="E530" s="0" t="s">
        <x:v>101</x:v>
      </x:c>
      <x:c r="F530" s="0" t="s">
        <x:v>102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69</x:v>
      </x:c>
      <x:c r="D531" s="0" t="s">
        <x:v>110</x:v>
      </x:c>
      <x:c r="E531" s="0" t="s">
        <x:v>101</x:v>
      </x:c>
      <x:c r="F531" s="0" t="s">
        <x:v>102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69</x:v>
      </x:c>
      <x:c r="D532" s="0" t="s">
        <x:v>110</x:v>
      </x:c>
      <x:c r="E532" s="0" t="s">
        <x:v>101</x:v>
      </x:c>
      <x:c r="F532" s="0" t="s">
        <x:v>102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621</x:v>
      </x:c>
    </x:row>
    <x:row r="533" spans="1:12">
      <x:c r="A533" s="0" t="s">
        <x:v>2</x:v>
      </x:c>
      <x:c r="B533" s="0" t="s">
        <x:v>4</x:v>
      </x:c>
      <x:c r="C533" s="0" t="s">
        <x:v>69</x:v>
      </x:c>
      <x:c r="D533" s="0" t="s">
        <x:v>110</x:v>
      </x:c>
      <x:c r="E533" s="0" t="s">
        <x:v>101</x:v>
      </x:c>
      <x:c r="F533" s="0" t="s">
        <x:v>102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542</x:v>
      </x:c>
    </x:row>
    <x:row r="534" spans="1:12">
      <x:c r="A534" s="0" t="s">
        <x:v>2</x:v>
      </x:c>
      <x:c r="B534" s="0" t="s">
        <x:v>4</x:v>
      </x:c>
      <x:c r="C534" s="0" t="s">
        <x:v>69</x:v>
      </x:c>
      <x:c r="D534" s="0" t="s">
        <x:v>110</x:v>
      </x:c>
      <x:c r="E534" s="0" t="s">
        <x:v>103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14870</x:v>
      </x:c>
    </x:row>
    <x:row r="535" spans="1:12">
      <x:c r="A535" s="0" t="s">
        <x:v>2</x:v>
      </x:c>
      <x:c r="B535" s="0" t="s">
        <x:v>4</x:v>
      </x:c>
      <x:c r="C535" s="0" t="s">
        <x:v>69</x:v>
      </x:c>
      <x:c r="D535" s="0" t="s">
        <x:v>110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11146</x:v>
      </x:c>
    </x:row>
    <x:row r="536" spans="1:12">
      <x:c r="A536" s="0" t="s">
        <x:v>2</x:v>
      </x:c>
      <x:c r="B536" s="0" t="s">
        <x:v>4</x:v>
      </x:c>
      <x:c r="C536" s="0" t="s">
        <x:v>69</x:v>
      </x:c>
      <x:c r="D536" s="0" t="s">
        <x:v>110</x:v>
      </x:c>
      <x:c r="E536" s="0" t="s">
        <x:v>103</x:v>
      </x:c>
      <x:c r="F536" s="0" t="s">
        <x:v>104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11295</x:v>
      </x:c>
    </x:row>
    <x:row r="537" spans="1:12">
      <x:c r="A537" s="0" t="s">
        <x:v>2</x:v>
      </x:c>
      <x:c r="B537" s="0" t="s">
        <x:v>4</x:v>
      </x:c>
      <x:c r="C537" s="0" t="s">
        <x:v>69</x:v>
      </x:c>
      <x:c r="D537" s="0" t="s">
        <x:v>110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8430</x:v>
      </x:c>
    </x:row>
    <x:row r="538" spans="1:12">
      <x:c r="A538" s="0" t="s">
        <x:v>2</x:v>
      </x:c>
      <x:c r="B538" s="0" t="s">
        <x:v>4</x:v>
      </x:c>
      <x:c r="C538" s="0" t="s">
        <x:v>69</x:v>
      </x:c>
      <x:c r="D538" s="0" t="s">
        <x:v>110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69</x:v>
      </x:c>
      <x:c r="D539" s="0" t="s">
        <x:v>110</x:v>
      </x:c>
      <x:c r="E539" s="0" t="s">
        <x:v>103</x:v>
      </x:c>
      <x:c r="F539" s="0" t="s">
        <x:v>104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314</x:v>
      </x:c>
    </x:row>
    <x:row r="540" spans="1:12">
      <x:c r="A540" s="0" t="s">
        <x:v>2</x:v>
      </x:c>
      <x:c r="B540" s="0" t="s">
        <x:v>4</x:v>
      </x:c>
      <x:c r="C540" s="0" t="s">
        <x:v>69</x:v>
      </x:c>
      <x:c r="D540" s="0" t="s">
        <x:v>110</x:v>
      </x:c>
      <x:c r="E540" s="0" t="s">
        <x:v>103</x:v>
      </x:c>
      <x:c r="F540" s="0" t="s">
        <x:v>104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69</x:v>
      </x:c>
      <x:c r="D541" s="0" t="s">
        <x:v>110</x:v>
      </x:c>
      <x:c r="E541" s="0" t="s">
        <x:v>103</x:v>
      </x:c>
      <x:c r="F541" s="0" t="s">
        <x:v>104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62</x:v>
      </x:c>
    </x:row>
    <x:row r="542" spans="1:12">
      <x:c r="A542" s="0" t="s">
        <x:v>2</x:v>
      </x:c>
      <x:c r="B542" s="0" t="s">
        <x:v>4</x:v>
      </x:c>
      <x:c r="C542" s="0" t="s">
        <x:v>69</x:v>
      </x:c>
      <x:c r="D542" s="0" t="s">
        <x:v>110</x:v>
      </x:c>
      <x:c r="E542" s="0" t="s">
        <x:v>103</x:v>
      </x:c>
      <x:c r="F542" s="0" t="s">
        <x:v>104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228</x:v>
      </x:c>
    </x:row>
    <x:row r="543" spans="1:12">
      <x:c r="A543" s="0" t="s">
        <x:v>2</x:v>
      </x:c>
      <x:c r="B543" s="0" t="s">
        <x:v>4</x:v>
      </x:c>
      <x:c r="C543" s="0" t="s">
        <x:v>69</x:v>
      </x:c>
      <x:c r="D543" s="0" t="s">
        <x:v>110</x:v>
      </x:c>
      <x:c r="E543" s="0" t="s">
        <x:v>103</x:v>
      </x:c>
      <x:c r="F543" s="0" t="s">
        <x:v>104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69</x:v>
      </x:c>
      <x:c r="D544" s="0" t="s">
        <x:v>110</x:v>
      </x:c>
      <x:c r="E544" s="0" t="s">
        <x:v>103</x:v>
      </x:c>
      <x:c r="F544" s="0" t="s">
        <x:v>104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57</x:v>
      </x:c>
    </x:row>
    <x:row r="545" spans="1:12">
      <x:c r="A545" s="0" t="s">
        <x:v>2</x:v>
      </x:c>
      <x:c r="B545" s="0" t="s">
        <x:v>4</x:v>
      </x:c>
      <x:c r="C545" s="0" t="s">
        <x:v>69</x:v>
      </x:c>
      <x:c r="D545" s="0" t="s">
        <x:v>110</x:v>
      </x:c>
      <x:c r="E545" s="0" t="s">
        <x:v>103</x:v>
      </x:c>
      <x:c r="F545" s="0" t="s">
        <x:v>104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69</x:v>
      </x:c>
      <x:c r="D546" s="0" t="s">
        <x:v>110</x:v>
      </x:c>
      <x:c r="E546" s="0" t="s">
        <x:v>103</x:v>
      </x:c>
      <x:c r="F546" s="0" t="s">
        <x:v>104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2303</x:v>
      </x:c>
    </x:row>
    <x:row r="547" spans="1:12">
      <x:c r="A547" s="0" t="s">
        <x:v>2</x:v>
      </x:c>
      <x:c r="B547" s="0" t="s">
        <x:v>4</x:v>
      </x:c>
      <x:c r="C547" s="0" t="s">
        <x:v>69</x:v>
      </x:c>
      <x:c r="D547" s="0" t="s">
        <x:v>110</x:v>
      </x:c>
      <x:c r="E547" s="0" t="s">
        <x:v>103</x:v>
      </x:c>
      <x:c r="F547" s="0" t="s">
        <x:v>104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2131</x:v>
      </x:c>
    </x:row>
    <x:row r="548" spans="1:12">
      <x:c r="A548" s="0" t="s">
        <x:v>2</x:v>
      </x:c>
      <x:c r="B548" s="0" t="s">
        <x:v>4</x:v>
      </x:c>
      <x:c r="C548" s="0" t="s">
        <x:v>69</x:v>
      </x:c>
      <x:c r="D548" s="0" t="s">
        <x:v>110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1476</x:v>
      </x:c>
    </x:row>
    <x:row r="549" spans="1:12">
      <x:c r="A549" s="0" t="s">
        <x:v>2</x:v>
      </x:c>
      <x:c r="B549" s="0" t="s">
        <x:v>4</x:v>
      </x:c>
      <x:c r="C549" s="0" t="s">
        <x:v>69</x:v>
      </x:c>
      <x:c r="D549" s="0" t="s">
        <x:v>110</x:v>
      </x:c>
      <x:c r="E549" s="0" t="s">
        <x:v>105</x:v>
      </x:c>
      <x:c r="F549" s="0" t="s">
        <x:v>106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1860</x:v>
      </x:c>
    </x:row>
    <x:row r="550" spans="1:12">
      <x:c r="A550" s="0" t="s">
        <x:v>2</x:v>
      </x:c>
      <x:c r="B550" s="0" t="s">
        <x:v>4</x:v>
      </x:c>
      <x:c r="C550" s="0" t="s">
        <x:v>69</x:v>
      </x:c>
      <x:c r="D550" s="0" t="s">
        <x:v>110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1279</x:v>
      </x:c>
    </x:row>
    <x:row r="551" spans="1:12">
      <x:c r="A551" s="0" t="s">
        <x:v>2</x:v>
      </x:c>
      <x:c r="B551" s="0" t="s">
        <x:v>4</x:v>
      </x:c>
      <x:c r="C551" s="0" t="s">
        <x:v>69</x:v>
      </x:c>
      <x:c r="D551" s="0" t="s">
        <x:v>110</x:v>
      </x:c>
      <x:c r="E551" s="0" t="s">
        <x:v>105</x:v>
      </x:c>
      <x:c r="F551" s="0" t="s">
        <x:v>106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1554</x:v>
      </x:c>
    </x:row>
    <x:row r="552" spans="1:12">
      <x:c r="A552" s="0" t="s">
        <x:v>2</x:v>
      </x:c>
      <x:c r="B552" s="0" t="s">
        <x:v>4</x:v>
      </x:c>
      <x:c r="C552" s="0" t="s">
        <x:v>69</x:v>
      </x:c>
      <x:c r="D552" s="0" t="s">
        <x:v>110</x:v>
      </x:c>
      <x:c r="E552" s="0" t="s">
        <x:v>105</x:v>
      </x:c>
      <x:c r="F552" s="0" t="s">
        <x:v>106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69</x:v>
      </x:c>
      <x:c r="D553" s="0" t="s">
        <x:v>110</x:v>
      </x:c>
      <x:c r="E553" s="0" t="s">
        <x:v>105</x:v>
      </x:c>
      <x:c r="F553" s="0" t="s">
        <x:v>106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69</x:v>
      </x:c>
      <x:c r="D554" s="0" t="s">
        <x:v>110</x:v>
      </x:c>
      <x:c r="E554" s="0" t="s">
        <x:v>105</x:v>
      </x:c>
      <x:c r="F554" s="0" t="s">
        <x:v>106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69</x:v>
      </x:c>
      <x:c r="D555" s="0" t="s">
        <x:v>110</x:v>
      </x:c>
      <x:c r="E555" s="0" t="s">
        <x:v>105</x:v>
      </x:c>
      <x:c r="F555" s="0" t="s">
        <x:v>106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69</x:v>
      </x:c>
      <x:c r="D556" s="0" t="s">
        <x:v>110</x:v>
      </x:c>
      <x:c r="E556" s="0" t="s">
        <x:v>105</x:v>
      </x:c>
      <x:c r="F556" s="0" t="s">
        <x:v>106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69</x:v>
      </x:c>
      <x:c r="D557" s="0" t="s">
        <x:v>110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69</x:v>
      </x:c>
      <x:c r="D558" s="0" t="s">
        <x:v>110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69</x:v>
      </x:c>
      <x:c r="D559" s="0" t="s">
        <x:v>110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69</x:v>
      </x:c>
      <x:c r="D560" s="0" t="s">
        <x:v>110</x:v>
      </x:c>
      <x:c r="E560" s="0" t="s">
        <x:v>105</x:v>
      </x:c>
      <x:c r="F560" s="0" t="s">
        <x:v>106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69</x:v>
      </x:c>
      <x:c r="D561" s="0" t="s">
        <x:v>110</x:v>
      </x:c>
      <x:c r="E561" s="0" t="s">
        <x:v>105</x:v>
      </x:c>
      <x:c r="F561" s="0" t="s">
        <x:v>106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247</x:v>
      </x:c>
    </x:row>
    <x:row r="562" spans="1:12">
      <x:c r="A562" s="0" t="s">
        <x:v>2</x:v>
      </x:c>
      <x:c r="B562" s="0" t="s">
        <x:v>4</x:v>
      </x:c>
      <x:c r="C562" s="0" t="s">
        <x:v>69</x:v>
      </x:c>
      <x:c r="D562" s="0" t="s">
        <x:v>110</x:v>
      </x:c>
      <x:c r="E562" s="0" t="s">
        <x:v>107</x:v>
      </x:c>
      <x:c r="F562" s="0" t="s">
        <x:v>108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2587</x:v>
      </x:c>
    </x:row>
    <x:row r="563" spans="1:12">
      <x:c r="A563" s="0" t="s">
        <x:v>2</x:v>
      </x:c>
      <x:c r="B563" s="0" t="s">
        <x:v>4</x:v>
      </x:c>
      <x:c r="C563" s="0" t="s">
        <x:v>69</x:v>
      </x:c>
      <x:c r="D563" s="0" t="s">
        <x:v>110</x:v>
      </x:c>
      <x:c r="E563" s="0" t="s">
        <x:v>107</x:v>
      </x:c>
      <x:c r="F563" s="0" t="s">
        <x:v>108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3363</x:v>
      </x:c>
    </x:row>
    <x:row r="564" spans="1:12">
      <x:c r="A564" s="0" t="s">
        <x:v>2</x:v>
      </x:c>
      <x:c r="B564" s="0" t="s">
        <x:v>4</x:v>
      </x:c>
      <x:c r="C564" s="0" t="s">
        <x:v>69</x:v>
      </x:c>
      <x:c r="D564" s="0" t="s">
        <x:v>110</x:v>
      </x:c>
      <x:c r="E564" s="0" t="s">
        <x:v>107</x:v>
      </x:c>
      <x:c r="F564" s="0" t="s">
        <x:v>108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2309</x:v>
      </x:c>
    </x:row>
    <x:row r="565" spans="1:12">
      <x:c r="A565" s="0" t="s">
        <x:v>2</x:v>
      </x:c>
      <x:c r="B565" s="0" t="s">
        <x:v>4</x:v>
      </x:c>
      <x:c r="C565" s="0" t="s">
        <x:v>69</x:v>
      </x:c>
      <x:c r="D565" s="0" t="s">
        <x:v>110</x:v>
      </x:c>
      <x:c r="E565" s="0" t="s">
        <x:v>107</x:v>
      </x:c>
      <x:c r="F565" s="0" t="s">
        <x:v>108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2886</x:v>
      </x:c>
    </x:row>
    <x:row r="566" spans="1:12">
      <x:c r="A566" s="0" t="s">
        <x:v>2</x:v>
      </x:c>
      <x:c r="B566" s="0" t="s">
        <x:v>4</x:v>
      </x:c>
      <x:c r="C566" s="0" t="s">
        <x:v>69</x:v>
      </x:c>
      <x:c r="D566" s="0" t="s">
        <x:v>110</x:v>
      </x:c>
      <x:c r="E566" s="0" t="s">
        <x:v>107</x:v>
      </x:c>
      <x:c r="F566" s="0" t="s">
        <x:v>108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69</x:v>
      </x:c>
      <x:c r="D567" s="0" t="s">
        <x:v>110</x:v>
      </x:c>
      <x:c r="E567" s="0" t="s">
        <x:v>107</x:v>
      </x:c>
      <x:c r="F567" s="0" t="s">
        <x:v>108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69</x:v>
      </x:c>
      <x:c r="D568" s="0" t="s">
        <x:v>110</x:v>
      </x:c>
      <x:c r="E568" s="0" t="s">
        <x:v>107</x:v>
      </x:c>
      <x:c r="F568" s="0" t="s">
        <x:v>108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69</x:v>
      </x:c>
      <x:c r="D569" s="0" t="s">
        <x:v>110</x:v>
      </x:c>
      <x:c r="E569" s="0" t="s">
        <x:v>107</x:v>
      </x:c>
      <x:c r="F569" s="0" t="s">
        <x:v>108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69</x:v>
      </x:c>
      <x:c r="D570" s="0" t="s">
        <x:v>110</x:v>
      </x:c>
      <x:c r="E570" s="0" t="s">
        <x:v>107</x:v>
      </x:c>
      <x:c r="F570" s="0" t="s">
        <x:v>108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19</x:v>
      </x:c>
    </x:row>
    <x:row r="571" spans="1:12">
      <x:c r="A571" s="0" t="s">
        <x:v>2</x:v>
      </x:c>
      <x:c r="B571" s="0" t="s">
        <x:v>4</x:v>
      </x:c>
      <x:c r="C571" s="0" t="s">
        <x:v>69</x:v>
      </x:c>
      <x:c r="D571" s="0" t="s">
        <x:v>110</x:v>
      </x:c>
      <x:c r="E571" s="0" t="s">
        <x:v>107</x:v>
      </x:c>
      <x:c r="F571" s="0" t="s">
        <x:v>108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69</x:v>
      </x:c>
      <x:c r="D572" s="0" t="s">
        <x:v>110</x:v>
      </x:c>
      <x:c r="E572" s="0" t="s">
        <x:v>107</x:v>
      </x:c>
      <x:c r="F572" s="0" t="s">
        <x:v>108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69</x:v>
      </x:c>
      <x:c r="D573" s="0" t="s">
        <x:v>110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69</x:v>
      </x:c>
      <x:c r="D574" s="0" t="s">
        <x:v>110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69</x:v>
      </x:c>
      <x:c r="D575" s="0" t="s">
        <x:v>110</x:v>
      </x:c>
      <x:c r="E575" s="0" t="s">
        <x:v>107</x:v>
      </x:c>
      <x:c r="F575" s="0" t="s">
        <x:v>108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374</x:v>
      </x:c>
    </x:row>
    <x:row r="576" spans="1:12">
      <x:c r="A576" s="0" t="s">
        <x:v>2</x:v>
      </x:c>
      <x:c r="B576" s="0" t="s">
        <x:v>4</x:v>
      </x:c>
      <x:c r="C576" s="0" t="s">
        <x:v>69</x:v>
      </x:c>
      <x:c r="D576" s="0" t="s">
        <x:v>110</x:v>
      </x:c>
      <x:c r="E576" s="0" t="s">
        <x:v>54</x:v>
      </x:c>
      <x:c r="F576" s="0" t="s">
        <x:v>109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1050073</x:v>
      </x:c>
    </x:row>
    <x:row r="577" spans="1:12">
      <x:c r="A577" s="0" t="s">
        <x:v>2</x:v>
      </x:c>
      <x:c r="B577" s="0" t="s">
        <x:v>4</x:v>
      </x:c>
      <x:c r="C577" s="0" t="s">
        <x:v>69</x:v>
      </x:c>
      <x:c r="D577" s="0" t="s">
        <x:v>110</x:v>
      </x:c>
      <x:c r="E577" s="0" t="s">
        <x:v>54</x:v>
      </x:c>
      <x:c r="F577" s="0" t="s">
        <x:v>109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1080837</x:v>
      </x:c>
    </x:row>
    <x:row r="578" spans="1:12">
      <x:c r="A578" s="0" t="s">
        <x:v>2</x:v>
      </x:c>
      <x:c r="B578" s="0" t="s">
        <x:v>4</x:v>
      </x:c>
      <x:c r="C578" s="0" t="s">
        <x:v>69</x:v>
      </x:c>
      <x:c r="D578" s="0" t="s">
        <x:v>110</x:v>
      </x:c>
      <x:c r="E578" s="0" t="s">
        <x:v>54</x:v>
      </x:c>
      <x:c r="F578" s="0" t="s">
        <x:v>109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970444</x:v>
      </x:c>
    </x:row>
    <x:row r="579" spans="1:12">
      <x:c r="A579" s="0" t="s">
        <x:v>2</x:v>
      </x:c>
      <x:c r="B579" s="0" t="s">
        <x:v>4</x:v>
      </x:c>
      <x:c r="C579" s="0" t="s">
        <x:v>69</x:v>
      </x:c>
      <x:c r="D579" s="0" t="s">
        <x:v>110</x:v>
      </x:c>
      <x:c r="E579" s="0" t="s">
        <x:v>54</x:v>
      </x:c>
      <x:c r="F579" s="0" t="s">
        <x:v>109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990635</x:v>
      </x:c>
    </x:row>
    <x:row r="580" spans="1:12">
      <x:c r="A580" s="0" t="s">
        <x:v>2</x:v>
      </x:c>
      <x:c r="B580" s="0" t="s">
        <x:v>4</x:v>
      </x:c>
      <x:c r="C580" s="0" t="s">
        <x:v>69</x:v>
      </x:c>
      <x:c r="D580" s="0" t="s">
        <x:v>110</x:v>
      </x:c>
      <x:c r="E580" s="0" t="s">
        <x:v>54</x:v>
      </x:c>
      <x:c r="F580" s="0" t="s">
        <x:v>109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29271</x:v>
      </x:c>
    </x:row>
    <x:row r="581" spans="1:12">
      <x:c r="A581" s="0" t="s">
        <x:v>2</x:v>
      </x:c>
      <x:c r="B581" s="0" t="s">
        <x:v>4</x:v>
      </x:c>
      <x:c r="C581" s="0" t="s">
        <x:v>69</x:v>
      </x:c>
      <x:c r="D581" s="0" t="s">
        <x:v>110</x:v>
      </x:c>
      <x:c r="E581" s="0" t="s">
        <x:v>54</x:v>
      </x:c>
      <x:c r="F581" s="0" t="s">
        <x:v>109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23046</x:v>
      </x:c>
    </x:row>
    <x:row r="582" spans="1:12">
      <x:c r="A582" s="0" t="s">
        <x:v>2</x:v>
      </x:c>
      <x:c r="B582" s="0" t="s">
        <x:v>4</x:v>
      </x:c>
      <x:c r="C582" s="0" t="s">
        <x:v>69</x:v>
      </x:c>
      <x:c r="D582" s="0" t="s">
        <x:v>110</x:v>
      </x:c>
      <x:c r="E582" s="0" t="s">
        <x:v>54</x:v>
      </x:c>
      <x:c r="F582" s="0" t="s">
        <x:v>109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3056</x:v>
      </x:c>
    </x:row>
    <x:row r="583" spans="1:12">
      <x:c r="A583" s="0" t="s">
        <x:v>2</x:v>
      </x:c>
      <x:c r="B583" s="0" t="s">
        <x:v>4</x:v>
      </x:c>
      <x:c r="C583" s="0" t="s">
        <x:v>69</x:v>
      </x:c>
      <x:c r="D583" s="0" t="s">
        <x:v>110</x:v>
      </x:c>
      <x:c r="E583" s="0" t="s">
        <x:v>54</x:v>
      </x:c>
      <x:c r="F583" s="0" t="s">
        <x:v>109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2671</x:v>
      </x:c>
    </x:row>
    <x:row r="584" spans="1:12">
      <x:c r="A584" s="0" t="s">
        <x:v>2</x:v>
      </x:c>
      <x:c r="B584" s="0" t="s">
        <x:v>4</x:v>
      </x:c>
      <x:c r="C584" s="0" t="s">
        <x:v>69</x:v>
      </x:c>
      <x:c r="D584" s="0" t="s">
        <x:v>110</x:v>
      </x:c>
      <x:c r="E584" s="0" t="s">
        <x:v>54</x:v>
      </x:c>
      <x:c r="F584" s="0" t="s">
        <x:v>109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3813</x:v>
      </x:c>
    </x:row>
    <x:row r="585" spans="1:12">
      <x:c r="A585" s="0" t="s">
        <x:v>2</x:v>
      </x:c>
      <x:c r="B585" s="0" t="s">
        <x:v>4</x:v>
      </x:c>
      <x:c r="C585" s="0" t="s">
        <x:v>69</x:v>
      </x:c>
      <x:c r="D585" s="0" t="s">
        <x:v>110</x:v>
      </x:c>
      <x:c r="E585" s="0" t="s">
        <x:v>54</x:v>
      </x:c>
      <x:c r="F585" s="0" t="s">
        <x:v>109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3905</x:v>
      </x:c>
    </x:row>
    <x:row r="586" spans="1:12">
      <x:c r="A586" s="0" t="s">
        <x:v>2</x:v>
      </x:c>
      <x:c r="B586" s="0" t="s">
        <x:v>4</x:v>
      </x:c>
      <x:c r="C586" s="0" t="s">
        <x:v>69</x:v>
      </x:c>
      <x:c r="D586" s="0" t="s">
        <x:v>110</x:v>
      </x:c>
      <x:c r="E586" s="0" t="s">
        <x:v>54</x:v>
      </x:c>
      <x:c r="F586" s="0" t="s">
        <x:v>109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697</x:v>
      </x:c>
    </x:row>
    <x:row r="587" spans="1:12">
      <x:c r="A587" s="0" t="s">
        <x:v>2</x:v>
      </x:c>
      <x:c r="B587" s="0" t="s">
        <x:v>4</x:v>
      </x:c>
      <x:c r="C587" s="0" t="s">
        <x:v>69</x:v>
      </x:c>
      <x:c r="D587" s="0" t="s">
        <x:v>110</x:v>
      </x:c>
      <x:c r="E587" s="0" t="s">
        <x:v>54</x:v>
      </x:c>
      <x:c r="F587" s="0" t="s">
        <x:v>109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987</x:v>
      </x:c>
    </x:row>
    <x:row r="588" spans="1:12">
      <x:c r="A588" s="0" t="s">
        <x:v>2</x:v>
      </x:c>
      <x:c r="B588" s="0" t="s">
        <x:v>4</x:v>
      </x:c>
      <x:c r="C588" s="0" t="s">
        <x:v>69</x:v>
      </x:c>
      <x:c r="D588" s="0" t="s">
        <x:v>110</x:v>
      </x:c>
      <x:c r="E588" s="0" t="s">
        <x:v>54</x:v>
      </x:c>
      <x:c r="F588" s="0" t="s">
        <x:v>109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42792</x:v>
      </x:c>
    </x:row>
    <x:row r="589" spans="1:12">
      <x:c r="A589" s="0" t="s">
        <x:v>2</x:v>
      </x:c>
      <x:c r="B589" s="0" t="s">
        <x:v>4</x:v>
      </x:c>
      <x:c r="C589" s="0" t="s">
        <x:v>69</x:v>
      </x:c>
      <x:c r="D589" s="0" t="s">
        <x:v>110</x:v>
      </x:c>
      <x:c r="E589" s="0" t="s">
        <x:v>54</x:v>
      </x:c>
      <x:c r="F589" s="0" t="s">
        <x:v>109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59593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111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550932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111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567845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111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108396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111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114094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111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380727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111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387494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111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43919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111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44878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111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4744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111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5396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111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1745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111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1174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111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11401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111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14809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111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24705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111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23892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111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5164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111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5113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111</x:v>
      </x:c>
      <x:c r="E608" s="0" t="s">
        <x:v>71</x:v>
      </x:c>
      <x:c r="F608" s="0" t="s">
        <x:v>72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16517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111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15740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111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2088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111</x:v>
      </x:c>
      <x:c r="E611" s="0" t="s">
        <x:v>71</x:v>
      </x:c>
      <x:c r="F611" s="0" t="s">
        <x:v>72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1958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111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375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111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399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111</x:v>
      </x:c>
      <x:c r="E614" s="0" t="s">
        <x:v>71</x:v>
      </x:c>
      <x:c r="F614" s="0" t="s">
        <x:v>72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111</x:v>
      </x:c>
      <x:c r="E615" s="0" t="s">
        <x:v>71</x:v>
      </x:c>
      <x:c r="F615" s="0" t="s">
        <x:v>72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111</x:v>
      </x:c>
      <x:c r="E616" s="0" t="s">
        <x:v>71</x:v>
      </x:c>
      <x:c r="F616" s="0" t="s">
        <x:v>72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517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111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641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111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601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111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698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111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150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111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172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111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383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111</x:v>
      </x:c>
      <x:c r="E623" s="0" t="s">
        <x:v>73</x:v>
      </x:c>
      <x:c r="F623" s="0" t="s">
        <x:v>74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424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111</x:v>
      </x:c>
      <x:c r="E624" s="0" t="s">
        <x:v>73</x:v>
      </x:c>
      <x:c r="F624" s="0" t="s">
        <x:v>74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34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111</x:v>
      </x:c>
      <x:c r="E625" s="0" t="s">
        <x:v>73</x:v>
      </x:c>
      <x:c r="F625" s="0" t="s">
        <x:v>74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49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111</x:v>
      </x:c>
      <x:c r="E626" s="0" t="s">
        <x:v>73</x:v>
      </x:c>
      <x:c r="F626" s="0" t="s">
        <x:v>74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111</x:v>
      </x:c>
      <x:c r="E627" s="0" t="s">
        <x:v>73</x:v>
      </x:c>
      <x:c r="F627" s="0" t="s">
        <x:v>74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111</x:v>
      </x:c>
      <x:c r="E628" s="0" t="s">
        <x:v>73</x:v>
      </x:c>
      <x:c r="F628" s="0" t="s">
        <x:v>74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111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111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111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111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1831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111</x:v>
      </x:c>
      <x:c r="E633" s="0" t="s">
        <x:v>75</x:v>
      </x:c>
      <x:c r="F633" s="0" t="s">
        <x:v>76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1789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111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321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111</x:v>
      </x:c>
      <x:c r="E635" s="0" t="s">
        <x:v>75</x:v>
      </x:c>
      <x:c r="F635" s="0" t="s">
        <x:v>76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307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111</x:v>
      </x:c>
      <x:c r="E636" s="0" t="s">
        <x:v>75</x:v>
      </x:c>
      <x:c r="F636" s="0" t="s">
        <x:v>76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1271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111</x:v>
      </x:c>
      <x:c r="E637" s="0" t="s">
        <x:v>75</x:v>
      </x:c>
      <x:c r="F637" s="0" t="s">
        <x:v>76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1258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111</x:v>
      </x:c>
      <x:c r="E638" s="0" t="s">
        <x:v>75</x:v>
      </x:c>
      <x:c r="F638" s="0" t="s">
        <x:v>76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132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111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117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111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31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111</x:v>
      </x:c>
      <x:c r="E641" s="0" t="s">
        <x:v>75</x:v>
      </x:c>
      <x:c r="F641" s="0" t="s">
        <x:v>76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111</x:v>
      </x:c>
      <x:c r="E642" s="0" t="s">
        <x:v>75</x:v>
      </x:c>
      <x:c r="F642" s="0" t="s">
        <x:v>76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111</x:v>
      </x:c>
      <x:c r="E643" s="0" t="s">
        <x:v>75</x:v>
      </x:c>
      <x:c r="F643" s="0" t="s">
        <x:v>76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111</x:v>
      </x:c>
      <x:c r="E644" s="0" t="s">
        <x:v>75</x:v>
      </x:c>
      <x:c r="F644" s="0" t="s">
        <x:v>76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71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111</x:v>
      </x:c>
      <x:c r="E645" s="0" t="s">
        <x:v>75</x:v>
      </x:c>
      <x:c r="F645" s="0" t="s">
        <x:v>76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65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111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256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111</x:v>
      </x:c>
      <x:c r="E647" s="0" t="s">
        <x:v>77</x:v>
      </x:c>
      <x:c r="F647" s="0" t="s">
        <x:v>78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111</x:v>
      </x:c>
      <x:c r="E648" s="0" t="s">
        <x:v>77</x:v>
      </x:c>
      <x:c r="F648" s="0" t="s">
        <x:v>78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80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111</x:v>
      </x:c>
      <x:c r="E649" s="0" t="s">
        <x:v>77</x:v>
      </x:c>
      <x:c r="F649" s="0" t="s">
        <x:v>78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105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111</x:v>
      </x:c>
      <x:c r="E650" s="0" t="s">
        <x:v>77</x:v>
      </x:c>
      <x:c r="F650" s="0" t="s">
        <x:v>78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132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111</x:v>
      </x:c>
      <x:c r="E651" s="0" t="s">
        <x:v>77</x:v>
      </x:c>
      <x:c r="F651" s="0" t="s">
        <x:v>78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171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111</x:v>
      </x:c>
      <x:c r="E652" s="0" t="s">
        <x:v>77</x:v>
      </x:c>
      <x:c r="F652" s="0" t="s">
        <x:v>78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22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111</x:v>
      </x:c>
      <x:c r="E653" s="0" t="s">
        <x:v>77</x:v>
      </x:c>
      <x:c r="F653" s="0" t="s">
        <x:v>78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111</x:v>
      </x:c>
      <x:c r="E654" s="0" t="s">
        <x:v>77</x:v>
      </x:c>
      <x:c r="F654" s="0" t="s">
        <x:v>78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111</x:v>
      </x:c>
      <x:c r="E655" s="0" t="s">
        <x:v>77</x:v>
      </x:c>
      <x:c r="F655" s="0" t="s">
        <x:v>78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111</x:v>
      </x:c>
      <x:c r="E656" s="0" t="s">
        <x:v>77</x:v>
      </x:c>
      <x:c r="F656" s="0" t="s">
        <x:v>78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111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111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111</x:v>
      </x:c>
      <x:c r="E659" s="0" t="s">
        <x:v>77</x:v>
      </x:c>
      <x:c r="F659" s="0" t="s">
        <x:v>78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31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111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144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111</x:v>
      </x:c>
      <x:c r="E661" s="0" t="s">
        <x:v>79</x:v>
      </x:c>
      <x:c r="F661" s="0" t="s">
        <x:v>80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111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53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111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83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111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65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111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118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111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111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111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111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111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111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111</x:v>
      </x:c>
      <x:c r="E672" s="0" t="s">
        <x:v>79</x:v>
      </x:c>
      <x:c r="F672" s="0" t="s">
        <x:v>80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111</x:v>
      </x:c>
      <x:c r="E673" s="0" t="s">
        <x:v>79</x:v>
      </x:c>
      <x:c r="F673" s="0" t="s">
        <x:v>80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23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111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111</x:v>
      </x:c>
      <x:c r="E675" s="0" t="s">
        <x:v>81</x:v>
      </x:c>
      <x:c r="F675" s="0" t="s">
        <x:v>82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111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418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111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426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111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111</x:v>
      </x:c>
      <x:c r="E679" s="0" t="s">
        <x:v>81</x:v>
      </x:c>
      <x:c r="F679" s="0" t="s">
        <x:v>82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286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111</x:v>
      </x:c>
      <x:c r="E680" s="0" t="s">
        <x:v>81</x:v>
      </x:c>
      <x:c r="F680" s="0" t="s">
        <x:v>82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111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111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111</x:v>
      </x:c>
      <x:c r="E683" s="0" t="s">
        <x:v>81</x:v>
      </x:c>
      <x:c r="F683" s="0" t="s">
        <x:v>82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111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111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111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101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111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95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111</x:v>
      </x:c>
      <x:c r="E688" s="0" t="s">
        <x:v>83</x:v>
      </x:c>
      <x:c r="F688" s="0" t="s">
        <x:v>84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1500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111</x:v>
      </x:c>
      <x:c r="E689" s="0" t="s">
        <x:v>83</x:v>
      </x:c>
      <x:c r="F689" s="0" t="s">
        <x:v>84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1665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111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787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111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846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111</x:v>
      </x:c>
      <x:c r="E692" s="0" t="s">
        <x:v>83</x:v>
      </x:c>
      <x:c r="F692" s="0" t="s">
        <x:v>84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404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111</x:v>
      </x:c>
      <x:c r="E693" s="0" t="s">
        <x:v>83</x:v>
      </x:c>
      <x:c r="F693" s="0" t="s">
        <x:v>84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521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111</x:v>
      </x:c>
      <x:c r="E694" s="0" t="s">
        <x:v>83</x:v>
      </x:c>
      <x:c r="F694" s="0" t="s">
        <x:v>84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53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111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56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111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111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36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111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111</x:v>
      </x:c>
      <x:c r="E699" s="0" t="s">
        <x:v>83</x:v>
      </x:c>
      <x:c r="F699" s="0" t="s">
        <x:v>84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111</x:v>
      </x:c>
      <x:c r="E700" s="0" t="s">
        <x:v>83</x:v>
      </x:c>
      <x:c r="F700" s="0" t="s">
        <x:v>84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201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111</x:v>
      </x:c>
      <x:c r="E701" s="0" t="s">
        <x:v>83</x:v>
      </x:c>
      <x:c r="F701" s="0" t="s">
        <x:v>84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201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111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4139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111</x:v>
      </x:c>
      <x:c r="E703" s="0" t="s">
        <x:v>85</x:v>
      </x:c>
      <x:c r="F703" s="0" t="s">
        <x:v>86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4870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111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2412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111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2658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111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1111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111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1434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111</x:v>
      </x:c>
      <x:c r="E708" s="0" t="s">
        <x:v>85</x:v>
      </x:c>
      <x:c r="F708" s="0" t="s">
        <x:v>86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126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111</x:v>
      </x:c>
      <x:c r="E709" s="0" t="s">
        <x:v>85</x:v>
      </x:c>
      <x:c r="F709" s="0" t="s">
        <x:v>86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182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89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85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111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396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111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506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111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249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111</x:v>
      </x:c>
      <x:c r="E717" s="0" t="s">
        <x:v>87</x:v>
      </x:c>
      <x:c r="F717" s="0" t="s">
        <x:v>88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111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124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111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245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111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111</x:v>
      </x:c>
      <x:c r="E721" s="0" t="s">
        <x:v>87</x:v>
      </x:c>
      <x:c r="F721" s="0" t="s">
        <x:v>88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111</x:v>
      </x:c>
      <x:c r="E722" s="0" t="s">
        <x:v>87</x:v>
      </x:c>
      <x:c r="F722" s="0" t="s">
        <x:v>88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111</x:v>
      </x:c>
      <x:c r="E723" s="0" t="s">
        <x:v>87</x:v>
      </x:c>
      <x:c r="F723" s="0" t="s">
        <x:v>88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111</x:v>
      </x:c>
      <x:c r="E724" s="0" t="s">
        <x:v>87</x:v>
      </x:c>
      <x:c r="F724" s="0" t="s">
        <x:v>88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111</x:v>
      </x:c>
      <x:c r="E725" s="0" t="s">
        <x:v>87</x:v>
      </x:c>
      <x:c r="F725" s="0" t="s">
        <x:v>88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111</x:v>
      </x:c>
      <x:c r="E726" s="0" t="s">
        <x:v>87</x:v>
      </x:c>
      <x:c r="F726" s="0" t="s">
        <x:v>88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111</x:v>
      </x:c>
      <x:c r="E727" s="0" t="s">
        <x:v>87</x:v>
      </x:c>
      <x:c r="F727" s="0" t="s">
        <x:v>88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111</x:v>
      </x:c>
      <x:c r="E728" s="0" t="s">
        <x:v>87</x:v>
      </x:c>
      <x:c r="F728" s="0" t="s">
        <x:v>88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27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111</x:v>
      </x:c>
      <x:c r="E729" s="0" t="s">
        <x:v>87</x:v>
      </x:c>
      <x:c r="F729" s="0" t="s">
        <x:v>88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57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111</x:v>
      </x:c>
      <x:c r="E730" s="0" t="s">
        <x:v>89</x:v>
      </x:c>
      <x:c r="F730" s="0" t="s">
        <x:v>90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1065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111</x:v>
      </x:c>
      <x:c r="E731" s="0" t="s">
        <x:v>89</x:v>
      </x:c>
      <x:c r="F731" s="0" t="s">
        <x:v>90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516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111</x:v>
      </x:c>
      <x:c r="E732" s="0" t="s">
        <x:v>89</x:v>
      </x:c>
      <x:c r="F732" s="0" t="s">
        <x:v>90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506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111</x:v>
      </x:c>
      <x:c r="E733" s="0" t="s">
        <x:v>89</x:v>
      </x:c>
      <x:c r="F733" s="0" t="s">
        <x:v>90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218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111</x:v>
      </x:c>
      <x:c r="E734" s="0" t="s">
        <x:v>89</x:v>
      </x:c>
      <x:c r="F734" s="0" t="s">
        <x:v>90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271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111</x:v>
      </x:c>
      <x:c r="E735" s="0" t="s">
        <x:v>89</x:v>
      </x:c>
      <x:c r="F735" s="0" t="s">
        <x:v>90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180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111</x:v>
      </x:c>
      <x:c r="E736" s="0" t="s">
        <x:v>89</x:v>
      </x:c>
      <x:c r="F736" s="0" t="s">
        <x:v>90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107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111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111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28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111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111</x:v>
      </x:c>
      <x:c r="E740" s="0" t="s">
        <x:v>89</x:v>
      </x:c>
      <x:c r="F740" s="0" t="s">
        <x:v>90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111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111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152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111</x:v>
      </x:c>
      <x:c r="E743" s="0" t="s">
        <x:v>89</x:v>
      </x:c>
      <x:c r="F743" s="0" t="s">
        <x:v>90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80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111</x:v>
      </x:c>
      <x:c r="E744" s="0" t="s">
        <x:v>91</x:v>
      </x:c>
      <x:c r="F744" s="0" t="s">
        <x:v>92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319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111</x:v>
      </x:c>
      <x:c r="E745" s="0" t="s">
        <x:v>91</x:v>
      </x:c>
      <x:c r="F745" s="0" t="s">
        <x:v>92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231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111</x:v>
      </x:c>
      <x:c r="E746" s="0" t="s">
        <x:v>91</x:v>
      </x:c>
      <x:c r="F746" s="0" t="s">
        <x:v>92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111</x:v>
      </x:c>
      <x:c r="E747" s="0" t="s">
        <x:v>91</x:v>
      </x:c>
      <x:c r="F747" s="0" t="s">
        <x:v>92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111</x:v>
      </x:c>
      <x:c r="E748" s="0" t="s">
        <x:v>91</x:v>
      </x:c>
      <x:c r="F748" s="0" t="s">
        <x:v>92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111</x:v>
      </x:c>
      <x:c r="E749" s="0" t="s">
        <x:v>91</x:v>
      </x:c>
      <x:c r="F749" s="0" t="s">
        <x:v>92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111</x:v>
      </x:c>
      <x:c r="E750" s="0" t="s">
        <x:v>91</x:v>
      </x:c>
      <x:c r="F750" s="0" t="s">
        <x:v>92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11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111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111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111</x:v>
      </x:c>
      <x:c r="E753" s="0" t="s">
        <x:v>91</x:v>
      </x:c>
      <x:c r="F753" s="0" t="s">
        <x:v>92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111</x:v>
      </x:c>
      <x:c r="E754" s="0" t="s">
        <x:v>91</x:v>
      </x:c>
      <x:c r="F754" s="0" t="s">
        <x:v>92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111</x:v>
      </x:c>
      <x:c r="E755" s="0" t="s">
        <x:v>91</x:v>
      </x:c>
      <x:c r="F755" s="0" t="s">
        <x:v>92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111</x:v>
      </x:c>
      <x:c r="E756" s="0" t="s">
        <x:v>91</x:v>
      </x:c>
      <x:c r="F756" s="0" t="s">
        <x:v>92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111</x:v>
      </x:c>
      <x:c r="E757" s="0" t="s">
        <x:v>91</x:v>
      </x:c>
      <x:c r="F757" s="0" t="s">
        <x:v>92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111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1136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111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968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111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228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111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221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111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742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111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608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111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111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79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111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111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111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111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111</x:v>
      </x:c>
      <x:c r="E770" s="0" t="s">
        <x:v>93</x:v>
      </x:c>
      <x:c r="F770" s="0" t="s">
        <x:v>94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40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111</x:v>
      </x:c>
      <x:c r="E771" s="0" t="s">
        <x:v>93</x:v>
      </x:c>
      <x:c r="F771" s="0" t="s">
        <x:v>94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48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111</x:v>
      </x:c>
      <x:c r="E772" s="0" t="s">
        <x:v>95</x:v>
      </x:c>
      <x:c r="F772" s="0" t="s">
        <x:v>96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189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111</x:v>
      </x:c>
      <x:c r="E773" s="0" t="s">
        <x:v>95</x:v>
      </x:c>
      <x:c r="F773" s="0" t="s">
        <x:v>96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111</x:v>
      </x:c>
      <x:c r="E774" s="0" t="s">
        <x:v>95</x:v>
      </x:c>
      <x:c r="F774" s="0" t="s">
        <x:v>96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93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111</x:v>
      </x:c>
      <x:c r="E775" s="0" t="s">
        <x:v>95</x:v>
      </x:c>
      <x:c r="F775" s="0" t="s">
        <x:v>96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84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111</x:v>
      </x:c>
      <x:c r="E776" s="0" t="s">
        <x:v>95</x:v>
      </x:c>
      <x:c r="F776" s="0" t="s">
        <x:v>96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57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111</x:v>
      </x:c>
      <x:c r="E777" s="0" t="s">
        <x:v>95</x:v>
      </x:c>
      <x:c r="F777" s="0" t="s">
        <x:v>96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111</x:v>
      </x:c>
      <x:c r="E778" s="0" t="s">
        <x:v>95</x:v>
      </x:c>
      <x:c r="F778" s="0" t="s">
        <x:v>96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111</x:v>
      </x:c>
      <x:c r="E779" s="0" t="s">
        <x:v>95</x:v>
      </x:c>
      <x:c r="F779" s="0" t="s">
        <x:v>96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111</x:v>
      </x:c>
      <x:c r="E780" s="0" t="s">
        <x:v>95</x:v>
      </x:c>
      <x:c r="F780" s="0" t="s">
        <x:v>96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111</x:v>
      </x:c>
      <x:c r="E781" s="0" t="s">
        <x:v>95</x:v>
      </x:c>
      <x:c r="F781" s="0" t="s">
        <x:v>96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111</x:v>
      </x:c>
      <x:c r="E782" s="0" t="s">
        <x:v>95</x:v>
      </x:c>
      <x:c r="F782" s="0" t="s">
        <x:v>96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111</x:v>
      </x:c>
      <x:c r="E783" s="0" t="s">
        <x:v>95</x:v>
      </x:c>
      <x:c r="F783" s="0" t="s">
        <x:v>96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111</x:v>
      </x:c>
      <x:c r="E784" s="0" t="s">
        <x:v>95</x:v>
      </x:c>
      <x:c r="F784" s="0" t="s">
        <x:v>96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29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111</x:v>
      </x:c>
      <x:c r="E785" s="0" t="s">
        <x:v>95</x:v>
      </x:c>
      <x:c r="F785" s="0" t="s">
        <x:v>96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27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111</x:v>
      </x:c>
      <x:c r="E786" s="0" t="s">
        <x:v>97</x:v>
      </x:c>
      <x:c r="F786" s="0" t="s">
        <x:v>98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2477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111</x:v>
      </x:c>
      <x:c r="E787" s="0" t="s">
        <x:v>97</x:v>
      </x:c>
      <x:c r="F787" s="0" t="s">
        <x:v>98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2858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111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817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111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893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111</x:v>
      </x:c>
      <x:c r="E790" s="0" t="s">
        <x:v>97</x:v>
      </x:c>
      <x:c r="F790" s="0" t="s">
        <x:v>98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1323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111</x:v>
      </x:c>
      <x:c r="E791" s="0" t="s">
        <x:v>97</x:v>
      </x:c>
      <x:c r="F791" s="0" t="s">
        <x:v>98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1520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111</x:v>
      </x:c>
      <x:c r="E792" s="0" t="s">
        <x:v>97</x:v>
      </x:c>
      <x:c r="F792" s="0" t="s">
        <x:v>98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144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111</x:v>
      </x:c>
      <x:c r="E793" s="0" t="s">
        <x:v>97</x:v>
      </x:c>
      <x:c r="F793" s="0" t="s">
        <x:v>98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170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111</x:v>
      </x:c>
      <x:c r="E794" s="0" t="s">
        <x:v>97</x:v>
      </x:c>
      <x:c r="F794" s="0" t="s">
        <x:v>98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57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111</x:v>
      </x:c>
      <x:c r="E795" s="0" t="s">
        <x:v>97</x:v>
      </x:c>
      <x:c r="F795" s="0" t="s">
        <x:v>98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53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111</x:v>
      </x:c>
      <x:c r="E796" s="0" t="s">
        <x:v>97</x:v>
      </x:c>
      <x:c r="F796" s="0" t="s">
        <x:v>98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111</x:v>
      </x:c>
      <x:c r="E797" s="0" t="s">
        <x:v>97</x:v>
      </x:c>
      <x:c r="F797" s="0" t="s">
        <x:v>98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111</x:v>
      </x:c>
      <x:c r="E798" s="0" t="s">
        <x:v>97</x:v>
      </x:c>
      <x:c r="F798" s="0" t="s">
        <x:v>98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111</x:v>
      </x:c>
      <x:c r="E799" s="0" t="s">
        <x:v>97</x:v>
      </x:c>
      <x:c r="F799" s="0" t="s">
        <x:v>98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216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111</x:v>
      </x:c>
      <x:c r="E800" s="0" t="s">
        <x:v>99</x:v>
      </x:c>
      <x:c r="F800" s="0" t="s">
        <x:v>100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6580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111</x:v>
      </x:c>
      <x:c r="E801" s="0" t="s">
        <x:v>99</x:v>
      </x:c>
      <x:c r="F801" s="0" t="s">
        <x:v>100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7274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111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1326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111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1390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111</x:v>
      </x:c>
      <x:c r="E804" s="0" t="s">
        <x:v>99</x:v>
      </x:c>
      <x:c r="F804" s="0" t="s">
        <x:v>100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3887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111</x:v>
      </x:c>
      <x:c r="E805" s="0" t="s">
        <x:v>99</x:v>
      </x:c>
      <x:c r="F805" s="0" t="s">
        <x:v>100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4279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111</x:v>
      </x:c>
      <x:c r="E806" s="0" t="s">
        <x:v>99</x:v>
      </x:c>
      <x:c r="F806" s="0" t="s">
        <x:v>100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262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111</x:v>
      </x:c>
      <x:c r="E807" s="0" t="s">
        <x:v>99</x:v>
      </x:c>
      <x:c r="F807" s="0" t="s">
        <x:v>100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330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111</x:v>
      </x:c>
      <x:c r="E808" s="0" t="s">
        <x:v>99</x:v>
      </x:c>
      <x:c r="F808" s="0" t="s">
        <x:v>100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59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111</x:v>
      </x:c>
      <x:c r="E809" s="0" t="s">
        <x:v>99</x:v>
      </x:c>
      <x:c r="F809" s="0" t="s">
        <x:v>100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65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111</x:v>
      </x:c>
      <x:c r="E810" s="0" t="s">
        <x:v>99</x:v>
      </x:c>
      <x:c r="F810" s="0" t="s">
        <x:v>100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111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111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1009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111</x:v>
      </x:c>
      <x:c r="E813" s="0" t="s">
        <x:v>99</x:v>
      </x:c>
      <x:c r="F813" s="0" t="s">
        <x:v>100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1183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111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568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111</x:v>
      </x:c>
      <x:c r="E815" s="0" t="s">
        <x:v>101</x:v>
      </x:c>
      <x:c r="F815" s="0" t="s">
        <x:v>102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398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111</x:v>
      </x:c>
      <x:c r="E816" s="0" t="s">
        <x:v>101</x:v>
      </x:c>
      <x:c r="F816" s="0" t="s">
        <x:v>102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111</x:v>
      </x:c>
      <x:c r="E817" s="0" t="s">
        <x:v>101</x:v>
      </x:c>
      <x:c r="F817" s="0" t="s">
        <x:v>102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130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111</x:v>
      </x:c>
      <x:c r="E818" s="0" t="s">
        <x:v>101</x:v>
      </x:c>
      <x:c r="F818" s="0" t="s">
        <x:v>102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273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111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191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111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111</x:v>
      </x:c>
      <x:c r="E821" s="0" t="s">
        <x:v>101</x:v>
      </x:c>
      <x:c r="F821" s="0" t="s">
        <x:v>102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111</x:v>
      </x:c>
      <x:c r="E822" s="0" t="s">
        <x:v>101</x:v>
      </x:c>
      <x:c r="F822" s="0" t="s">
        <x:v>102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13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111</x:v>
      </x:c>
      <x:c r="E823" s="0" t="s">
        <x:v>101</x:v>
      </x:c>
      <x:c r="F823" s="0" t="s">
        <x:v>102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111</x:v>
      </x:c>
      <x:c r="E824" s="0" t="s">
        <x:v>101</x:v>
      </x:c>
      <x:c r="F824" s="0" t="s">
        <x:v>102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111</x:v>
      </x:c>
      <x:c r="E825" s="0" t="s">
        <x:v>101</x:v>
      </x:c>
      <x:c r="F825" s="0" t="s">
        <x:v>102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111</x:v>
      </x:c>
      <x:c r="E826" s="0" t="s">
        <x:v>101</x:v>
      </x:c>
      <x:c r="F826" s="0" t="s">
        <x:v>102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111</x:v>
      </x:c>
      <x:c r="E827" s="0" t="s">
        <x:v>101</x:v>
      </x:c>
      <x:c r="F827" s="0" t="s">
        <x:v>102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48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111</x:v>
      </x:c>
      <x:c r="E828" s="0" t="s">
        <x:v>103</x:v>
      </x:c>
      <x:c r="F828" s="0" t="s">
        <x:v>104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794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111</x:v>
      </x:c>
      <x:c r="E829" s="0" t="s">
        <x:v>103</x:v>
      </x:c>
      <x:c r="F829" s="0" t="s">
        <x:v>104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576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111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427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111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331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111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214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111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142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111</x:v>
      </x:c>
      <x:c r="E834" s="0" t="s">
        <x:v>103</x:v>
      </x:c>
      <x:c r="F834" s="0" t="s">
        <x:v>104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111</x:v>
      </x:c>
      <x:c r="E835" s="0" t="s">
        <x:v>103</x:v>
      </x:c>
      <x:c r="F835" s="0" t="s">
        <x:v>104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14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111</x:v>
      </x:c>
      <x:c r="E836" s="0" t="s">
        <x:v>103</x:v>
      </x:c>
      <x:c r="F836" s="0" t="s">
        <x:v>104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111</x:v>
      </x:c>
      <x:c r="E837" s="0" t="s">
        <x:v>103</x:v>
      </x:c>
      <x:c r="F837" s="0" t="s">
        <x:v>104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111</x:v>
      </x:c>
      <x:c r="E838" s="0" t="s">
        <x:v>103</x:v>
      </x:c>
      <x:c r="F838" s="0" t="s">
        <x:v>104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111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111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113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111</x:v>
      </x:c>
      <x:c r="E841" s="0" t="s">
        <x:v>103</x:v>
      </x:c>
      <x:c r="F841" s="0" t="s">
        <x:v>104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77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111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111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214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111</x:v>
      </x:c>
      <x:c r="E844" s="0" t="s">
        <x:v>105</x:v>
      </x:c>
      <x:c r="F844" s="0" t="s">
        <x:v>106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111</x:v>
      </x:c>
      <x:c r="E845" s="0" t="s">
        <x:v>105</x:v>
      </x:c>
      <x:c r="F845" s="0" t="s">
        <x:v>106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82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111</x:v>
      </x:c>
      <x:c r="E846" s="0" t="s">
        <x:v>105</x:v>
      </x:c>
      <x:c r="F846" s="0" t="s">
        <x:v>106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139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111</x:v>
      </x:c>
      <x:c r="E847" s="0" t="s">
        <x:v>105</x:v>
      </x:c>
      <x:c r="F847" s="0" t="s">
        <x:v>106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98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111</x:v>
      </x:c>
      <x:c r="E848" s="0" t="s">
        <x:v>105</x:v>
      </x:c>
      <x:c r="F848" s="0" t="s">
        <x:v>106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17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111</x:v>
      </x:c>
      <x:c r="E849" s="0" t="s">
        <x:v>105</x:v>
      </x:c>
      <x:c r="F849" s="0" t="s">
        <x:v>106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15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111</x:v>
      </x:c>
      <x:c r="E850" s="0" t="s">
        <x:v>105</x:v>
      </x:c>
      <x:c r="F850" s="0" t="s">
        <x:v>106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111</x:v>
      </x:c>
      <x:c r="E851" s="0" t="s">
        <x:v>105</x:v>
      </x:c>
      <x:c r="F851" s="0" t="s">
        <x:v>106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111</x:v>
      </x:c>
      <x:c r="E852" s="0" t="s">
        <x:v>105</x:v>
      </x:c>
      <x:c r="F852" s="0" t="s">
        <x:v>106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111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111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111</x:v>
      </x:c>
      <x:c r="E855" s="0" t="s">
        <x:v>105</x:v>
      </x:c>
      <x:c r="F855" s="0" t="s">
        <x:v>106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111</x:v>
      </x:c>
      <x:c r="E856" s="0" t="s">
        <x:v>107</x:v>
      </x:c>
      <x:c r="F856" s="0" t="s">
        <x:v>108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800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111</x:v>
      </x:c>
      <x:c r="E857" s="0" t="s">
        <x:v>107</x:v>
      </x:c>
      <x:c r="F857" s="0" t="s">
        <x:v>108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953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111</x:v>
      </x:c>
      <x:c r="E858" s="0" t="s">
        <x:v>107</x:v>
      </x:c>
      <x:c r="F858" s="0" t="s">
        <x:v>108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208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111</x:v>
      </x:c>
      <x:c r="E859" s="0" t="s">
        <x:v>107</x:v>
      </x:c>
      <x:c r="F859" s="0" t="s">
        <x:v>108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228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111</x:v>
      </x:c>
      <x:c r="E860" s="0" t="s">
        <x:v>107</x:v>
      </x:c>
      <x:c r="F860" s="0" t="s">
        <x:v>108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468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111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562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111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111</x:v>
      </x:c>
      <x:c r="E863" s="0" t="s">
        <x:v>107</x:v>
      </x:c>
      <x:c r="F863" s="0" t="s">
        <x:v>108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101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111</x:v>
      </x:c>
      <x:c r="E864" s="0" t="s">
        <x:v>107</x:v>
      </x:c>
      <x:c r="F864" s="0" t="s">
        <x:v>108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111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20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111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111</x:v>
      </x:c>
      <x:c r="E867" s="0" t="s">
        <x:v>107</x:v>
      </x:c>
      <x:c r="F867" s="0" t="s">
        <x:v>108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111</x:v>
      </x:c>
      <x:c r="E868" s="0" t="s">
        <x:v>107</x:v>
      </x:c>
      <x:c r="F868" s="0" t="s">
        <x:v>108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26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111</x:v>
      </x:c>
      <x:c r="E869" s="0" t="s">
        <x:v>107</x:v>
      </x:c>
      <x:c r="F869" s="0" t="s">
        <x:v>108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41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111</x:v>
      </x:c>
      <x:c r="E870" s="0" t="s">
        <x:v>54</x:v>
      </x:c>
      <x:c r="F870" s="0" t="s">
        <x:v>109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599335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111</x:v>
      </x:c>
      <x:c r="E871" s="0" t="s">
        <x:v>54</x:v>
      </x:c>
      <x:c r="F871" s="0" t="s">
        <x:v>109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616828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111</x:v>
      </x:c>
      <x:c r="E872" s="0" t="s">
        <x:v>54</x:v>
      </x:c>
      <x:c r="F872" s="0" t="s">
        <x:v>109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121974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111</x:v>
      </x:c>
      <x:c r="E873" s="0" t="s">
        <x:v>54</x:v>
      </x:c>
      <x:c r="F873" s="0" t="s">
        <x:v>109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127766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111</x:v>
      </x:c>
      <x:c r="E874" s="0" t="s">
        <x:v>54</x:v>
      </x:c>
      <x:c r="F874" s="0" t="s">
        <x:v>109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408381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111</x:v>
      </x:c>
      <x:c r="E875" s="0" t="s">
        <x:v>54</x:v>
      </x:c>
      <x:c r="F875" s="0" t="s">
        <x:v>109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415273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111</x:v>
      </x:c>
      <x:c r="E876" s="0" t="s">
        <x:v>54</x:v>
      </x:c>
      <x:c r="F876" s="0" t="s">
        <x:v>109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47203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111</x:v>
      </x:c>
      <x:c r="E877" s="0" t="s">
        <x:v>54</x:v>
      </x:c>
      <x:c r="F877" s="0" t="s">
        <x:v>109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48079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111</x:v>
      </x:c>
      <x:c r="E878" s="0" t="s">
        <x:v>54</x:v>
      </x:c>
      <x:c r="F878" s="0" t="s">
        <x:v>109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5557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111</x:v>
      </x:c>
      <x:c r="E879" s="0" t="s">
        <x:v>54</x:v>
      </x:c>
      <x:c r="F879" s="0" t="s">
        <x:v>109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6202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111</x:v>
      </x:c>
      <x:c r="E880" s="0" t="s">
        <x:v>54</x:v>
      </x:c>
      <x:c r="F880" s="0" t="s">
        <x:v>109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1858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111</x:v>
      </x:c>
      <x:c r="E881" s="0" t="s">
        <x:v>54</x:v>
      </x:c>
      <x:c r="F881" s="0" t="s">
        <x:v>109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1279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111</x:v>
      </x:c>
      <x:c r="E882" s="0" t="s">
        <x:v>54</x:v>
      </x:c>
      <x:c r="F882" s="0" t="s">
        <x:v>109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14362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111</x:v>
      </x:c>
      <x:c r="E883" s="0" t="s">
        <x:v>54</x:v>
      </x:c>
      <x:c r="F883" s="0" t="s">
        <x:v>109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E107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589">
        <x:n v="1421621"/>
        <x:n v="1467422"/>
        <x:n v="927279"/>
        <x:n v="955056"/>
        <x:n v="405122"/>
        <x:n v="407086"/>
        <x:n v="46328"/>
        <x:n v="47096"/>
        <x:n v="7013"/>
        <x:n v="7835"/>
        <x:n v="2065"/>
        <x:n v="1689"/>
        <x:n v="33814"/>
        <x:n v="48660"/>
        <x:n v="50506"/>
        <x:n v="48453"/>
        <x:n v="29369"/>
        <x:n v="28036"/>
        <x:n v="17179"/>
        <x:n v="16220"/>
        <x:n v="2166"/>
        <x:n v="2009"/>
        <x:n v="476"/>
        <x:n v="516"/>
        <x:n v="54"/>
        <x:n v="64"/>
        <x:n v="1262"/>
        <x:n v="1608"/>
        <x:n v="4136"/>
        <x:n v="4772"/>
        <x:n v="3181"/>
        <x:n v="3564"/>
        <x:n v="456"/>
        <x:n v="493"/>
        <x:n v="45"/>
        <x:n v="44"/>
        <x:n v="35"/>
        <x:n v="19"/>
        <x:n v="13"/>
        <x:n v="391"/>
        <x:n v="613"/>
        <x:n v="4957"/>
        <x:n v="4939"/>
        <x:n v="3092"/>
        <x:n v="3080"/>
        <x:n v="1356"/>
        <x:n v="1314"/>
        <x:n v="142"/>
        <x:n v="127"/>
        <x:n v="56"/>
        <x:n v="61"/>
        <x:n v="12"/>
        <x:n v="11"/>
        <x:n v="299"/>
        <x:n v="346"/>
        <x:n v="3395"/>
        <x:n v="4972"/>
        <x:n v="2748"/>
        <x:n v="3968"/>
        <x:n v="220"/>
        <x:n v="254"/>
        <x:n v="33"/>
        <x:n v="27"/>
        <x:n v="37"/>
        <x:n v="635"/>
        <x:n v="2452"/>
        <x:n v="4234"/>
        <x:n v="2010"/>
        <x:n v="3255"/>
        <x:n v="106"/>
        <x:n v="173"/>
        <x:n v="18"/>
        <x:n v="53"/>
        <x:n v="7"/>
        <x:n v="22"/>
        <x:n v="298"/>
        <x:n v="713"/>
        <x:n v="6991"/>
        <x:n v="7120"/>
        <x:n v="5514"/>
        <x:n v="5584"/>
        <x:n v="384"/>
        <x:n v="436"/>
        <x:n v="75"/>
        <x:n v="23"/>
        <x:n v="15"/>
        <x:n v="945"/>
        <x:n v="965"/>
        <x:n v="12519"/>
        <x:n v="13269"/>
        <x:n v="9820"/>
        <x:n v="10449"/>
        <x:n v="706"/>
        <x:n v="780"/>
        <x:n v="94"/>
        <x:n v="147"/>
        <x:n v="123"/>
        <x:n v="26"/>
        <x:n v="39"/>
        <x:n v="1726"/>
        <x:n v="1803"/>
        <x:n v="42724"/>
        <x:n v="45268"/>
        <x:n v="36133"/>
        <x:n v="37414"/>
        <x:n v="1837"/>
        <x:n v="2092"/>
        <x:n v="222"/>
        <x:n v="258"/>
        <x:n v="347"/>
        <x:n v="340"/>
        <x:n v="52"/>
        <x:n v="65"/>
        <x:n v="4133"/>
        <x:n v="5099"/>
        <x:n v="5960"/>
        <x:n v="9400"/>
        <x:n v="4877"/>
        <x:n v="7349"/>
        <x:n v="231"/>
        <x:n v="375"/>
        <x:n v="40"/>
        <x:n v="120"/>
        <x:n v="30"/>
        <x:n v="57"/>
        <x:n v="738"/>
        <x:n v="1459"/>
        <x:n v="15840"/>
        <x:n v="7882"/>
        <x:n v="11925"/>
        <x:n v="5683"/>
        <x:n v="778"/>
        <x:n v="354"/>
        <x:n v="205"/>
        <x:n v="62"/>
        <x:n v="246"/>
        <x:n v="130"/>
        <x:n v="2632"/>
        <x:n v="1613"/>
        <x:n v="5982"/>
        <x:n v="4572"/>
        <x:n v="4773"/>
        <x:n v="3563"/>
        <x:n v="320"/>
        <x:n v="163"/>
        <x:n v="34"/>
        <x:n v="148"/>
        <x:n v="92"/>
        <x:n v="3"/>
        <x:n v="1"/>
        <x:n v="681"/>
        <x:n v="719"/>
        <x:n v="3362"/>
        <x:n v="3278"/>
        <x:n v="2244"/>
        <x:n v="2258"/>
        <x:n v="808"/>
        <x:n v="648"/>
        <x:n v="108"/>
        <x:n v="83"/>
        <x:n v="4"/>
        <x:n v="2"/>
        <x:n v="168"/>
        <x:n v="260"/>
        <x:n v="2639"/>
        <x:n v="3888"/>
        <x:n v="2848"/>
        <x:n v="129"/>
        <x:n v="107"/>
        <x:n v="14"/>
        <x:n v="20"/>
        <x:n v="25"/>
        <x:n v="361"/>
        <x:n v="803"/>
        <x:n v="16593"/>
        <x:n v="19479"/>
        <x:n v="13231"/>
        <x:n v="15309"/>
        <x:n v="1574"/>
        <x:n v="1783"/>
        <x:n v="177"/>
        <x:n v="195"/>
        <x:n v="152"/>
        <x:n v="160"/>
        <x:n v="43"/>
        <x:n v="1422"/>
        <x:n v="1989"/>
        <x:n v="23545"/>
        <x:n v="26878"/>
        <x:n v="14317"/>
        <x:n v="14686"/>
        <x:n v="4258"/>
        <x:n v="4579"/>
        <x:n v="301"/>
        <x:n v="368"/>
        <x:n v="136"/>
        <x:n v="137"/>
        <x:n v="4477"/>
        <x:n v="7063"/>
        <x:n v="5411"/>
        <x:n v="3727"/>
        <x:n v="4249"/>
        <x:n v="2788"/>
        <x:n v="398"/>
        <x:n v="265"/>
        <x:n v="38"/>
        <x:n v="8"/>
        <x:n v="664"/>
        <x:n v="590"/>
        <x:n v="15664"/>
        <x:n v="11722"/>
        <x:n v="8761"/>
        <x:n v="1106"/>
        <x:n v="118"/>
        <x:n v="76"/>
        <x:n v="245"/>
        <x:n v="48"/>
        <x:n v="2416"/>
        <x:n v="2208"/>
        <x:n v="1724"/>
        <x:n v="2074"/>
        <x:n v="1352"/>
        <x:n v="1636"/>
        <x:n v="170"/>
        <x:n v="131"/>
        <x:n v="21"/>
        <x:n v="156"/>
        <x:n v="261"/>
        <x:n v="3387"/>
        <x:n v="4316"/>
        <x:n v="2517"/>
        <x:n v="3114"/>
        <x:n v="514"/>
        <x:n v="610"/>
        <x:n v="89"/>
        <x:n v="112"/>
        <x:n v="31"/>
        <x:n v="50"/>
        <x:n v="225"/>
        <x:n v="415"/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870689"/>
        <x:n v="899577"/>
        <x:n v="818883"/>
        <x:n v="840962"/>
        <x:n v="24395"/>
        <x:n v="19592"/>
        <x:n v="2409"/>
        <x:n v="2218"/>
        <x:n v="2269"/>
        <x:n v="2439"/>
        <x:n v="515"/>
        <x:n v="22413"/>
        <x:n v="33851"/>
        <x:n v="25801"/>
        <x:n v="24561"/>
        <x:n v="24205"/>
        <x:n v="22923"/>
        <x:n v="662"/>
        <x:n v="480"/>
        <x:n v="78"/>
        <x:n v="51"/>
        <x:n v="101"/>
        <x:n v="117"/>
        <x:n v="10"/>
        <x:n v="745"/>
        <x:n v="967"/>
        <x:n v="3535"/>
        <x:n v="4074"/>
        <x:n v="3031"/>
        <x:n v="3392"/>
        <x:n v="73"/>
        <x:n v="69"/>
        <x:n v="5"/>
        <x:n v="24"/>
        <x:n v="17"/>
        <x:n v="369"/>
        <x:n v="572"/>
        <x:n v="3126"/>
        <x:n v="3150"/>
        <x:n v="2771"/>
        <x:n v="2773"/>
        <x:n v="85"/>
        <x:n v="228"/>
        <x:n v="281"/>
        <x:n v="3139"/>
        <x:n v="4638"/>
        <x:n v="2668"/>
        <x:n v="3863"/>
        <x:n v="88"/>
        <x:n v="6"/>
        <x:n v="55"/>
        <x:n v="327"/>
        <x:n v="604"/>
        <x:n v="2308"/>
        <x:n v="3990"/>
        <x:n v="1957"/>
        <x:n v="3172"/>
        <x:n v="41"/>
        <x:n v="46"/>
        <x:n v="284"/>
        <x:n v="690"/>
        <x:n v="6189"/>
        <x:n v="6265"/>
        <x:n v="5096"/>
        <x:n v="5158"/>
        <x:n v="154"/>
        <x:n v="150"/>
        <x:n v="844"/>
        <x:n v="870"/>
        <x:n v="11019"/>
        <x:n v="11604"/>
        <x:n v="9033"/>
        <x:n v="9603"/>
        <x:n v="302"/>
        <x:n v="259"/>
        <x:n v="87"/>
        <x:n v="1525"/>
        <x:n v="1602"/>
        <x:n v="38585"/>
        <x:n v="40398"/>
        <x:n v="33721"/>
        <x:n v="34756"/>
        <x:n v="726"/>
        <x:n v="658"/>
        <x:n v="96"/>
        <x:n v="255"/>
        <x:n v="47"/>
        <x:n v="60"/>
        <x:n v="3737"/>
        <x:n v="4593"/>
        <x:n v="5711"/>
        <x:n v="8917"/>
        <x:n v="4753"/>
        <x:n v="7104"/>
        <x:n v="144"/>
        <x:n v="223"/>
        <x:n v="59"/>
        <x:n v="109"/>
        <x:n v="711"/>
        <x:n v="1402"/>
        <x:n v="14775"/>
        <x:n v="7366"/>
        <x:n v="11419"/>
        <x:n v="5465"/>
        <x:n v="507"/>
        <x:n v="174"/>
        <x:n v="98"/>
        <x:n v="218"/>
        <x:n v="2480"/>
        <x:n v="1533"/>
        <x:n v="5663"/>
        <x:n v="4341"/>
        <x:n v="4599"/>
        <x:n v="3423"/>
        <x:n v="240"/>
        <x:n v="114"/>
        <x:n v="86"/>
        <x:n v="639"/>
        <x:n v="693"/>
        <x:n v="2226"/>
        <x:n v="2310"/>
        <x:n v="2016"/>
        <x:n v="2037"/>
        <x:n v="66"/>
        <x:n v="128"/>
        <x:n v="212"/>
        <x:n v="2450"/>
        <x:n v="3723"/>
        <x:n v="1972"/>
        <x:n v="2764"/>
        <x:n v="72"/>
        <x:n v="332"/>
        <x:n v="776"/>
        <x:n v="14116"/>
        <x:n v="16621"/>
        <x:n v="12414"/>
        <x:n v="14416"/>
        <x:n v="251"/>
        <x:n v="263"/>
        <x:n v="95"/>
        <x:n v="1293"/>
        <x:n v="1773"/>
        <x:n v="16965"/>
        <x:n v="19604"/>
        <x:n v="12991"/>
        <x:n v="13296"/>
        <x:n v="371"/>
        <x:n v="300"/>
        <x:n v="77"/>
        <x:n v="3468"/>
        <x:n v="5880"/>
        <x:n v="4843"/>
        <x:n v="3329"/>
        <x:n v="4032"/>
        <x:n v="2658"/>
        <x:n v="125"/>
        <x:n v="74"/>
        <x:n v="16"/>
        <x:n v="621"/>
        <x:n v="542"/>
        <x:n v="14870"/>
        <x:n v="11146"/>
        <x:n v="11295"/>
        <x:n v="8430"/>
        <x:n v="892"/>
        <x:n v="314"/>
        <x:n v="164"/>
        <x:n v="2303"/>
        <x:n v="2131"/>
        <x:n v="1476"/>
        <x:n v="1860"/>
        <x:n v="1279"/>
        <x:n v="1554"/>
        <x:n v="9"/>
        <x:n v="146"/>
        <x:n v="247"/>
        <x:n v="2587"/>
        <x:n v="3363"/>
        <x:n v="2309"/>
        <x:n v="2886"/>
        <x:n v="199"/>
        <x:n v="374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550932"/>
        <x:n v="567845"/>
        <x:n v="108396"/>
        <x:n v="114094"/>
        <x:n v="380727"/>
        <x:n v="387494"/>
        <x:n v="43919"/>
        <x:n v="44878"/>
        <x:n v="4744"/>
        <x:n v="5396"/>
        <x:n v="1745"/>
        <x:n v="1174"/>
        <x:n v="11401"/>
        <x:n v="14809"/>
        <x:n v="24705"/>
        <x:n v="23892"/>
        <x:n v="5164"/>
        <x:n v="5113"/>
        <x:n v="16517"/>
        <x:n v="15740"/>
        <x:n v="2088"/>
        <x:n v="1958"/>
        <x:n v="399"/>
        <x:n v="517"/>
        <x:n v="641"/>
        <x:n v="601"/>
        <x:n v="698"/>
        <x:n v="172"/>
        <x:n v="383"/>
        <x:n v="424"/>
        <x:n v="49"/>
        <x:n v="1831"/>
        <x:n v="1789"/>
        <x:n v="321"/>
        <x:n v="307"/>
        <x:n v="1271"/>
        <x:n v="1258"/>
        <x:n v="132"/>
        <x:n v="71"/>
        <x:n v="256"/>
        <x:n v="334"/>
        <x:n v="80"/>
        <x:n v="105"/>
        <x:n v="171"/>
        <x:n v="0"/>
        <x:n v="244"/>
        <x:n v="802"/>
        <x:n v="855"/>
        <x:n v="418"/>
        <x:n v="426"/>
        <x:n v="230"/>
        <x:n v="286"/>
        <x:n v="1500"/>
        <x:n v="1665"/>
        <x:n v="787"/>
        <x:n v="846"/>
        <x:n v="404"/>
        <x:n v="521"/>
        <x:n v="36"/>
        <x:n v="201"/>
        <x:n v="4139"/>
        <x:n v="4870"/>
        <x:n v="2412"/>
        <x:n v="1111"/>
        <x:n v="1434"/>
        <x:n v="126"/>
        <x:n v="182"/>
        <x:n v="396"/>
        <x:n v="506"/>
        <x:n v="249"/>
        <x:n v="483"/>
        <x:n v="124"/>
        <x:n v="1065"/>
        <x:n v="271"/>
        <x:n v="180"/>
        <x:n v="28"/>
        <x:n v="319"/>
        <x:n v="140"/>
        <x:n v="42"/>
        <x:n v="1136"/>
        <x:n v="968"/>
        <x:n v="221"/>
        <x:n v="742"/>
        <x:n v="608"/>
        <x:n v="104"/>
        <x:n v="79"/>
        <x:n v="189"/>
        <x:n v="165"/>
        <x:n v="93"/>
        <x:n v="84"/>
        <x:n v="29"/>
        <x:n v="2477"/>
        <x:n v="2858"/>
        <x:n v="817"/>
        <x:n v="893"/>
        <x:n v="1323"/>
        <x:n v="1520"/>
        <x:n v="216"/>
        <x:n v="6580"/>
        <x:n v="7274"/>
        <x:n v="1326"/>
        <x:n v="1390"/>
        <x:n v="3887"/>
        <x:n v="4279"/>
        <x:n v="262"/>
        <x:n v="330"/>
        <x:n v="1009"/>
        <x:n v="1183"/>
        <x:n v="568"/>
        <x:n v="217"/>
        <x:n v="273"/>
        <x:n v="191"/>
        <x:n v="794"/>
        <x:n v="576"/>
        <x:n v="427"/>
        <x:n v="331"/>
        <x:n v="214"/>
        <x:n v="113"/>
        <x:n v="248"/>
        <x:n v="82"/>
        <x:n v="139"/>
        <x:n v="800"/>
        <x:n v="953"/>
        <x:n v="208"/>
        <x:n v="468"/>
        <x:n v="562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4362"/>
        <x:n v="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